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4-all flow" sheetId="1" r:id="rId1"/>
    <sheet name="SDG-084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G-084PivotTable-Sum" sheetId="7" r:id="rId7"/>
    <sheet name="SDG-084PivotTable-Avg" sheetId="8" r:id="rId8"/>
    <sheet name="SDG-084PivotTable-Avg7day" sheetId="9" r:id="rId9"/>
  </sheets>
  <calcPr calcId="124519" fullCalcOnLoad="1"/>
</workbook>
</file>

<file path=xl/sharedStrings.xml><?xml version="1.0" encoding="utf-8"?>
<sst xmlns="http://schemas.openxmlformats.org/spreadsheetml/2006/main" count="16183" uniqueCount="27">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</sst>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flow'!$B2:$B8930</c:f>
              <c:numCache>
                <c:formatCode>General</c:formatCode>
                <c:ptCount val="8929"/>
                <c:pt idx="0">
                  <c:v>18.243</c:v>
                </c:pt>
                <c:pt idx="1">
                  <c:v>19.043</c:v>
                </c:pt>
                <c:pt idx="2">
                  <c:v>18.243</c:v>
                </c:pt>
                <c:pt idx="3">
                  <c:v>40.246</c:v>
                </c:pt>
                <c:pt idx="4">
                  <c:v>24.993</c:v>
                </c:pt>
                <c:pt idx="5">
                  <c:v>19.043</c:v>
                </c:pt>
                <c:pt idx="6">
                  <c:v>19.043</c:v>
                </c:pt>
                <c:pt idx="7">
                  <c:v>19.864</c:v>
                </c:pt>
                <c:pt idx="8">
                  <c:v>20.705</c:v>
                </c:pt>
                <c:pt idx="9">
                  <c:v>19.864</c:v>
                </c:pt>
                <c:pt idx="10">
                  <c:v>19.043</c:v>
                </c:pt>
                <c:pt idx="11">
                  <c:v>19.043</c:v>
                </c:pt>
                <c:pt idx="12">
                  <c:v>19.043</c:v>
                </c:pt>
                <c:pt idx="13">
                  <c:v>19.864</c:v>
                </c:pt>
                <c:pt idx="14">
                  <c:v>19.864</c:v>
                </c:pt>
                <c:pt idx="15">
                  <c:v>19.043</c:v>
                </c:pt>
                <c:pt idx="16">
                  <c:v>19.043</c:v>
                </c:pt>
                <c:pt idx="17">
                  <c:v>19.043</c:v>
                </c:pt>
                <c:pt idx="18">
                  <c:v>18.243</c:v>
                </c:pt>
                <c:pt idx="19">
                  <c:v>19.043</c:v>
                </c:pt>
                <c:pt idx="20">
                  <c:v>19.864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18.243</c:v>
                </c:pt>
                <c:pt idx="25">
                  <c:v>19.043</c:v>
                </c:pt>
                <c:pt idx="26">
                  <c:v>19.043</c:v>
                </c:pt>
                <c:pt idx="27">
                  <c:v>19.043</c:v>
                </c:pt>
                <c:pt idx="28">
                  <c:v>19.864</c:v>
                </c:pt>
                <c:pt idx="29">
                  <c:v>18.243</c:v>
                </c:pt>
                <c:pt idx="30">
                  <c:v>19.043</c:v>
                </c:pt>
                <c:pt idx="31">
                  <c:v>19.043</c:v>
                </c:pt>
                <c:pt idx="32">
                  <c:v>19.043</c:v>
                </c:pt>
                <c:pt idx="33">
                  <c:v>19.043</c:v>
                </c:pt>
                <c:pt idx="34">
                  <c:v>19.864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19.864</c:v>
                </c:pt>
                <c:pt idx="39">
                  <c:v>19.043</c:v>
                </c:pt>
                <c:pt idx="40">
                  <c:v>19.043</c:v>
                </c:pt>
                <c:pt idx="41">
                  <c:v>19.864</c:v>
                </c:pt>
                <c:pt idx="42">
                  <c:v>19.864</c:v>
                </c:pt>
                <c:pt idx="43">
                  <c:v>19.043</c:v>
                </c:pt>
                <c:pt idx="44">
                  <c:v>19.864</c:v>
                </c:pt>
                <c:pt idx="45">
                  <c:v>19.043</c:v>
                </c:pt>
                <c:pt idx="46">
                  <c:v>19.043</c:v>
                </c:pt>
                <c:pt idx="47">
                  <c:v>19.043</c:v>
                </c:pt>
                <c:pt idx="48">
                  <c:v>19.864</c:v>
                </c:pt>
                <c:pt idx="49">
                  <c:v>19.864</c:v>
                </c:pt>
                <c:pt idx="50">
                  <c:v>19.864</c:v>
                </c:pt>
                <c:pt idx="51">
                  <c:v>19.043</c:v>
                </c:pt>
                <c:pt idx="52">
                  <c:v>19.864</c:v>
                </c:pt>
                <c:pt idx="53">
                  <c:v>19.864</c:v>
                </c:pt>
                <c:pt idx="54">
                  <c:v>19.043</c:v>
                </c:pt>
                <c:pt idx="55">
                  <c:v>19.043</c:v>
                </c:pt>
                <c:pt idx="56">
                  <c:v>19.043</c:v>
                </c:pt>
                <c:pt idx="57">
                  <c:v>19.043</c:v>
                </c:pt>
                <c:pt idx="58">
                  <c:v>19.043</c:v>
                </c:pt>
                <c:pt idx="59">
                  <c:v>19.864</c:v>
                </c:pt>
                <c:pt idx="60">
                  <c:v>19.043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19.043</c:v>
                </c:pt>
                <c:pt idx="65">
                  <c:v>18.243</c:v>
                </c:pt>
                <c:pt idx="66">
                  <c:v>18.243</c:v>
                </c:pt>
                <c:pt idx="67">
                  <c:v>19.043</c:v>
                </c:pt>
                <c:pt idx="68">
                  <c:v>18.243</c:v>
                </c:pt>
                <c:pt idx="69">
                  <c:v>19.043</c:v>
                </c:pt>
                <c:pt idx="70">
                  <c:v>19.043</c:v>
                </c:pt>
                <c:pt idx="71">
                  <c:v>19.043</c:v>
                </c:pt>
                <c:pt idx="72">
                  <c:v>18.243</c:v>
                </c:pt>
                <c:pt idx="73">
                  <c:v>19.043</c:v>
                </c:pt>
                <c:pt idx="74">
                  <c:v>19.043</c:v>
                </c:pt>
                <c:pt idx="75">
                  <c:v>19.043</c:v>
                </c:pt>
                <c:pt idx="76">
                  <c:v>19.043</c:v>
                </c:pt>
                <c:pt idx="77">
                  <c:v>19.864</c:v>
                </c:pt>
                <c:pt idx="78">
                  <c:v>18.243</c:v>
                </c:pt>
                <c:pt idx="79">
                  <c:v>18.243</c:v>
                </c:pt>
                <c:pt idx="80">
                  <c:v>18.243</c:v>
                </c:pt>
                <c:pt idx="81">
                  <c:v>19.043</c:v>
                </c:pt>
                <c:pt idx="82">
                  <c:v>19.043</c:v>
                </c:pt>
                <c:pt idx="83">
                  <c:v>19.043</c:v>
                </c:pt>
                <c:pt idx="84">
                  <c:v>19.043</c:v>
                </c:pt>
                <c:pt idx="85">
                  <c:v>20.705</c:v>
                </c:pt>
                <c:pt idx="86">
                  <c:v>20.705</c:v>
                </c:pt>
                <c:pt idx="87">
                  <c:v>20.705</c:v>
                </c:pt>
                <c:pt idx="88">
                  <c:v>19.864</c:v>
                </c:pt>
                <c:pt idx="89">
                  <c:v>19.864</c:v>
                </c:pt>
                <c:pt idx="90">
                  <c:v>19.864</c:v>
                </c:pt>
                <c:pt idx="91">
                  <c:v>19.864</c:v>
                </c:pt>
                <c:pt idx="92">
                  <c:v>19.864</c:v>
                </c:pt>
                <c:pt idx="93">
                  <c:v>19.864</c:v>
                </c:pt>
                <c:pt idx="94">
                  <c:v>19.043</c:v>
                </c:pt>
                <c:pt idx="95">
                  <c:v>18.243</c:v>
                </c:pt>
                <c:pt idx="96">
                  <c:v>19.864</c:v>
                </c:pt>
                <c:pt idx="97">
                  <c:v>19.864</c:v>
                </c:pt>
                <c:pt idx="98">
                  <c:v>20.705</c:v>
                </c:pt>
                <c:pt idx="99">
                  <c:v>21.568</c:v>
                </c:pt>
                <c:pt idx="100">
                  <c:v>19.864</c:v>
                </c:pt>
                <c:pt idx="101">
                  <c:v>19.864</c:v>
                </c:pt>
                <c:pt idx="102">
                  <c:v>19.043</c:v>
                </c:pt>
                <c:pt idx="103">
                  <c:v>19.043</c:v>
                </c:pt>
                <c:pt idx="104">
                  <c:v>19.043</c:v>
                </c:pt>
                <c:pt idx="105">
                  <c:v>19.043</c:v>
                </c:pt>
                <c:pt idx="106">
                  <c:v>19.043</c:v>
                </c:pt>
                <c:pt idx="107">
                  <c:v>19.043</c:v>
                </c:pt>
                <c:pt idx="108">
                  <c:v>18.243</c:v>
                </c:pt>
                <c:pt idx="109">
                  <c:v>19.043</c:v>
                </c:pt>
                <c:pt idx="110">
                  <c:v>18.243</c:v>
                </c:pt>
                <c:pt idx="111">
                  <c:v>18.243</c:v>
                </c:pt>
                <c:pt idx="112">
                  <c:v>19.043</c:v>
                </c:pt>
                <c:pt idx="113">
                  <c:v>17.464</c:v>
                </c:pt>
                <c:pt idx="114">
                  <c:v>18.243</c:v>
                </c:pt>
                <c:pt idx="115">
                  <c:v>18.243</c:v>
                </c:pt>
                <c:pt idx="116">
                  <c:v>18.243</c:v>
                </c:pt>
                <c:pt idx="117">
                  <c:v>18.243</c:v>
                </c:pt>
                <c:pt idx="118">
                  <c:v>18.243</c:v>
                </c:pt>
                <c:pt idx="119">
                  <c:v>18.243</c:v>
                </c:pt>
                <c:pt idx="120">
                  <c:v>18.243</c:v>
                </c:pt>
                <c:pt idx="121">
                  <c:v>19.043</c:v>
                </c:pt>
                <c:pt idx="122">
                  <c:v>19.043</c:v>
                </c:pt>
                <c:pt idx="123">
                  <c:v>19.043</c:v>
                </c:pt>
                <c:pt idx="124">
                  <c:v>18.243</c:v>
                </c:pt>
                <c:pt idx="125">
                  <c:v>18.243</c:v>
                </c:pt>
                <c:pt idx="126">
                  <c:v>19.043</c:v>
                </c:pt>
                <c:pt idx="127">
                  <c:v>18.243</c:v>
                </c:pt>
                <c:pt idx="128">
                  <c:v>18.243</c:v>
                </c:pt>
                <c:pt idx="129">
                  <c:v>18.243</c:v>
                </c:pt>
                <c:pt idx="130">
                  <c:v>18.243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18.243</c:v>
                </c:pt>
                <c:pt idx="137">
                  <c:v>18.243</c:v>
                </c:pt>
                <c:pt idx="138">
                  <c:v>18.243</c:v>
                </c:pt>
                <c:pt idx="139">
                  <c:v>19.043</c:v>
                </c:pt>
                <c:pt idx="140">
                  <c:v>19.043</c:v>
                </c:pt>
                <c:pt idx="141">
                  <c:v>18.243</c:v>
                </c:pt>
                <c:pt idx="142">
                  <c:v>18.243</c:v>
                </c:pt>
                <c:pt idx="143">
                  <c:v>18.243</c:v>
                </c:pt>
                <c:pt idx="144">
                  <c:v>17.464</c:v>
                </c:pt>
                <c:pt idx="145">
                  <c:v>18.243</c:v>
                </c:pt>
                <c:pt idx="146">
                  <c:v>18.243</c:v>
                </c:pt>
                <c:pt idx="147">
                  <c:v>17.464</c:v>
                </c:pt>
                <c:pt idx="148">
                  <c:v>18.243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18.243</c:v>
                </c:pt>
                <c:pt idx="153">
                  <c:v>17.464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17.464</c:v>
                </c:pt>
                <c:pt idx="159">
                  <c:v>17.464</c:v>
                </c:pt>
                <c:pt idx="160">
                  <c:v>16.704</c:v>
                </c:pt>
                <c:pt idx="161">
                  <c:v>17.464</c:v>
                </c:pt>
                <c:pt idx="162">
                  <c:v>18.243</c:v>
                </c:pt>
                <c:pt idx="163">
                  <c:v>17.464</c:v>
                </c:pt>
                <c:pt idx="164">
                  <c:v>18.243</c:v>
                </c:pt>
                <c:pt idx="165">
                  <c:v>18.243</c:v>
                </c:pt>
                <c:pt idx="166">
                  <c:v>18.243</c:v>
                </c:pt>
                <c:pt idx="167">
                  <c:v>17.464</c:v>
                </c:pt>
                <c:pt idx="168">
                  <c:v>17.464</c:v>
                </c:pt>
                <c:pt idx="169">
                  <c:v>17.464</c:v>
                </c:pt>
                <c:pt idx="170">
                  <c:v>17.464</c:v>
                </c:pt>
                <c:pt idx="171">
                  <c:v>17.464</c:v>
                </c:pt>
                <c:pt idx="172">
                  <c:v>18.243</c:v>
                </c:pt>
                <c:pt idx="173">
                  <c:v>17.464</c:v>
                </c:pt>
                <c:pt idx="174">
                  <c:v>18.243</c:v>
                </c:pt>
                <c:pt idx="175">
                  <c:v>17.464</c:v>
                </c:pt>
                <c:pt idx="176">
                  <c:v>18.243</c:v>
                </c:pt>
                <c:pt idx="177">
                  <c:v>17.464</c:v>
                </c:pt>
                <c:pt idx="178">
                  <c:v>16.704</c:v>
                </c:pt>
                <c:pt idx="179">
                  <c:v>16.704</c:v>
                </c:pt>
                <c:pt idx="180">
                  <c:v>16.704</c:v>
                </c:pt>
                <c:pt idx="181">
                  <c:v>17.464</c:v>
                </c:pt>
                <c:pt idx="182">
                  <c:v>17.464</c:v>
                </c:pt>
                <c:pt idx="183">
                  <c:v>18.243</c:v>
                </c:pt>
                <c:pt idx="184">
                  <c:v>17.464</c:v>
                </c:pt>
                <c:pt idx="185">
                  <c:v>17.464</c:v>
                </c:pt>
                <c:pt idx="186">
                  <c:v>17.464</c:v>
                </c:pt>
                <c:pt idx="187">
                  <c:v>17.464</c:v>
                </c:pt>
                <c:pt idx="188">
                  <c:v>17.464</c:v>
                </c:pt>
                <c:pt idx="189">
                  <c:v>17.464</c:v>
                </c:pt>
                <c:pt idx="190">
                  <c:v>17.464</c:v>
                </c:pt>
                <c:pt idx="191">
                  <c:v>16.704</c:v>
                </c:pt>
                <c:pt idx="192">
                  <c:v>17.464</c:v>
                </c:pt>
                <c:pt idx="193">
                  <c:v>17.464</c:v>
                </c:pt>
                <c:pt idx="194">
                  <c:v>17.464</c:v>
                </c:pt>
                <c:pt idx="195">
                  <c:v>16.704</c:v>
                </c:pt>
                <c:pt idx="196">
                  <c:v>16.704</c:v>
                </c:pt>
                <c:pt idx="197">
                  <c:v>17.464</c:v>
                </c:pt>
                <c:pt idx="198">
                  <c:v>16.704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18.243</c:v>
                </c:pt>
                <c:pt idx="203">
                  <c:v>17.464</c:v>
                </c:pt>
                <c:pt idx="204">
                  <c:v>16.704</c:v>
                </c:pt>
                <c:pt idx="205">
                  <c:v>17.464</c:v>
                </c:pt>
                <c:pt idx="206">
                  <c:v>16.704</c:v>
                </c:pt>
                <c:pt idx="207">
                  <c:v>16.704</c:v>
                </c:pt>
                <c:pt idx="208">
                  <c:v>16.704</c:v>
                </c:pt>
                <c:pt idx="209">
                  <c:v>16.704</c:v>
                </c:pt>
                <c:pt idx="210">
                  <c:v>16.704</c:v>
                </c:pt>
                <c:pt idx="211">
                  <c:v>16.704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15.965</c:v>
                </c:pt>
                <c:pt idx="216">
                  <c:v>17.464</c:v>
                </c:pt>
                <c:pt idx="217">
                  <c:v>16.704</c:v>
                </c:pt>
                <c:pt idx="218">
                  <c:v>17.464</c:v>
                </c:pt>
                <c:pt idx="219">
                  <c:v>16.704</c:v>
                </c:pt>
                <c:pt idx="220">
                  <c:v>16.704</c:v>
                </c:pt>
                <c:pt idx="221">
                  <c:v>15.965</c:v>
                </c:pt>
                <c:pt idx="222">
                  <c:v>16.704</c:v>
                </c:pt>
                <c:pt idx="223">
                  <c:v>16.704</c:v>
                </c:pt>
                <c:pt idx="224">
                  <c:v>16.704</c:v>
                </c:pt>
                <c:pt idx="225">
                  <c:v>17.464</c:v>
                </c:pt>
                <c:pt idx="226">
                  <c:v>17.464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17.464</c:v>
                </c:pt>
                <c:pt idx="233">
                  <c:v>17.464</c:v>
                </c:pt>
                <c:pt idx="234">
                  <c:v>18.243</c:v>
                </c:pt>
                <c:pt idx="235">
                  <c:v>18.243</c:v>
                </c:pt>
                <c:pt idx="236">
                  <c:v>18.243</c:v>
                </c:pt>
                <c:pt idx="237">
                  <c:v>18.243</c:v>
                </c:pt>
                <c:pt idx="238">
                  <c:v>18.243</c:v>
                </c:pt>
                <c:pt idx="239">
                  <c:v>17.464</c:v>
                </c:pt>
                <c:pt idx="1294">
                  <c:v>15.246</c:v>
                </c:pt>
                <c:pt idx="1295">
                  <c:v>14.547</c:v>
                </c:pt>
                <c:pt idx="1296">
                  <c:v>14.547</c:v>
                </c:pt>
                <c:pt idx="1297">
                  <c:v>15.246</c:v>
                </c:pt>
                <c:pt idx="1298">
                  <c:v>14.547</c:v>
                </c:pt>
                <c:pt idx="1299">
                  <c:v>15.246</c:v>
                </c:pt>
                <c:pt idx="1300">
                  <c:v>15.246</c:v>
                </c:pt>
                <c:pt idx="1301">
                  <c:v>15.246</c:v>
                </c:pt>
                <c:pt idx="1302">
                  <c:v>15.246</c:v>
                </c:pt>
                <c:pt idx="1303">
                  <c:v>15.965</c:v>
                </c:pt>
                <c:pt idx="1304">
                  <c:v>15.965</c:v>
                </c:pt>
                <c:pt idx="1305">
                  <c:v>15.965</c:v>
                </c:pt>
                <c:pt idx="1306">
                  <c:v>15.965</c:v>
                </c:pt>
                <c:pt idx="1307">
                  <c:v>15.965</c:v>
                </c:pt>
                <c:pt idx="1308">
                  <c:v>15.246</c:v>
                </c:pt>
                <c:pt idx="1309">
                  <c:v>14.547</c:v>
                </c:pt>
                <c:pt idx="1310">
                  <c:v>14.547</c:v>
                </c:pt>
                <c:pt idx="1311">
                  <c:v>14.547</c:v>
                </c:pt>
                <c:pt idx="1312">
                  <c:v>15.246</c:v>
                </c:pt>
                <c:pt idx="1313">
                  <c:v>15.965</c:v>
                </c:pt>
                <c:pt idx="1314">
                  <c:v>15.246</c:v>
                </c:pt>
                <c:pt idx="1315">
                  <c:v>15.965</c:v>
                </c:pt>
                <c:pt idx="1316">
                  <c:v>15.965</c:v>
                </c:pt>
                <c:pt idx="1317">
                  <c:v>16.704</c:v>
                </c:pt>
                <c:pt idx="1318">
                  <c:v>15.965</c:v>
                </c:pt>
                <c:pt idx="1319">
                  <c:v>15.965</c:v>
                </c:pt>
                <c:pt idx="1320">
                  <c:v>15.965</c:v>
                </c:pt>
                <c:pt idx="1321">
                  <c:v>15.246</c:v>
                </c:pt>
                <c:pt idx="1322">
                  <c:v>15.246</c:v>
                </c:pt>
                <c:pt idx="1323">
                  <c:v>15.965</c:v>
                </c:pt>
                <c:pt idx="1324">
                  <c:v>15.965</c:v>
                </c:pt>
                <c:pt idx="1325">
                  <c:v>15.965</c:v>
                </c:pt>
                <c:pt idx="1326">
                  <c:v>15.246</c:v>
                </c:pt>
                <c:pt idx="1327">
                  <c:v>15.246</c:v>
                </c:pt>
                <c:pt idx="1328">
                  <c:v>15.246</c:v>
                </c:pt>
                <c:pt idx="1329">
                  <c:v>15.965</c:v>
                </c:pt>
                <c:pt idx="1330">
                  <c:v>15.965</c:v>
                </c:pt>
                <c:pt idx="1331">
                  <c:v>15.246</c:v>
                </c:pt>
                <c:pt idx="1332">
                  <c:v>15.246</c:v>
                </c:pt>
                <c:pt idx="1333">
                  <c:v>15.965</c:v>
                </c:pt>
                <c:pt idx="1334">
                  <c:v>15.246</c:v>
                </c:pt>
                <c:pt idx="1335">
                  <c:v>15.965</c:v>
                </c:pt>
                <c:pt idx="1336">
                  <c:v>15.965</c:v>
                </c:pt>
                <c:pt idx="1337">
                  <c:v>15.246</c:v>
                </c:pt>
                <c:pt idx="1338">
                  <c:v>15.965</c:v>
                </c:pt>
                <c:pt idx="1339">
                  <c:v>15.246</c:v>
                </c:pt>
                <c:pt idx="1340">
                  <c:v>14.547</c:v>
                </c:pt>
                <c:pt idx="1341">
                  <c:v>15.246</c:v>
                </c:pt>
                <c:pt idx="1342">
                  <c:v>15.246</c:v>
                </c:pt>
                <c:pt idx="1343">
                  <c:v>15.965</c:v>
                </c:pt>
                <c:pt idx="1344">
                  <c:v>15.246</c:v>
                </c:pt>
                <c:pt idx="1345">
                  <c:v>15.246</c:v>
                </c:pt>
                <c:pt idx="1346">
                  <c:v>14.547</c:v>
                </c:pt>
                <c:pt idx="1347">
                  <c:v>15.246</c:v>
                </c:pt>
                <c:pt idx="1348">
                  <c:v>15.246</c:v>
                </c:pt>
                <c:pt idx="1349">
                  <c:v>15.965</c:v>
                </c:pt>
                <c:pt idx="1350">
                  <c:v>15.246</c:v>
                </c:pt>
                <c:pt idx="1351">
                  <c:v>15.246</c:v>
                </c:pt>
                <c:pt idx="1352">
                  <c:v>15.965</c:v>
                </c:pt>
                <c:pt idx="1353">
                  <c:v>15.246</c:v>
                </c:pt>
                <c:pt idx="1354">
                  <c:v>15.246</c:v>
                </c:pt>
                <c:pt idx="1355">
                  <c:v>15.965</c:v>
                </c:pt>
                <c:pt idx="1356">
                  <c:v>15.965</c:v>
                </c:pt>
                <c:pt idx="1357">
                  <c:v>15.965</c:v>
                </c:pt>
                <c:pt idx="1358">
                  <c:v>15.246</c:v>
                </c:pt>
                <c:pt idx="1359">
                  <c:v>15.246</c:v>
                </c:pt>
                <c:pt idx="1360">
                  <c:v>15.246</c:v>
                </c:pt>
                <c:pt idx="1361">
                  <c:v>15.965</c:v>
                </c:pt>
                <c:pt idx="1362">
                  <c:v>15.965</c:v>
                </c:pt>
                <c:pt idx="1363">
                  <c:v>15.246</c:v>
                </c:pt>
                <c:pt idx="1364">
                  <c:v>15.965</c:v>
                </c:pt>
                <c:pt idx="1365">
                  <c:v>15.965</c:v>
                </c:pt>
                <c:pt idx="1366">
                  <c:v>15.246</c:v>
                </c:pt>
                <c:pt idx="1367">
                  <c:v>15.246</c:v>
                </c:pt>
                <c:pt idx="1368">
                  <c:v>15.246</c:v>
                </c:pt>
                <c:pt idx="1369">
                  <c:v>15.246</c:v>
                </c:pt>
                <c:pt idx="1370">
                  <c:v>14.547</c:v>
                </c:pt>
                <c:pt idx="1371">
                  <c:v>14.547</c:v>
                </c:pt>
                <c:pt idx="1372">
                  <c:v>15.246</c:v>
                </c:pt>
                <c:pt idx="1373">
                  <c:v>15.965</c:v>
                </c:pt>
                <c:pt idx="1374">
                  <c:v>15.246</c:v>
                </c:pt>
                <c:pt idx="1375">
                  <c:v>15.246</c:v>
                </c:pt>
                <c:pt idx="1376">
                  <c:v>15.965</c:v>
                </c:pt>
                <c:pt idx="1377">
                  <c:v>15.965</c:v>
                </c:pt>
                <c:pt idx="1378">
                  <c:v>15.965</c:v>
                </c:pt>
                <c:pt idx="1379">
                  <c:v>15.965</c:v>
                </c:pt>
                <c:pt idx="1380">
                  <c:v>16.704</c:v>
                </c:pt>
                <c:pt idx="1381">
                  <c:v>15.965</c:v>
                </c:pt>
                <c:pt idx="1382">
                  <c:v>16.704</c:v>
                </c:pt>
                <c:pt idx="1383">
                  <c:v>14.547</c:v>
                </c:pt>
                <c:pt idx="1384">
                  <c:v>15.246</c:v>
                </c:pt>
                <c:pt idx="1385">
                  <c:v>15.246</c:v>
                </c:pt>
                <c:pt idx="1386">
                  <c:v>15.965</c:v>
                </c:pt>
                <c:pt idx="1387">
                  <c:v>15.965</c:v>
                </c:pt>
                <c:pt idx="1388">
                  <c:v>15.246</c:v>
                </c:pt>
                <c:pt idx="1389">
                  <c:v>15.965</c:v>
                </c:pt>
                <c:pt idx="1390">
                  <c:v>15.965</c:v>
                </c:pt>
                <c:pt idx="1391">
                  <c:v>15.965</c:v>
                </c:pt>
                <c:pt idx="1392">
                  <c:v>15.965</c:v>
                </c:pt>
                <c:pt idx="1393">
                  <c:v>15.965</c:v>
                </c:pt>
                <c:pt idx="1394">
                  <c:v>15.965</c:v>
                </c:pt>
                <c:pt idx="1395">
                  <c:v>15.246</c:v>
                </c:pt>
                <c:pt idx="1396">
                  <c:v>15.246</c:v>
                </c:pt>
                <c:pt idx="1397">
                  <c:v>15.965</c:v>
                </c:pt>
                <c:pt idx="1398">
                  <c:v>15.965</c:v>
                </c:pt>
                <c:pt idx="1399">
                  <c:v>15.965</c:v>
                </c:pt>
                <c:pt idx="1400">
                  <c:v>15.246</c:v>
                </c:pt>
                <c:pt idx="1401">
                  <c:v>16.704</c:v>
                </c:pt>
                <c:pt idx="1402">
                  <c:v>19.043</c:v>
                </c:pt>
                <c:pt idx="1403">
                  <c:v>17.464</c:v>
                </c:pt>
                <c:pt idx="1404">
                  <c:v>17.464</c:v>
                </c:pt>
                <c:pt idx="1405">
                  <c:v>24.05</c:v>
                </c:pt>
                <c:pt idx="1406">
                  <c:v>20.705</c:v>
                </c:pt>
                <c:pt idx="1407">
                  <c:v>19.864</c:v>
                </c:pt>
                <c:pt idx="1408">
                  <c:v>19.043</c:v>
                </c:pt>
                <c:pt idx="1409">
                  <c:v>18.243</c:v>
                </c:pt>
                <c:pt idx="1410">
                  <c:v>17.464</c:v>
                </c:pt>
                <c:pt idx="1411">
                  <c:v>17.464</c:v>
                </c:pt>
                <c:pt idx="1412">
                  <c:v>16.704</c:v>
                </c:pt>
                <c:pt idx="1413">
                  <c:v>16.704</c:v>
                </c:pt>
                <c:pt idx="1414">
                  <c:v>17.464</c:v>
                </c:pt>
                <c:pt idx="1415">
                  <c:v>18.243</c:v>
                </c:pt>
                <c:pt idx="1416">
                  <c:v>17.464</c:v>
                </c:pt>
                <c:pt idx="1417">
                  <c:v>17.464</c:v>
                </c:pt>
                <c:pt idx="1418">
                  <c:v>16.704</c:v>
                </c:pt>
                <c:pt idx="1419">
                  <c:v>16.704</c:v>
                </c:pt>
                <c:pt idx="1420">
                  <c:v>16.704</c:v>
                </c:pt>
                <c:pt idx="1421">
                  <c:v>16.704</c:v>
                </c:pt>
                <c:pt idx="1422">
                  <c:v>15.965</c:v>
                </c:pt>
                <c:pt idx="1423">
                  <c:v>15.965</c:v>
                </c:pt>
                <c:pt idx="1424">
                  <c:v>16.704</c:v>
                </c:pt>
                <c:pt idx="1425">
                  <c:v>16.704</c:v>
                </c:pt>
                <c:pt idx="1426">
                  <c:v>16.704</c:v>
                </c:pt>
                <c:pt idx="1427">
                  <c:v>15.965</c:v>
                </c:pt>
                <c:pt idx="1428">
                  <c:v>15.965</c:v>
                </c:pt>
                <c:pt idx="1429">
                  <c:v>15.965</c:v>
                </c:pt>
                <c:pt idx="1430">
                  <c:v>17.464</c:v>
                </c:pt>
                <c:pt idx="1431">
                  <c:v>15.965</c:v>
                </c:pt>
                <c:pt idx="1432">
                  <c:v>15.965</c:v>
                </c:pt>
                <c:pt idx="1433">
                  <c:v>16.704</c:v>
                </c:pt>
                <c:pt idx="1434">
                  <c:v>16.704</c:v>
                </c:pt>
                <c:pt idx="1435">
                  <c:v>17.464</c:v>
                </c:pt>
                <c:pt idx="1436">
                  <c:v>19.043</c:v>
                </c:pt>
                <c:pt idx="1437">
                  <c:v>16.704</c:v>
                </c:pt>
                <c:pt idx="1438">
                  <c:v>15.965</c:v>
                </c:pt>
                <c:pt idx="1439">
                  <c:v>17.464</c:v>
                </c:pt>
                <c:pt idx="1440">
                  <c:v>16.704</c:v>
                </c:pt>
                <c:pt idx="1441">
                  <c:v>17.464</c:v>
                </c:pt>
                <c:pt idx="1442">
                  <c:v>16.704</c:v>
                </c:pt>
                <c:pt idx="1443">
                  <c:v>16.704</c:v>
                </c:pt>
                <c:pt idx="1444">
                  <c:v>16.704</c:v>
                </c:pt>
                <c:pt idx="1445">
                  <c:v>17.464</c:v>
                </c:pt>
                <c:pt idx="1446">
                  <c:v>17.464</c:v>
                </c:pt>
                <c:pt idx="1447">
                  <c:v>16.704</c:v>
                </c:pt>
                <c:pt idx="1448">
                  <c:v>16.704</c:v>
                </c:pt>
                <c:pt idx="1449">
                  <c:v>17.464</c:v>
                </c:pt>
                <c:pt idx="1450">
                  <c:v>17.464</c:v>
                </c:pt>
                <c:pt idx="1451">
                  <c:v>17.464</c:v>
                </c:pt>
                <c:pt idx="1452">
                  <c:v>17.464</c:v>
                </c:pt>
                <c:pt idx="1453">
                  <c:v>16.704</c:v>
                </c:pt>
                <c:pt idx="1454">
                  <c:v>17.464</c:v>
                </c:pt>
                <c:pt idx="1455">
                  <c:v>17.464</c:v>
                </c:pt>
                <c:pt idx="1456">
                  <c:v>17.464</c:v>
                </c:pt>
                <c:pt idx="1457">
                  <c:v>16.704</c:v>
                </c:pt>
                <c:pt idx="1458">
                  <c:v>17.464</c:v>
                </c:pt>
                <c:pt idx="1459">
                  <c:v>17.464</c:v>
                </c:pt>
                <c:pt idx="1460">
                  <c:v>17.464</c:v>
                </c:pt>
                <c:pt idx="1461">
                  <c:v>17.464</c:v>
                </c:pt>
                <c:pt idx="1462">
                  <c:v>18.243</c:v>
                </c:pt>
                <c:pt idx="1463">
                  <c:v>17.464</c:v>
                </c:pt>
                <c:pt idx="1464">
                  <c:v>17.464</c:v>
                </c:pt>
                <c:pt idx="1465">
                  <c:v>18.243</c:v>
                </c:pt>
                <c:pt idx="1466">
                  <c:v>18.243</c:v>
                </c:pt>
                <c:pt idx="1467">
                  <c:v>16.704</c:v>
                </c:pt>
                <c:pt idx="1468">
                  <c:v>18.243</c:v>
                </c:pt>
                <c:pt idx="1469">
                  <c:v>17.464</c:v>
                </c:pt>
                <c:pt idx="1470">
                  <c:v>18.243</c:v>
                </c:pt>
                <c:pt idx="1471">
                  <c:v>17.464</c:v>
                </c:pt>
                <c:pt idx="1472">
                  <c:v>18.243</c:v>
                </c:pt>
                <c:pt idx="1473">
                  <c:v>19.043</c:v>
                </c:pt>
                <c:pt idx="1474">
                  <c:v>18.243</c:v>
                </c:pt>
                <c:pt idx="1475">
                  <c:v>17.464</c:v>
                </c:pt>
                <c:pt idx="1476">
                  <c:v>17.464</c:v>
                </c:pt>
                <c:pt idx="1477">
                  <c:v>17.464</c:v>
                </c:pt>
                <c:pt idx="1478">
                  <c:v>17.464</c:v>
                </c:pt>
                <c:pt idx="1479">
                  <c:v>17.464</c:v>
                </c:pt>
                <c:pt idx="1480">
                  <c:v>17.464</c:v>
                </c:pt>
                <c:pt idx="1481">
                  <c:v>17.464</c:v>
                </c:pt>
                <c:pt idx="1482">
                  <c:v>17.464</c:v>
                </c:pt>
                <c:pt idx="1483">
                  <c:v>17.464</c:v>
                </c:pt>
                <c:pt idx="1484">
                  <c:v>16.704</c:v>
                </c:pt>
                <c:pt idx="1485">
                  <c:v>17.464</c:v>
                </c:pt>
                <c:pt idx="1486">
                  <c:v>18.243</c:v>
                </c:pt>
                <c:pt idx="1487">
                  <c:v>18.243</c:v>
                </c:pt>
                <c:pt idx="1488">
                  <c:v>18.243</c:v>
                </c:pt>
                <c:pt idx="1489">
                  <c:v>17.464</c:v>
                </c:pt>
                <c:pt idx="1490">
                  <c:v>18.243</c:v>
                </c:pt>
                <c:pt idx="1491">
                  <c:v>18.243</c:v>
                </c:pt>
                <c:pt idx="1492">
                  <c:v>19.864</c:v>
                </c:pt>
                <c:pt idx="1493">
                  <c:v>21.568</c:v>
                </c:pt>
                <c:pt idx="1494">
                  <c:v>21.568</c:v>
                </c:pt>
                <c:pt idx="1495">
                  <c:v>19.864</c:v>
                </c:pt>
                <c:pt idx="1496">
                  <c:v>18.243</c:v>
                </c:pt>
                <c:pt idx="1497">
                  <c:v>17.464</c:v>
                </c:pt>
                <c:pt idx="1498">
                  <c:v>18.243</c:v>
                </c:pt>
                <c:pt idx="1499">
                  <c:v>16.704</c:v>
                </c:pt>
                <c:pt idx="1500">
                  <c:v>17.464</c:v>
                </c:pt>
                <c:pt idx="1501">
                  <c:v>17.464</c:v>
                </c:pt>
                <c:pt idx="1502">
                  <c:v>17.464</c:v>
                </c:pt>
                <c:pt idx="1503">
                  <c:v>17.464</c:v>
                </c:pt>
                <c:pt idx="1504">
                  <c:v>17.464</c:v>
                </c:pt>
                <c:pt idx="1505">
                  <c:v>17.464</c:v>
                </c:pt>
                <c:pt idx="1506">
                  <c:v>17.464</c:v>
                </c:pt>
                <c:pt idx="1507">
                  <c:v>18.243</c:v>
                </c:pt>
                <c:pt idx="1508">
                  <c:v>17.464</c:v>
                </c:pt>
                <c:pt idx="1509">
                  <c:v>17.464</c:v>
                </c:pt>
                <c:pt idx="1510">
                  <c:v>16.704</c:v>
                </c:pt>
                <c:pt idx="1511">
                  <c:v>17.464</c:v>
                </c:pt>
                <c:pt idx="1512">
                  <c:v>18.243</c:v>
                </c:pt>
                <c:pt idx="1513">
                  <c:v>18.243</c:v>
                </c:pt>
                <c:pt idx="1514">
                  <c:v>18.243</c:v>
                </c:pt>
                <c:pt idx="1515">
                  <c:v>18.243</c:v>
                </c:pt>
                <c:pt idx="1516">
                  <c:v>18.243</c:v>
                </c:pt>
                <c:pt idx="1517">
                  <c:v>18.243</c:v>
                </c:pt>
                <c:pt idx="1518">
                  <c:v>18.243</c:v>
                </c:pt>
                <c:pt idx="1519">
                  <c:v>17.464</c:v>
                </c:pt>
                <c:pt idx="1520">
                  <c:v>18.243</c:v>
                </c:pt>
                <c:pt idx="1521">
                  <c:v>18.243</c:v>
                </c:pt>
                <c:pt idx="1522">
                  <c:v>19.043</c:v>
                </c:pt>
                <c:pt idx="1523">
                  <c:v>18.243</c:v>
                </c:pt>
                <c:pt idx="1524">
                  <c:v>19.043</c:v>
                </c:pt>
                <c:pt idx="1525">
                  <c:v>18.243</c:v>
                </c:pt>
                <c:pt idx="1526">
                  <c:v>18.243</c:v>
                </c:pt>
                <c:pt idx="1527">
                  <c:v>19.043</c:v>
                </c:pt>
                <c:pt idx="1528">
                  <c:v>18.243</c:v>
                </c:pt>
                <c:pt idx="1529">
                  <c:v>18.243</c:v>
                </c:pt>
                <c:pt idx="1530">
                  <c:v>18.243</c:v>
                </c:pt>
                <c:pt idx="1531">
                  <c:v>17.464</c:v>
                </c:pt>
                <c:pt idx="1532">
                  <c:v>17.464</c:v>
                </c:pt>
                <c:pt idx="1533">
                  <c:v>16.704</c:v>
                </c:pt>
                <c:pt idx="1534">
                  <c:v>15.965</c:v>
                </c:pt>
                <c:pt idx="1535">
                  <c:v>16.704</c:v>
                </c:pt>
                <c:pt idx="1536">
                  <c:v>16.704</c:v>
                </c:pt>
                <c:pt idx="1537">
                  <c:v>15.965</c:v>
                </c:pt>
                <c:pt idx="1538">
                  <c:v>16.704</c:v>
                </c:pt>
                <c:pt idx="1539">
                  <c:v>15.965</c:v>
                </c:pt>
                <c:pt idx="1540">
                  <c:v>16.704</c:v>
                </c:pt>
                <c:pt idx="1541">
                  <c:v>15.965</c:v>
                </c:pt>
                <c:pt idx="1542">
                  <c:v>17.464</c:v>
                </c:pt>
                <c:pt idx="1543">
                  <c:v>16.704</c:v>
                </c:pt>
                <c:pt idx="1544">
                  <c:v>15.965</c:v>
                </c:pt>
                <c:pt idx="1545">
                  <c:v>16.704</c:v>
                </c:pt>
                <c:pt idx="1546">
                  <c:v>15.965</c:v>
                </c:pt>
                <c:pt idx="1547">
                  <c:v>15.965</c:v>
                </c:pt>
                <c:pt idx="1548">
                  <c:v>15.965</c:v>
                </c:pt>
                <c:pt idx="1549">
                  <c:v>16.704</c:v>
                </c:pt>
                <c:pt idx="1550">
                  <c:v>16.704</c:v>
                </c:pt>
                <c:pt idx="1551">
                  <c:v>15.965</c:v>
                </c:pt>
                <c:pt idx="1552">
                  <c:v>16.704</c:v>
                </c:pt>
                <c:pt idx="1553">
                  <c:v>15.965</c:v>
                </c:pt>
                <c:pt idx="1554">
                  <c:v>15.965</c:v>
                </c:pt>
                <c:pt idx="1555">
                  <c:v>16.704</c:v>
                </c:pt>
                <c:pt idx="1556">
                  <c:v>15.246</c:v>
                </c:pt>
                <c:pt idx="1557">
                  <c:v>16.704</c:v>
                </c:pt>
                <c:pt idx="1558">
                  <c:v>15.246</c:v>
                </c:pt>
                <c:pt idx="1559">
                  <c:v>15.965</c:v>
                </c:pt>
                <c:pt idx="1560">
                  <c:v>16.704</c:v>
                </c:pt>
                <c:pt idx="1561">
                  <c:v>15.965</c:v>
                </c:pt>
                <c:pt idx="1562">
                  <c:v>15.965</c:v>
                </c:pt>
                <c:pt idx="1563">
                  <c:v>15.965</c:v>
                </c:pt>
                <c:pt idx="1564">
                  <c:v>15.965</c:v>
                </c:pt>
                <c:pt idx="1565">
                  <c:v>15.965</c:v>
                </c:pt>
                <c:pt idx="1566">
                  <c:v>15.965</c:v>
                </c:pt>
                <c:pt idx="1567">
                  <c:v>15.965</c:v>
                </c:pt>
                <c:pt idx="1568">
                  <c:v>15.965</c:v>
                </c:pt>
                <c:pt idx="1569">
                  <c:v>15.965</c:v>
                </c:pt>
                <c:pt idx="1570">
                  <c:v>15.965</c:v>
                </c:pt>
                <c:pt idx="1571">
                  <c:v>15.965</c:v>
                </c:pt>
                <c:pt idx="1572">
                  <c:v>15.965</c:v>
                </c:pt>
                <c:pt idx="1573">
                  <c:v>15.965</c:v>
                </c:pt>
                <c:pt idx="1574">
                  <c:v>15.246</c:v>
                </c:pt>
                <c:pt idx="1575">
                  <c:v>15.246</c:v>
                </c:pt>
                <c:pt idx="1576">
                  <c:v>15.246</c:v>
                </c:pt>
                <c:pt idx="1577">
                  <c:v>15.965</c:v>
                </c:pt>
                <c:pt idx="1578">
                  <c:v>16.704</c:v>
                </c:pt>
                <c:pt idx="1579">
                  <c:v>15.965</c:v>
                </c:pt>
                <c:pt idx="1580">
                  <c:v>15.246</c:v>
                </c:pt>
                <c:pt idx="1581">
                  <c:v>15.965</c:v>
                </c:pt>
                <c:pt idx="1582">
                  <c:v>15.965</c:v>
                </c:pt>
                <c:pt idx="1583">
                  <c:v>16.704</c:v>
                </c:pt>
                <c:pt idx="1584">
                  <c:v>15.246</c:v>
                </c:pt>
                <c:pt idx="1585">
                  <c:v>15.246</c:v>
                </c:pt>
                <c:pt idx="1586">
                  <c:v>15.965</c:v>
                </c:pt>
                <c:pt idx="1587">
                  <c:v>15.965</c:v>
                </c:pt>
                <c:pt idx="1588">
                  <c:v>15.965</c:v>
                </c:pt>
                <c:pt idx="1589">
                  <c:v>15.965</c:v>
                </c:pt>
                <c:pt idx="1590">
                  <c:v>15.965</c:v>
                </c:pt>
                <c:pt idx="1591">
                  <c:v>15.965</c:v>
                </c:pt>
                <c:pt idx="1592">
                  <c:v>15.246</c:v>
                </c:pt>
                <c:pt idx="1593">
                  <c:v>15.965</c:v>
                </c:pt>
                <c:pt idx="1594">
                  <c:v>15.246</c:v>
                </c:pt>
                <c:pt idx="1595">
                  <c:v>15.965</c:v>
                </c:pt>
                <c:pt idx="1596">
                  <c:v>15.246</c:v>
                </c:pt>
                <c:pt idx="1597">
                  <c:v>15.965</c:v>
                </c:pt>
                <c:pt idx="1598">
                  <c:v>15.246</c:v>
                </c:pt>
                <c:pt idx="1599">
                  <c:v>15.965</c:v>
                </c:pt>
                <c:pt idx="1600">
                  <c:v>15.246</c:v>
                </c:pt>
                <c:pt idx="1601">
                  <c:v>15.246</c:v>
                </c:pt>
                <c:pt idx="1602">
                  <c:v>15.965</c:v>
                </c:pt>
                <c:pt idx="1603">
                  <c:v>15.965</c:v>
                </c:pt>
                <c:pt idx="1604">
                  <c:v>16.704</c:v>
                </c:pt>
                <c:pt idx="1605">
                  <c:v>15.965</c:v>
                </c:pt>
                <c:pt idx="1606">
                  <c:v>16.704</c:v>
                </c:pt>
                <c:pt idx="1607">
                  <c:v>16.704</c:v>
                </c:pt>
                <c:pt idx="1608">
                  <c:v>15.965</c:v>
                </c:pt>
                <c:pt idx="1609">
                  <c:v>15.965</c:v>
                </c:pt>
                <c:pt idx="1610">
                  <c:v>15.246</c:v>
                </c:pt>
                <c:pt idx="1611">
                  <c:v>15.246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15.965</c:v>
                </c:pt>
                <c:pt idx="1617">
                  <c:v>15.246</c:v>
                </c:pt>
                <c:pt idx="1618">
                  <c:v>15.246</c:v>
                </c:pt>
                <c:pt idx="1619">
                  <c:v>15.965</c:v>
                </c:pt>
                <c:pt idx="1620">
                  <c:v>15.965</c:v>
                </c:pt>
                <c:pt idx="1621">
                  <c:v>16.704</c:v>
                </c:pt>
                <c:pt idx="1622">
                  <c:v>16.704</c:v>
                </c:pt>
                <c:pt idx="1623">
                  <c:v>16.704</c:v>
                </c:pt>
                <c:pt idx="1624">
                  <c:v>16.704</c:v>
                </c:pt>
                <c:pt idx="1625">
                  <c:v>15.965</c:v>
                </c:pt>
                <c:pt idx="1626">
                  <c:v>15.965</c:v>
                </c:pt>
                <c:pt idx="1627">
                  <c:v>15.965</c:v>
                </c:pt>
                <c:pt idx="1628">
                  <c:v>16.704</c:v>
                </c:pt>
                <c:pt idx="1629">
                  <c:v>15.965</c:v>
                </c:pt>
                <c:pt idx="1630">
                  <c:v>16.704</c:v>
                </c:pt>
                <c:pt idx="1631">
                  <c:v>15.965</c:v>
                </c:pt>
                <c:pt idx="1632">
                  <c:v>15.965</c:v>
                </c:pt>
                <c:pt idx="1633">
                  <c:v>15.965</c:v>
                </c:pt>
                <c:pt idx="1634">
                  <c:v>15.965</c:v>
                </c:pt>
                <c:pt idx="1635">
                  <c:v>15.965</c:v>
                </c:pt>
                <c:pt idx="1636">
                  <c:v>15.965</c:v>
                </c:pt>
                <c:pt idx="1637">
                  <c:v>15.246</c:v>
                </c:pt>
                <c:pt idx="1638">
                  <c:v>16.704</c:v>
                </c:pt>
                <c:pt idx="1639">
                  <c:v>15.965</c:v>
                </c:pt>
                <c:pt idx="1640">
                  <c:v>15.965</c:v>
                </c:pt>
                <c:pt idx="1641">
                  <c:v>15.246</c:v>
                </c:pt>
                <c:pt idx="1642">
                  <c:v>15.246</c:v>
                </c:pt>
                <c:pt idx="1643">
                  <c:v>15.246</c:v>
                </c:pt>
                <c:pt idx="1644">
                  <c:v>15.246</c:v>
                </c:pt>
                <c:pt idx="1645">
                  <c:v>14.547</c:v>
                </c:pt>
                <c:pt idx="1646">
                  <c:v>14.547</c:v>
                </c:pt>
                <c:pt idx="1647">
                  <c:v>15.965</c:v>
                </c:pt>
                <c:pt idx="1648">
                  <c:v>15.965</c:v>
                </c:pt>
                <c:pt idx="1649">
                  <c:v>17.464</c:v>
                </c:pt>
                <c:pt idx="1650">
                  <c:v>15.965</c:v>
                </c:pt>
                <c:pt idx="1651">
                  <c:v>15.965</c:v>
                </c:pt>
                <c:pt idx="1652">
                  <c:v>15.965</c:v>
                </c:pt>
                <c:pt idx="1653">
                  <c:v>16.704</c:v>
                </c:pt>
                <c:pt idx="1654">
                  <c:v>15.965</c:v>
                </c:pt>
                <c:pt idx="1655">
                  <c:v>15.246</c:v>
                </c:pt>
                <c:pt idx="1656">
                  <c:v>15.246</c:v>
                </c:pt>
                <c:pt idx="1657">
                  <c:v>15.965</c:v>
                </c:pt>
                <c:pt idx="1658">
                  <c:v>15.965</c:v>
                </c:pt>
                <c:pt idx="1659">
                  <c:v>15.246</c:v>
                </c:pt>
                <c:pt idx="1660">
                  <c:v>15.965</c:v>
                </c:pt>
                <c:pt idx="1661">
                  <c:v>15.246</c:v>
                </c:pt>
                <c:pt idx="1662">
                  <c:v>15.246</c:v>
                </c:pt>
                <c:pt idx="1663">
                  <c:v>15.965</c:v>
                </c:pt>
                <c:pt idx="1664">
                  <c:v>15.965</c:v>
                </c:pt>
                <c:pt idx="1665">
                  <c:v>15.246</c:v>
                </c:pt>
                <c:pt idx="1666">
                  <c:v>15.246</c:v>
                </c:pt>
                <c:pt idx="1667">
                  <c:v>15.965</c:v>
                </c:pt>
                <c:pt idx="1668">
                  <c:v>15.246</c:v>
                </c:pt>
                <c:pt idx="1669">
                  <c:v>15.246</c:v>
                </c:pt>
                <c:pt idx="1670">
                  <c:v>14.547</c:v>
                </c:pt>
                <c:pt idx="1671">
                  <c:v>15.246</c:v>
                </c:pt>
                <c:pt idx="1672">
                  <c:v>15.246</c:v>
                </c:pt>
                <c:pt idx="1673">
                  <c:v>15.965</c:v>
                </c:pt>
                <c:pt idx="1674">
                  <c:v>15.965</c:v>
                </c:pt>
                <c:pt idx="1675">
                  <c:v>15.246</c:v>
                </c:pt>
                <c:pt idx="1676">
                  <c:v>15.965</c:v>
                </c:pt>
                <c:pt idx="1677">
                  <c:v>15.246</c:v>
                </c:pt>
                <c:pt idx="1678">
                  <c:v>15.246</c:v>
                </c:pt>
                <c:pt idx="1679">
                  <c:v>15.965</c:v>
                </c:pt>
                <c:pt idx="1680">
                  <c:v>15.965</c:v>
                </c:pt>
                <c:pt idx="1681">
                  <c:v>15.246</c:v>
                </c:pt>
                <c:pt idx="1682">
                  <c:v>15.246</c:v>
                </c:pt>
                <c:pt idx="1683">
                  <c:v>15.965</c:v>
                </c:pt>
                <c:pt idx="1684">
                  <c:v>15.246</c:v>
                </c:pt>
                <c:pt idx="1685">
                  <c:v>15.965</c:v>
                </c:pt>
                <c:pt idx="1686">
                  <c:v>28.986</c:v>
                </c:pt>
                <c:pt idx="1687">
                  <c:v>19.043</c:v>
                </c:pt>
                <c:pt idx="1688">
                  <c:v>21.568</c:v>
                </c:pt>
                <c:pt idx="1689">
                  <c:v>19.043</c:v>
                </c:pt>
                <c:pt idx="1690">
                  <c:v>18.243</c:v>
                </c:pt>
                <c:pt idx="1691">
                  <c:v>16.704</c:v>
                </c:pt>
                <c:pt idx="1692">
                  <c:v>16.704</c:v>
                </c:pt>
                <c:pt idx="1693">
                  <c:v>15.965</c:v>
                </c:pt>
                <c:pt idx="1694">
                  <c:v>15.246</c:v>
                </c:pt>
                <c:pt idx="1695">
                  <c:v>15.965</c:v>
                </c:pt>
                <c:pt idx="1696">
                  <c:v>15.246</c:v>
                </c:pt>
                <c:pt idx="1697">
                  <c:v>15.965</c:v>
                </c:pt>
                <c:pt idx="2135">
                  <c:v>13.867</c:v>
                </c:pt>
                <c:pt idx="2136">
                  <c:v>14.547</c:v>
                </c:pt>
                <c:pt idx="2137">
                  <c:v>15.246</c:v>
                </c:pt>
                <c:pt idx="2138">
                  <c:v>15.246</c:v>
                </c:pt>
                <c:pt idx="2139">
                  <c:v>14.547</c:v>
                </c:pt>
                <c:pt idx="2140">
                  <c:v>14.547</c:v>
                </c:pt>
                <c:pt idx="2141">
                  <c:v>14.547</c:v>
                </c:pt>
                <c:pt idx="2142">
                  <c:v>15.246</c:v>
                </c:pt>
                <c:pt idx="2143">
                  <c:v>15.246</c:v>
                </c:pt>
                <c:pt idx="2144">
                  <c:v>15.246</c:v>
                </c:pt>
                <c:pt idx="2145">
                  <c:v>15.965</c:v>
                </c:pt>
                <c:pt idx="2146">
                  <c:v>14.547</c:v>
                </c:pt>
                <c:pt idx="2147">
                  <c:v>15.246</c:v>
                </c:pt>
                <c:pt idx="2148">
                  <c:v>14.547</c:v>
                </c:pt>
                <c:pt idx="2149">
                  <c:v>15.246</c:v>
                </c:pt>
                <c:pt idx="2150">
                  <c:v>13.867</c:v>
                </c:pt>
                <c:pt idx="2151">
                  <c:v>14.547</c:v>
                </c:pt>
                <c:pt idx="2152">
                  <c:v>15.246</c:v>
                </c:pt>
                <c:pt idx="2153">
                  <c:v>14.547</c:v>
                </c:pt>
                <c:pt idx="2154">
                  <c:v>14.547</c:v>
                </c:pt>
                <c:pt idx="2155">
                  <c:v>14.547</c:v>
                </c:pt>
                <c:pt idx="2156">
                  <c:v>14.547</c:v>
                </c:pt>
                <c:pt idx="2157">
                  <c:v>14.547</c:v>
                </c:pt>
                <c:pt idx="2158">
                  <c:v>14.547</c:v>
                </c:pt>
                <c:pt idx="2159">
                  <c:v>15.246</c:v>
                </c:pt>
                <c:pt idx="2160">
                  <c:v>14.547</c:v>
                </c:pt>
                <c:pt idx="2161">
                  <c:v>14.547</c:v>
                </c:pt>
                <c:pt idx="2162">
                  <c:v>15.965</c:v>
                </c:pt>
                <c:pt idx="2163">
                  <c:v>15.965</c:v>
                </c:pt>
                <c:pt idx="2164">
                  <c:v>15.246</c:v>
                </c:pt>
                <c:pt idx="2165">
                  <c:v>14.547</c:v>
                </c:pt>
                <c:pt idx="2166">
                  <c:v>14.547</c:v>
                </c:pt>
                <c:pt idx="2167">
                  <c:v>15.246</c:v>
                </c:pt>
                <c:pt idx="2168">
                  <c:v>14.547</c:v>
                </c:pt>
                <c:pt idx="2169">
                  <c:v>15.246</c:v>
                </c:pt>
                <c:pt idx="2170">
                  <c:v>14.547</c:v>
                </c:pt>
                <c:pt idx="2171">
                  <c:v>14.547</c:v>
                </c:pt>
                <c:pt idx="2172">
                  <c:v>14.547</c:v>
                </c:pt>
                <c:pt idx="2173">
                  <c:v>14.547</c:v>
                </c:pt>
                <c:pt idx="2174">
                  <c:v>14.547</c:v>
                </c:pt>
                <c:pt idx="2175">
                  <c:v>14.547</c:v>
                </c:pt>
                <c:pt idx="2176">
                  <c:v>14.547</c:v>
                </c:pt>
                <c:pt idx="2177">
                  <c:v>14.547</c:v>
                </c:pt>
                <c:pt idx="2178">
                  <c:v>15.246</c:v>
                </c:pt>
                <c:pt idx="2179">
                  <c:v>14.547</c:v>
                </c:pt>
                <c:pt idx="2180">
                  <c:v>15.246</c:v>
                </c:pt>
                <c:pt idx="2181">
                  <c:v>14.547</c:v>
                </c:pt>
                <c:pt idx="2182">
                  <c:v>15.246</c:v>
                </c:pt>
                <c:pt idx="2183">
                  <c:v>15.246</c:v>
                </c:pt>
                <c:pt idx="2184">
                  <c:v>15.246</c:v>
                </c:pt>
                <c:pt idx="2185">
                  <c:v>15.246</c:v>
                </c:pt>
                <c:pt idx="2186">
                  <c:v>14.547</c:v>
                </c:pt>
                <c:pt idx="2187">
                  <c:v>14.547</c:v>
                </c:pt>
                <c:pt idx="2188">
                  <c:v>15.246</c:v>
                </c:pt>
                <c:pt idx="2189">
                  <c:v>14.547</c:v>
                </c:pt>
                <c:pt idx="2190">
                  <c:v>14.547</c:v>
                </c:pt>
                <c:pt idx="2191">
                  <c:v>15.246</c:v>
                </c:pt>
                <c:pt idx="2192">
                  <c:v>15.246</c:v>
                </c:pt>
                <c:pt idx="2193">
                  <c:v>14.547</c:v>
                </c:pt>
                <c:pt idx="2194">
                  <c:v>15.246</c:v>
                </c:pt>
                <c:pt idx="2195">
                  <c:v>14.547</c:v>
                </c:pt>
                <c:pt idx="2196">
                  <c:v>15.965</c:v>
                </c:pt>
                <c:pt idx="2197">
                  <c:v>15.246</c:v>
                </c:pt>
                <c:pt idx="2198">
                  <c:v>15.246</c:v>
                </c:pt>
                <c:pt idx="2199">
                  <c:v>15.246</c:v>
                </c:pt>
                <c:pt idx="2200">
                  <c:v>15.246</c:v>
                </c:pt>
                <c:pt idx="2201">
                  <c:v>15.246</c:v>
                </c:pt>
                <c:pt idx="2202">
                  <c:v>15.246</c:v>
                </c:pt>
                <c:pt idx="2203">
                  <c:v>14.547</c:v>
                </c:pt>
                <c:pt idx="2204">
                  <c:v>15.246</c:v>
                </c:pt>
                <c:pt idx="2205">
                  <c:v>15.965</c:v>
                </c:pt>
                <c:pt idx="2206">
                  <c:v>15.246</c:v>
                </c:pt>
                <c:pt idx="2207">
                  <c:v>15.246</c:v>
                </c:pt>
                <c:pt idx="2208">
                  <c:v>15.246</c:v>
                </c:pt>
                <c:pt idx="2209">
                  <c:v>15.965</c:v>
                </c:pt>
                <c:pt idx="2210">
                  <c:v>15.246</c:v>
                </c:pt>
                <c:pt idx="2211">
                  <c:v>15.965</c:v>
                </c:pt>
                <c:pt idx="2212">
                  <c:v>15.246</c:v>
                </c:pt>
                <c:pt idx="2213">
                  <c:v>15.246</c:v>
                </c:pt>
                <c:pt idx="2214">
                  <c:v>15.246</c:v>
                </c:pt>
                <c:pt idx="2215">
                  <c:v>14.547</c:v>
                </c:pt>
                <c:pt idx="2216">
                  <c:v>15.965</c:v>
                </c:pt>
                <c:pt idx="2217">
                  <c:v>15.246</c:v>
                </c:pt>
                <c:pt idx="2218">
                  <c:v>14.547</c:v>
                </c:pt>
                <c:pt idx="2219">
                  <c:v>15.246</c:v>
                </c:pt>
                <c:pt idx="2220">
                  <c:v>15.246</c:v>
                </c:pt>
                <c:pt idx="2221">
                  <c:v>15.246</c:v>
                </c:pt>
                <c:pt idx="2222">
                  <c:v>14.547</c:v>
                </c:pt>
                <c:pt idx="2223">
                  <c:v>15.246</c:v>
                </c:pt>
                <c:pt idx="2224">
                  <c:v>15.246</c:v>
                </c:pt>
                <c:pt idx="2225">
                  <c:v>15.246</c:v>
                </c:pt>
                <c:pt idx="2226">
                  <c:v>15.246</c:v>
                </c:pt>
                <c:pt idx="2227">
                  <c:v>15.246</c:v>
                </c:pt>
                <c:pt idx="2228">
                  <c:v>15.246</c:v>
                </c:pt>
                <c:pt idx="2229">
                  <c:v>15.246</c:v>
                </c:pt>
                <c:pt idx="2230">
                  <c:v>14.547</c:v>
                </c:pt>
                <c:pt idx="2231">
                  <c:v>15.246</c:v>
                </c:pt>
                <c:pt idx="2232">
                  <c:v>15.246</c:v>
                </c:pt>
                <c:pt idx="2233">
                  <c:v>14.547</c:v>
                </c:pt>
                <c:pt idx="2234">
                  <c:v>14.547</c:v>
                </c:pt>
                <c:pt idx="2235">
                  <c:v>15.246</c:v>
                </c:pt>
                <c:pt idx="2236">
                  <c:v>14.547</c:v>
                </c:pt>
                <c:pt idx="2237">
                  <c:v>15.246</c:v>
                </c:pt>
                <c:pt idx="2238">
                  <c:v>15.246</c:v>
                </c:pt>
                <c:pt idx="2239">
                  <c:v>14.547</c:v>
                </c:pt>
                <c:pt idx="2240">
                  <c:v>14.547</c:v>
                </c:pt>
                <c:pt idx="2241">
                  <c:v>14.547</c:v>
                </c:pt>
                <c:pt idx="2242">
                  <c:v>15.246</c:v>
                </c:pt>
                <c:pt idx="2243">
                  <c:v>15.246</c:v>
                </c:pt>
                <c:pt idx="2244">
                  <c:v>14.547</c:v>
                </c:pt>
                <c:pt idx="2245">
                  <c:v>15.246</c:v>
                </c:pt>
                <c:pt idx="2246">
                  <c:v>15.246</c:v>
                </c:pt>
                <c:pt idx="2247">
                  <c:v>16.704</c:v>
                </c:pt>
                <c:pt idx="2248">
                  <c:v>18.243</c:v>
                </c:pt>
                <c:pt idx="2249">
                  <c:v>15.965</c:v>
                </c:pt>
                <c:pt idx="2250">
                  <c:v>15.246</c:v>
                </c:pt>
                <c:pt idx="2251">
                  <c:v>15.965</c:v>
                </c:pt>
                <c:pt idx="2252">
                  <c:v>15.246</c:v>
                </c:pt>
                <c:pt idx="2253">
                  <c:v>15.246</c:v>
                </c:pt>
                <c:pt idx="2254">
                  <c:v>15.246</c:v>
                </c:pt>
                <c:pt idx="2255">
                  <c:v>15.965</c:v>
                </c:pt>
                <c:pt idx="2256">
                  <c:v>15.965</c:v>
                </c:pt>
                <c:pt idx="2257">
                  <c:v>15.965</c:v>
                </c:pt>
                <c:pt idx="2258">
                  <c:v>15.965</c:v>
                </c:pt>
                <c:pt idx="2259">
                  <c:v>15.246</c:v>
                </c:pt>
                <c:pt idx="2260">
                  <c:v>15.965</c:v>
                </c:pt>
                <c:pt idx="2261">
                  <c:v>15.246</c:v>
                </c:pt>
                <c:pt idx="2262">
                  <c:v>15.965</c:v>
                </c:pt>
                <c:pt idx="2263">
                  <c:v>21.568</c:v>
                </c:pt>
                <c:pt idx="2264">
                  <c:v>26.945</c:v>
                </c:pt>
                <c:pt idx="2265">
                  <c:v>26.945</c:v>
                </c:pt>
                <c:pt idx="2266">
                  <c:v>20.705</c:v>
                </c:pt>
                <c:pt idx="2267">
                  <c:v>18.243</c:v>
                </c:pt>
                <c:pt idx="2268">
                  <c:v>17.464</c:v>
                </c:pt>
                <c:pt idx="2269">
                  <c:v>16.704</c:v>
                </c:pt>
                <c:pt idx="2270">
                  <c:v>21.568</c:v>
                </c:pt>
                <c:pt idx="2271">
                  <c:v>26.945</c:v>
                </c:pt>
                <c:pt idx="2272">
                  <c:v>25.958</c:v>
                </c:pt>
                <c:pt idx="2273">
                  <c:v>23.129</c:v>
                </c:pt>
                <c:pt idx="2274">
                  <c:v>19.864</c:v>
                </c:pt>
                <c:pt idx="2275">
                  <c:v>18.243</c:v>
                </c:pt>
                <c:pt idx="2276">
                  <c:v>18.243</c:v>
                </c:pt>
                <c:pt idx="2277">
                  <c:v>19.864</c:v>
                </c:pt>
                <c:pt idx="2278">
                  <c:v>19.043</c:v>
                </c:pt>
                <c:pt idx="2279">
                  <c:v>18.243</c:v>
                </c:pt>
                <c:pt idx="2280">
                  <c:v>17.464</c:v>
                </c:pt>
                <c:pt idx="2281">
                  <c:v>20.705</c:v>
                </c:pt>
                <c:pt idx="2282">
                  <c:v>24.05</c:v>
                </c:pt>
                <c:pt idx="2283">
                  <c:v>20.705</c:v>
                </c:pt>
                <c:pt idx="2284">
                  <c:v>19.864</c:v>
                </c:pt>
                <c:pt idx="2285">
                  <c:v>21.568</c:v>
                </c:pt>
                <c:pt idx="2286">
                  <c:v>21.568</c:v>
                </c:pt>
                <c:pt idx="2287">
                  <c:v>25.958</c:v>
                </c:pt>
                <c:pt idx="2288">
                  <c:v>25.958</c:v>
                </c:pt>
                <c:pt idx="2289">
                  <c:v>23.129</c:v>
                </c:pt>
                <c:pt idx="2290">
                  <c:v>20.705</c:v>
                </c:pt>
                <c:pt idx="2291">
                  <c:v>24.05</c:v>
                </c:pt>
                <c:pt idx="2292">
                  <c:v>32.216</c:v>
                </c:pt>
                <c:pt idx="2293">
                  <c:v>25.958</c:v>
                </c:pt>
                <c:pt idx="2294">
                  <c:v>22.452</c:v>
                </c:pt>
                <c:pt idx="2295">
                  <c:v>20.705</c:v>
                </c:pt>
                <c:pt idx="2296">
                  <c:v>20.705</c:v>
                </c:pt>
                <c:pt idx="2297">
                  <c:v>19.864</c:v>
                </c:pt>
                <c:pt idx="2298">
                  <c:v>19.864</c:v>
                </c:pt>
                <c:pt idx="2299">
                  <c:v>19.043</c:v>
                </c:pt>
                <c:pt idx="2300">
                  <c:v>18.243</c:v>
                </c:pt>
                <c:pt idx="2301">
                  <c:v>18.243</c:v>
                </c:pt>
                <c:pt idx="2302">
                  <c:v>18.243</c:v>
                </c:pt>
                <c:pt idx="2303">
                  <c:v>39.3</c:v>
                </c:pt>
                <c:pt idx="2304">
                  <c:v>24.993</c:v>
                </c:pt>
                <c:pt idx="2305">
                  <c:v>19.864</c:v>
                </c:pt>
                <c:pt idx="2306">
                  <c:v>19.043</c:v>
                </c:pt>
                <c:pt idx="2307">
                  <c:v>18.243</c:v>
                </c:pt>
                <c:pt idx="2308">
                  <c:v>17.464</c:v>
                </c:pt>
                <c:pt idx="2309">
                  <c:v>17.464</c:v>
                </c:pt>
                <c:pt idx="2310">
                  <c:v>17.464</c:v>
                </c:pt>
                <c:pt idx="2311">
                  <c:v>17.464</c:v>
                </c:pt>
                <c:pt idx="2312">
                  <c:v>17.464</c:v>
                </c:pt>
                <c:pt idx="2313">
                  <c:v>17.464</c:v>
                </c:pt>
                <c:pt idx="2314">
                  <c:v>17.464</c:v>
                </c:pt>
                <c:pt idx="2315">
                  <c:v>17.464</c:v>
                </c:pt>
                <c:pt idx="2316">
                  <c:v>17.464</c:v>
                </c:pt>
                <c:pt idx="2317">
                  <c:v>16.704</c:v>
                </c:pt>
                <c:pt idx="2318">
                  <c:v>16.704</c:v>
                </c:pt>
                <c:pt idx="2319">
                  <c:v>17.464</c:v>
                </c:pt>
                <c:pt idx="2320">
                  <c:v>16.704</c:v>
                </c:pt>
                <c:pt idx="2321">
                  <c:v>16.704</c:v>
                </c:pt>
                <c:pt idx="2322">
                  <c:v>16.704</c:v>
                </c:pt>
                <c:pt idx="2323">
                  <c:v>17.464</c:v>
                </c:pt>
                <c:pt idx="2324">
                  <c:v>16.704</c:v>
                </c:pt>
                <c:pt idx="2325">
                  <c:v>16.704</c:v>
                </c:pt>
                <c:pt idx="2326">
                  <c:v>16.704</c:v>
                </c:pt>
                <c:pt idx="2327">
                  <c:v>15.965</c:v>
                </c:pt>
                <c:pt idx="2328">
                  <c:v>15.965</c:v>
                </c:pt>
                <c:pt idx="2329">
                  <c:v>15.965</c:v>
                </c:pt>
                <c:pt idx="2330">
                  <c:v>15.965</c:v>
                </c:pt>
                <c:pt idx="2331">
                  <c:v>16.704</c:v>
                </c:pt>
                <c:pt idx="2332">
                  <c:v>16.704</c:v>
                </c:pt>
                <c:pt idx="2333">
                  <c:v>16.704</c:v>
                </c:pt>
                <c:pt idx="2334">
                  <c:v>16.704</c:v>
                </c:pt>
                <c:pt idx="2335">
                  <c:v>15.965</c:v>
                </c:pt>
                <c:pt idx="2336">
                  <c:v>16.704</c:v>
                </c:pt>
                <c:pt idx="2337">
                  <c:v>15.965</c:v>
                </c:pt>
                <c:pt idx="2338">
                  <c:v>15.965</c:v>
                </c:pt>
                <c:pt idx="2339">
                  <c:v>16.704</c:v>
                </c:pt>
                <c:pt idx="2340">
                  <c:v>15.965</c:v>
                </c:pt>
                <c:pt idx="2341">
                  <c:v>16.704</c:v>
                </c:pt>
                <c:pt idx="2342">
                  <c:v>16.704</c:v>
                </c:pt>
                <c:pt idx="2343">
                  <c:v>16.704</c:v>
                </c:pt>
                <c:pt idx="2344">
                  <c:v>16.704</c:v>
                </c:pt>
                <c:pt idx="2345">
                  <c:v>16.704</c:v>
                </c:pt>
                <c:pt idx="2346">
                  <c:v>15.965</c:v>
                </c:pt>
                <c:pt idx="2347">
                  <c:v>19.043</c:v>
                </c:pt>
                <c:pt idx="2348">
                  <c:v>19.043</c:v>
                </c:pt>
                <c:pt idx="2349">
                  <c:v>19.043</c:v>
                </c:pt>
                <c:pt idx="2350">
                  <c:v>18.243</c:v>
                </c:pt>
                <c:pt idx="2351">
                  <c:v>24.05</c:v>
                </c:pt>
                <c:pt idx="2352">
                  <c:v>23.129</c:v>
                </c:pt>
                <c:pt idx="2353">
                  <c:v>20.705</c:v>
                </c:pt>
                <c:pt idx="2354">
                  <c:v>19.864</c:v>
                </c:pt>
                <c:pt idx="2355">
                  <c:v>18.243</c:v>
                </c:pt>
                <c:pt idx="2356">
                  <c:v>25.958</c:v>
                </c:pt>
                <c:pt idx="2357">
                  <c:v>21.568</c:v>
                </c:pt>
                <c:pt idx="2358">
                  <c:v>19.043</c:v>
                </c:pt>
                <c:pt idx="2359">
                  <c:v>18.243</c:v>
                </c:pt>
                <c:pt idx="2360">
                  <c:v>31.116</c:v>
                </c:pt>
                <c:pt idx="2361">
                  <c:v>28.986</c:v>
                </c:pt>
                <c:pt idx="2362">
                  <c:v>23.129</c:v>
                </c:pt>
                <c:pt idx="2363">
                  <c:v>24.05</c:v>
                </c:pt>
                <c:pt idx="2364">
                  <c:v>20.705</c:v>
                </c:pt>
                <c:pt idx="2365">
                  <c:v>19.864</c:v>
                </c:pt>
                <c:pt idx="2366">
                  <c:v>19.043</c:v>
                </c:pt>
                <c:pt idx="2367">
                  <c:v>21.568</c:v>
                </c:pt>
                <c:pt idx="2368">
                  <c:v>23.129</c:v>
                </c:pt>
                <c:pt idx="2369">
                  <c:v>20.705</c:v>
                </c:pt>
                <c:pt idx="2370">
                  <c:v>18.243</c:v>
                </c:pt>
                <c:pt idx="2371">
                  <c:v>19.043</c:v>
                </c:pt>
                <c:pt idx="2372">
                  <c:v>17.464</c:v>
                </c:pt>
                <c:pt idx="2373">
                  <c:v>17.464</c:v>
                </c:pt>
                <c:pt idx="2374">
                  <c:v>17.464</c:v>
                </c:pt>
                <c:pt idx="2375">
                  <c:v>17.464</c:v>
                </c:pt>
                <c:pt idx="2376">
                  <c:v>17.464</c:v>
                </c:pt>
                <c:pt idx="2377">
                  <c:v>17.464</c:v>
                </c:pt>
                <c:pt idx="2378">
                  <c:v>17.464</c:v>
                </c:pt>
                <c:pt idx="2379">
                  <c:v>17.464</c:v>
                </c:pt>
                <c:pt idx="2380">
                  <c:v>17.464</c:v>
                </c:pt>
                <c:pt idx="2381">
                  <c:v>18.243</c:v>
                </c:pt>
                <c:pt idx="2382">
                  <c:v>17.464</c:v>
                </c:pt>
                <c:pt idx="2383">
                  <c:v>16.704</c:v>
                </c:pt>
                <c:pt idx="2384">
                  <c:v>17.464</c:v>
                </c:pt>
                <c:pt idx="2385">
                  <c:v>17.464</c:v>
                </c:pt>
                <c:pt idx="2386">
                  <c:v>17.464</c:v>
                </c:pt>
                <c:pt idx="2387">
                  <c:v>16.704</c:v>
                </c:pt>
                <c:pt idx="2388">
                  <c:v>17.464</c:v>
                </c:pt>
                <c:pt idx="2389">
                  <c:v>15.965</c:v>
                </c:pt>
                <c:pt idx="2390">
                  <c:v>16.704</c:v>
                </c:pt>
                <c:pt idx="2391">
                  <c:v>16.704</c:v>
                </c:pt>
                <c:pt idx="2392">
                  <c:v>16.704</c:v>
                </c:pt>
                <c:pt idx="2393">
                  <c:v>16.704</c:v>
                </c:pt>
                <c:pt idx="2394">
                  <c:v>16.704</c:v>
                </c:pt>
                <c:pt idx="2395">
                  <c:v>16.704</c:v>
                </c:pt>
                <c:pt idx="2396">
                  <c:v>17.464</c:v>
                </c:pt>
                <c:pt idx="2397">
                  <c:v>16.704</c:v>
                </c:pt>
                <c:pt idx="2398">
                  <c:v>16.704</c:v>
                </c:pt>
                <c:pt idx="2399">
                  <c:v>16.704</c:v>
                </c:pt>
                <c:pt idx="2400">
                  <c:v>16.704</c:v>
                </c:pt>
                <c:pt idx="2401">
                  <c:v>16.704</c:v>
                </c:pt>
                <c:pt idx="2402">
                  <c:v>16.704</c:v>
                </c:pt>
                <c:pt idx="2403">
                  <c:v>17.464</c:v>
                </c:pt>
                <c:pt idx="2404">
                  <c:v>15.965</c:v>
                </c:pt>
                <c:pt idx="2405">
                  <c:v>16.704</c:v>
                </c:pt>
                <c:pt idx="2406">
                  <c:v>15.965</c:v>
                </c:pt>
                <c:pt idx="2407">
                  <c:v>17.464</c:v>
                </c:pt>
                <c:pt idx="2408">
                  <c:v>17.464</c:v>
                </c:pt>
                <c:pt idx="2409">
                  <c:v>16.704</c:v>
                </c:pt>
                <c:pt idx="2410">
                  <c:v>16.704</c:v>
                </c:pt>
                <c:pt idx="2411">
                  <c:v>16.704</c:v>
                </c:pt>
                <c:pt idx="2412">
                  <c:v>16.704</c:v>
                </c:pt>
                <c:pt idx="2413">
                  <c:v>16.704</c:v>
                </c:pt>
                <c:pt idx="2414">
                  <c:v>15.965</c:v>
                </c:pt>
                <c:pt idx="2415">
                  <c:v>15.965</c:v>
                </c:pt>
                <c:pt idx="2416">
                  <c:v>15.965</c:v>
                </c:pt>
                <c:pt idx="2417">
                  <c:v>16.704</c:v>
                </c:pt>
                <c:pt idx="2418">
                  <c:v>16.704</c:v>
                </c:pt>
                <c:pt idx="2419">
                  <c:v>16.704</c:v>
                </c:pt>
                <c:pt idx="2420">
                  <c:v>17.464</c:v>
                </c:pt>
                <c:pt idx="2421">
                  <c:v>16.704</c:v>
                </c:pt>
                <c:pt idx="2422">
                  <c:v>16.704</c:v>
                </c:pt>
                <c:pt idx="2423">
                  <c:v>16.704</c:v>
                </c:pt>
                <c:pt idx="2424">
                  <c:v>16.704</c:v>
                </c:pt>
                <c:pt idx="2425">
                  <c:v>16.704</c:v>
                </c:pt>
                <c:pt idx="2426">
                  <c:v>15.965</c:v>
                </c:pt>
                <c:pt idx="2427">
                  <c:v>15.965</c:v>
                </c:pt>
                <c:pt idx="2428">
                  <c:v>15.965</c:v>
                </c:pt>
                <c:pt idx="2429">
                  <c:v>15.246</c:v>
                </c:pt>
                <c:pt idx="2430">
                  <c:v>15.965</c:v>
                </c:pt>
                <c:pt idx="2431">
                  <c:v>15.965</c:v>
                </c:pt>
                <c:pt idx="2432">
                  <c:v>15.965</c:v>
                </c:pt>
                <c:pt idx="2433">
                  <c:v>16.704</c:v>
                </c:pt>
                <c:pt idx="2434">
                  <c:v>15.965</c:v>
                </c:pt>
                <c:pt idx="2435">
                  <c:v>15.246</c:v>
                </c:pt>
                <c:pt idx="2436">
                  <c:v>15.965</c:v>
                </c:pt>
                <c:pt idx="2437">
                  <c:v>15.965</c:v>
                </c:pt>
                <c:pt idx="2438">
                  <c:v>15.246</c:v>
                </c:pt>
                <c:pt idx="2439">
                  <c:v>15.246</c:v>
                </c:pt>
                <c:pt idx="2440">
                  <c:v>15.246</c:v>
                </c:pt>
                <c:pt idx="2441">
                  <c:v>15.246</c:v>
                </c:pt>
                <c:pt idx="2442">
                  <c:v>15.246</c:v>
                </c:pt>
                <c:pt idx="2443">
                  <c:v>15.965</c:v>
                </c:pt>
                <c:pt idx="2444">
                  <c:v>15.965</c:v>
                </c:pt>
                <c:pt idx="2445">
                  <c:v>15.965</c:v>
                </c:pt>
                <c:pt idx="2446">
                  <c:v>14.547</c:v>
                </c:pt>
                <c:pt idx="2447">
                  <c:v>15.965</c:v>
                </c:pt>
                <c:pt idx="2448">
                  <c:v>15.965</c:v>
                </c:pt>
                <c:pt idx="2449">
                  <c:v>15.965</c:v>
                </c:pt>
                <c:pt idx="2450">
                  <c:v>15.246</c:v>
                </c:pt>
                <c:pt idx="2451">
                  <c:v>15.246</c:v>
                </c:pt>
                <c:pt idx="2452">
                  <c:v>15.246</c:v>
                </c:pt>
                <c:pt idx="2453">
                  <c:v>15.246</c:v>
                </c:pt>
                <c:pt idx="2454">
                  <c:v>15.965</c:v>
                </c:pt>
                <c:pt idx="2455">
                  <c:v>16.704</c:v>
                </c:pt>
                <c:pt idx="2456">
                  <c:v>15.246</c:v>
                </c:pt>
                <c:pt idx="2457">
                  <c:v>15.246</c:v>
                </c:pt>
                <c:pt idx="2458">
                  <c:v>15.965</c:v>
                </c:pt>
                <c:pt idx="2459">
                  <c:v>15.965</c:v>
                </c:pt>
                <c:pt idx="2460">
                  <c:v>15.246</c:v>
                </c:pt>
                <c:pt idx="2461">
                  <c:v>15.965</c:v>
                </c:pt>
                <c:pt idx="2462">
                  <c:v>15.246</c:v>
                </c:pt>
                <c:pt idx="2463">
                  <c:v>15.246</c:v>
                </c:pt>
                <c:pt idx="2464">
                  <c:v>15.246</c:v>
                </c:pt>
                <c:pt idx="2465">
                  <c:v>15.246</c:v>
                </c:pt>
                <c:pt idx="2466">
                  <c:v>15.965</c:v>
                </c:pt>
                <c:pt idx="2467">
                  <c:v>15.965</c:v>
                </c:pt>
                <c:pt idx="2468">
                  <c:v>16.704</c:v>
                </c:pt>
                <c:pt idx="2469">
                  <c:v>16.704</c:v>
                </c:pt>
                <c:pt idx="2470">
                  <c:v>15.965</c:v>
                </c:pt>
                <c:pt idx="2471">
                  <c:v>16.704</c:v>
                </c:pt>
                <c:pt idx="2472">
                  <c:v>16.704</c:v>
                </c:pt>
                <c:pt idx="2473">
                  <c:v>15.965</c:v>
                </c:pt>
                <c:pt idx="2474">
                  <c:v>16.704</c:v>
                </c:pt>
                <c:pt idx="2475">
                  <c:v>15.965</c:v>
                </c:pt>
                <c:pt idx="2476">
                  <c:v>15.965</c:v>
                </c:pt>
                <c:pt idx="2477">
                  <c:v>15.965</c:v>
                </c:pt>
                <c:pt idx="2478">
                  <c:v>15.965</c:v>
                </c:pt>
                <c:pt idx="2479">
                  <c:v>15.965</c:v>
                </c:pt>
                <c:pt idx="2480">
                  <c:v>15.246</c:v>
                </c:pt>
                <c:pt idx="2481">
                  <c:v>15.246</c:v>
                </c:pt>
                <c:pt idx="2482">
                  <c:v>15.965</c:v>
                </c:pt>
                <c:pt idx="2483">
                  <c:v>15.246</c:v>
                </c:pt>
                <c:pt idx="2484">
                  <c:v>15.965</c:v>
                </c:pt>
                <c:pt idx="2485">
                  <c:v>16.704</c:v>
                </c:pt>
                <c:pt idx="2486">
                  <c:v>15.965</c:v>
                </c:pt>
                <c:pt idx="2487">
                  <c:v>15.965</c:v>
                </c:pt>
                <c:pt idx="2488">
                  <c:v>16.704</c:v>
                </c:pt>
                <c:pt idx="2489">
                  <c:v>16.704</c:v>
                </c:pt>
                <c:pt idx="2490">
                  <c:v>15.965</c:v>
                </c:pt>
                <c:pt idx="2491">
                  <c:v>16.704</c:v>
                </c:pt>
                <c:pt idx="2492">
                  <c:v>15.965</c:v>
                </c:pt>
                <c:pt idx="2493">
                  <c:v>15.965</c:v>
                </c:pt>
                <c:pt idx="2494">
                  <c:v>16.704</c:v>
                </c:pt>
                <c:pt idx="2495">
                  <c:v>16.704</c:v>
                </c:pt>
                <c:pt idx="2496">
                  <c:v>16.704</c:v>
                </c:pt>
                <c:pt idx="2497">
                  <c:v>15.965</c:v>
                </c:pt>
                <c:pt idx="2498">
                  <c:v>16.704</c:v>
                </c:pt>
                <c:pt idx="2499">
                  <c:v>16.704</c:v>
                </c:pt>
                <c:pt idx="2500">
                  <c:v>16.704</c:v>
                </c:pt>
                <c:pt idx="2501">
                  <c:v>16.704</c:v>
                </c:pt>
                <c:pt idx="2502">
                  <c:v>15.965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15.965</c:v>
                </c:pt>
                <c:pt idx="2507">
                  <c:v>15.965</c:v>
                </c:pt>
                <c:pt idx="2508">
                  <c:v>15.246</c:v>
                </c:pt>
                <c:pt idx="2509">
                  <c:v>16.704</c:v>
                </c:pt>
                <c:pt idx="2510">
                  <c:v>15.965</c:v>
                </c:pt>
                <c:pt idx="2511">
                  <c:v>15.965</c:v>
                </c:pt>
                <c:pt idx="2512">
                  <c:v>15.965</c:v>
                </c:pt>
                <c:pt idx="2513">
                  <c:v>16.704</c:v>
                </c:pt>
                <c:pt idx="2514">
                  <c:v>15.965</c:v>
                </c:pt>
                <c:pt idx="2515">
                  <c:v>16.704</c:v>
                </c:pt>
                <c:pt idx="2516">
                  <c:v>15.965</c:v>
                </c:pt>
                <c:pt idx="2517">
                  <c:v>17.464</c:v>
                </c:pt>
                <c:pt idx="2518">
                  <c:v>16.704</c:v>
                </c:pt>
                <c:pt idx="2519">
                  <c:v>15.965</c:v>
                </c:pt>
                <c:pt idx="2520">
                  <c:v>15.965</c:v>
                </c:pt>
                <c:pt idx="2521">
                  <c:v>16.704</c:v>
                </c:pt>
                <c:pt idx="2522">
                  <c:v>16.704</c:v>
                </c:pt>
                <c:pt idx="2523">
                  <c:v>15.965</c:v>
                </c:pt>
                <c:pt idx="2524">
                  <c:v>15.965</c:v>
                </c:pt>
                <c:pt idx="2525">
                  <c:v>16.704</c:v>
                </c:pt>
                <c:pt idx="2526">
                  <c:v>15.965</c:v>
                </c:pt>
                <c:pt idx="2527">
                  <c:v>15.965</c:v>
                </c:pt>
                <c:pt idx="2528">
                  <c:v>16.704</c:v>
                </c:pt>
                <c:pt idx="2529">
                  <c:v>15.965</c:v>
                </c:pt>
                <c:pt idx="2530">
                  <c:v>15.965</c:v>
                </c:pt>
                <c:pt idx="2531">
                  <c:v>16.704</c:v>
                </c:pt>
                <c:pt idx="2532">
                  <c:v>15.965</c:v>
                </c:pt>
                <c:pt idx="2533">
                  <c:v>16.704</c:v>
                </c:pt>
                <c:pt idx="2534">
                  <c:v>16.704</c:v>
                </c:pt>
                <c:pt idx="2535">
                  <c:v>17.464</c:v>
                </c:pt>
                <c:pt idx="2536">
                  <c:v>19.043</c:v>
                </c:pt>
                <c:pt idx="2537">
                  <c:v>27.954</c:v>
                </c:pt>
                <c:pt idx="2538">
                  <c:v>34.483</c:v>
                </c:pt>
                <c:pt idx="2539">
                  <c:v>16.704</c:v>
                </c:pt>
                <c:pt idx="2540">
                  <c:v>19.043</c:v>
                </c:pt>
                <c:pt idx="2541">
                  <c:v>26.945</c:v>
                </c:pt>
                <c:pt idx="2542">
                  <c:v>19.864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16.704</c:v>
                </c:pt>
                <c:pt idx="2547">
                  <c:v>17.464</c:v>
                </c:pt>
                <c:pt idx="2548">
                  <c:v>16.704</c:v>
                </c:pt>
                <c:pt idx="2549">
                  <c:v>17.464</c:v>
                </c:pt>
                <c:pt idx="2550">
                  <c:v>16.704</c:v>
                </c:pt>
                <c:pt idx="2551">
                  <c:v>16.704</c:v>
                </c:pt>
                <c:pt idx="2552">
                  <c:v>16.704</c:v>
                </c:pt>
                <c:pt idx="2553">
                  <c:v>16.704</c:v>
                </c:pt>
                <c:pt idx="2554">
                  <c:v>19.043</c:v>
                </c:pt>
                <c:pt idx="2555">
                  <c:v>23.129</c:v>
                </c:pt>
                <c:pt idx="2556">
                  <c:v>41.527</c:v>
                </c:pt>
                <c:pt idx="2557">
                  <c:v>25.958</c:v>
                </c:pt>
                <c:pt idx="2558">
                  <c:v>19.043</c:v>
                </c:pt>
                <c:pt idx="2559">
                  <c:v>18.243</c:v>
                </c:pt>
                <c:pt idx="2560">
                  <c:v>18.243</c:v>
                </c:pt>
                <c:pt idx="2561">
                  <c:v>18.243</c:v>
                </c:pt>
                <c:pt idx="2562">
                  <c:v>17.464</c:v>
                </c:pt>
                <c:pt idx="2563">
                  <c:v>20.705</c:v>
                </c:pt>
                <c:pt idx="2564">
                  <c:v>22.452</c:v>
                </c:pt>
                <c:pt idx="2565">
                  <c:v>20.705</c:v>
                </c:pt>
                <c:pt idx="2566">
                  <c:v>19.864</c:v>
                </c:pt>
                <c:pt idx="2567">
                  <c:v>18.243</c:v>
                </c:pt>
                <c:pt idx="2568">
                  <c:v>17.464</c:v>
                </c:pt>
                <c:pt idx="2569">
                  <c:v>17.464</c:v>
                </c:pt>
                <c:pt idx="2570">
                  <c:v>16.704</c:v>
                </c:pt>
                <c:pt idx="2571">
                  <c:v>17.464</c:v>
                </c:pt>
                <c:pt idx="2572">
                  <c:v>16.704</c:v>
                </c:pt>
                <c:pt idx="2573">
                  <c:v>19.864</c:v>
                </c:pt>
                <c:pt idx="2574">
                  <c:v>20.705</c:v>
                </c:pt>
                <c:pt idx="2575">
                  <c:v>18.243</c:v>
                </c:pt>
                <c:pt idx="2576">
                  <c:v>17.464</c:v>
                </c:pt>
                <c:pt idx="2577">
                  <c:v>18.243</c:v>
                </c:pt>
                <c:pt idx="2578">
                  <c:v>18.243</c:v>
                </c:pt>
                <c:pt idx="2579">
                  <c:v>18.243</c:v>
                </c:pt>
                <c:pt idx="2580">
                  <c:v>17.464</c:v>
                </c:pt>
                <c:pt idx="2581">
                  <c:v>17.464</c:v>
                </c:pt>
                <c:pt idx="2582">
                  <c:v>17.464</c:v>
                </c:pt>
                <c:pt idx="2583">
                  <c:v>17.464</c:v>
                </c:pt>
                <c:pt idx="2584">
                  <c:v>17.464</c:v>
                </c:pt>
                <c:pt idx="2585">
                  <c:v>16.704</c:v>
                </c:pt>
                <c:pt idx="2586">
                  <c:v>16.704</c:v>
                </c:pt>
                <c:pt idx="2587">
                  <c:v>16.704</c:v>
                </c:pt>
                <c:pt idx="2588">
                  <c:v>20.705</c:v>
                </c:pt>
                <c:pt idx="2589">
                  <c:v>19.043</c:v>
                </c:pt>
                <c:pt idx="2590">
                  <c:v>23.129</c:v>
                </c:pt>
                <c:pt idx="2591">
                  <c:v>27.954</c:v>
                </c:pt>
                <c:pt idx="2592">
                  <c:v>25.958</c:v>
                </c:pt>
                <c:pt idx="2593">
                  <c:v>21.568</c:v>
                </c:pt>
                <c:pt idx="2594">
                  <c:v>19.864</c:v>
                </c:pt>
                <c:pt idx="2595">
                  <c:v>18.243</c:v>
                </c:pt>
                <c:pt idx="2596">
                  <c:v>18.243</c:v>
                </c:pt>
                <c:pt idx="2597">
                  <c:v>18.243</c:v>
                </c:pt>
                <c:pt idx="2598">
                  <c:v>18.243</c:v>
                </c:pt>
                <c:pt idx="2599">
                  <c:v>18.243</c:v>
                </c:pt>
                <c:pt idx="2600">
                  <c:v>17.464</c:v>
                </c:pt>
                <c:pt idx="2601">
                  <c:v>18.243</c:v>
                </c:pt>
                <c:pt idx="2602">
                  <c:v>18.243</c:v>
                </c:pt>
                <c:pt idx="2603">
                  <c:v>18.243</c:v>
                </c:pt>
                <c:pt idx="2604">
                  <c:v>18.243</c:v>
                </c:pt>
                <c:pt idx="2605">
                  <c:v>17.464</c:v>
                </c:pt>
                <c:pt idx="2606">
                  <c:v>18.243</c:v>
                </c:pt>
                <c:pt idx="2607">
                  <c:v>17.464</c:v>
                </c:pt>
                <c:pt idx="2608">
                  <c:v>17.464</c:v>
                </c:pt>
                <c:pt idx="2609">
                  <c:v>16.704</c:v>
                </c:pt>
                <c:pt idx="2610">
                  <c:v>17.464</c:v>
                </c:pt>
                <c:pt idx="2611">
                  <c:v>17.464</c:v>
                </c:pt>
                <c:pt idx="2612">
                  <c:v>17.464</c:v>
                </c:pt>
                <c:pt idx="2613">
                  <c:v>17.464</c:v>
                </c:pt>
                <c:pt idx="2614">
                  <c:v>17.464</c:v>
                </c:pt>
                <c:pt idx="2615">
                  <c:v>17.464</c:v>
                </c:pt>
                <c:pt idx="2616">
                  <c:v>16.704</c:v>
                </c:pt>
                <c:pt idx="2617">
                  <c:v>17.464</c:v>
                </c:pt>
                <c:pt idx="2618">
                  <c:v>16.704</c:v>
                </c:pt>
                <c:pt idx="2619">
                  <c:v>17.464</c:v>
                </c:pt>
                <c:pt idx="2620">
                  <c:v>17.464</c:v>
                </c:pt>
                <c:pt idx="2621">
                  <c:v>16.704</c:v>
                </c:pt>
                <c:pt idx="2622">
                  <c:v>16.704</c:v>
                </c:pt>
                <c:pt idx="2623">
                  <c:v>17.464</c:v>
                </c:pt>
                <c:pt idx="2624">
                  <c:v>17.464</c:v>
                </c:pt>
                <c:pt idx="2625">
                  <c:v>17.464</c:v>
                </c:pt>
                <c:pt idx="2626">
                  <c:v>16.704</c:v>
                </c:pt>
                <c:pt idx="2627">
                  <c:v>17.464</c:v>
                </c:pt>
                <c:pt idx="2628">
                  <c:v>16.704</c:v>
                </c:pt>
                <c:pt idx="2629">
                  <c:v>17.464</c:v>
                </c:pt>
                <c:pt idx="2630">
                  <c:v>15.965</c:v>
                </c:pt>
                <c:pt idx="2631">
                  <c:v>16.704</c:v>
                </c:pt>
                <c:pt idx="2632">
                  <c:v>15.965</c:v>
                </c:pt>
                <c:pt idx="2633">
                  <c:v>15.965</c:v>
                </c:pt>
                <c:pt idx="2634">
                  <c:v>16.704</c:v>
                </c:pt>
                <c:pt idx="2635">
                  <c:v>16.704</c:v>
                </c:pt>
                <c:pt idx="2636">
                  <c:v>17.464</c:v>
                </c:pt>
                <c:pt idx="2637">
                  <c:v>16.704</c:v>
                </c:pt>
                <c:pt idx="2638">
                  <c:v>17.464</c:v>
                </c:pt>
                <c:pt idx="2639">
                  <c:v>16.704</c:v>
                </c:pt>
                <c:pt idx="2640">
                  <c:v>16.704</c:v>
                </c:pt>
                <c:pt idx="2641">
                  <c:v>16.704</c:v>
                </c:pt>
                <c:pt idx="2642">
                  <c:v>16.704</c:v>
                </c:pt>
                <c:pt idx="2643">
                  <c:v>16.704</c:v>
                </c:pt>
                <c:pt idx="2644">
                  <c:v>17.464</c:v>
                </c:pt>
                <c:pt idx="2645">
                  <c:v>16.704</c:v>
                </c:pt>
                <c:pt idx="2646">
                  <c:v>16.704</c:v>
                </c:pt>
                <c:pt idx="2647">
                  <c:v>16.704</c:v>
                </c:pt>
                <c:pt idx="2648">
                  <c:v>17.464</c:v>
                </c:pt>
                <c:pt idx="2649">
                  <c:v>17.464</c:v>
                </c:pt>
                <c:pt idx="2650">
                  <c:v>16.704</c:v>
                </c:pt>
                <c:pt idx="2651">
                  <c:v>18.243</c:v>
                </c:pt>
                <c:pt idx="2652">
                  <c:v>16.704</c:v>
                </c:pt>
                <c:pt idx="2653">
                  <c:v>17.464</c:v>
                </c:pt>
                <c:pt idx="2654">
                  <c:v>15.965</c:v>
                </c:pt>
                <c:pt idx="2655">
                  <c:v>16.704</c:v>
                </c:pt>
                <c:pt idx="2656">
                  <c:v>16.704</c:v>
                </c:pt>
                <c:pt idx="2657">
                  <c:v>16.704</c:v>
                </c:pt>
                <c:pt idx="2658">
                  <c:v>17.464</c:v>
                </c:pt>
                <c:pt idx="2659">
                  <c:v>17.464</c:v>
                </c:pt>
                <c:pt idx="2660">
                  <c:v>15.965</c:v>
                </c:pt>
                <c:pt idx="2661">
                  <c:v>15.246</c:v>
                </c:pt>
                <c:pt idx="2662">
                  <c:v>15.965</c:v>
                </c:pt>
                <c:pt idx="2663">
                  <c:v>15.965</c:v>
                </c:pt>
                <c:pt idx="2664">
                  <c:v>15.965</c:v>
                </c:pt>
                <c:pt idx="2665">
                  <c:v>15.965</c:v>
                </c:pt>
                <c:pt idx="2666">
                  <c:v>15.965</c:v>
                </c:pt>
                <c:pt idx="2667">
                  <c:v>16.704</c:v>
                </c:pt>
                <c:pt idx="2668">
                  <c:v>15.965</c:v>
                </c:pt>
                <c:pt idx="2669">
                  <c:v>16.704</c:v>
                </c:pt>
                <c:pt idx="2670">
                  <c:v>15.965</c:v>
                </c:pt>
                <c:pt idx="2671">
                  <c:v>15.965</c:v>
                </c:pt>
                <c:pt idx="2672">
                  <c:v>15.965</c:v>
                </c:pt>
                <c:pt idx="2673">
                  <c:v>15.965</c:v>
                </c:pt>
                <c:pt idx="2674">
                  <c:v>15.965</c:v>
                </c:pt>
                <c:pt idx="2675">
                  <c:v>15.965</c:v>
                </c:pt>
                <c:pt idx="2676">
                  <c:v>15.965</c:v>
                </c:pt>
                <c:pt idx="2677">
                  <c:v>15.965</c:v>
                </c:pt>
                <c:pt idx="2678">
                  <c:v>15.965</c:v>
                </c:pt>
                <c:pt idx="2679">
                  <c:v>15.965</c:v>
                </c:pt>
                <c:pt idx="2680">
                  <c:v>15.246</c:v>
                </c:pt>
                <c:pt idx="2681">
                  <c:v>15.246</c:v>
                </c:pt>
                <c:pt idx="2682">
                  <c:v>16.704</c:v>
                </c:pt>
                <c:pt idx="2683">
                  <c:v>15.965</c:v>
                </c:pt>
                <c:pt idx="2684">
                  <c:v>15.965</c:v>
                </c:pt>
                <c:pt idx="2685">
                  <c:v>16.704</c:v>
                </c:pt>
                <c:pt idx="2686">
                  <c:v>15.246</c:v>
                </c:pt>
                <c:pt idx="2687">
                  <c:v>15.965</c:v>
                </c:pt>
                <c:pt idx="2688">
                  <c:v>15.965</c:v>
                </c:pt>
                <c:pt idx="2689">
                  <c:v>16.704</c:v>
                </c:pt>
                <c:pt idx="2690">
                  <c:v>15.965</c:v>
                </c:pt>
                <c:pt idx="2691">
                  <c:v>16.704</c:v>
                </c:pt>
                <c:pt idx="2692">
                  <c:v>15.965</c:v>
                </c:pt>
                <c:pt idx="2693">
                  <c:v>17.464</c:v>
                </c:pt>
                <c:pt idx="2694">
                  <c:v>17.464</c:v>
                </c:pt>
                <c:pt idx="2695">
                  <c:v>17.464</c:v>
                </c:pt>
                <c:pt idx="2696">
                  <c:v>15.965</c:v>
                </c:pt>
                <c:pt idx="2697">
                  <c:v>16.704</c:v>
                </c:pt>
                <c:pt idx="2698">
                  <c:v>15.965</c:v>
                </c:pt>
                <c:pt idx="2699">
                  <c:v>15.965</c:v>
                </c:pt>
                <c:pt idx="2700">
                  <c:v>16.704</c:v>
                </c:pt>
                <c:pt idx="2701">
                  <c:v>16.704</c:v>
                </c:pt>
                <c:pt idx="2702">
                  <c:v>15.965</c:v>
                </c:pt>
                <c:pt idx="2703">
                  <c:v>15.246</c:v>
                </c:pt>
                <c:pt idx="2704">
                  <c:v>16.704</c:v>
                </c:pt>
                <c:pt idx="2705">
                  <c:v>15.965</c:v>
                </c:pt>
                <c:pt idx="2706">
                  <c:v>15.965</c:v>
                </c:pt>
                <c:pt idx="2707">
                  <c:v>16.704</c:v>
                </c:pt>
                <c:pt idx="2708">
                  <c:v>16.704</c:v>
                </c:pt>
                <c:pt idx="2709">
                  <c:v>16.704</c:v>
                </c:pt>
                <c:pt idx="2710">
                  <c:v>16.704</c:v>
                </c:pt>
                <c:pt idx="2711">
                  <c:v>16.704</c:v>
                </c:pt>
                <c:pt idx="2712">
                  <c:v>16.704</c:v>
                </c:pt>
                <c:pt idx="2713">
                  <c:v>16.704</c:v>
                </c:pt>
                <c:pt idx="2714">
                  <c:v>16.704</c:v>
                </c:pt>
                <c:pt idx="2715">
                  <c:v>15.246</c:v>
                </c:pt>
                <c:pt idx="2716">
                  <c:v>15.965</c:v>
                </c:pt>
                <c:pt idx="2717">
                  <c:v>16.704</c:v>
                </c:pt>
                <c:pt idx="2718">
                  <c:v>15.246</c:v>
                </c:pt>
                <c:pt idx="2719">
                  <c:v>15.246</c:v>
                </c:pt>
                <c:pt idx="2720">
                  <c:v>15.965</c:v>
                </c:pt>
                <c:pt idx="2721">
                  <c:v>15.965</c:v>
                </c:pt>
                <c:pt idx="2722">
                  <c:v>15.965</c:v>
                </c:pt>
                <c:pt idx="2723">
                  <c:v>15.246</c:v>
                </c:pt>
                <c:pt idx="2724">
                  <c:v>15.965</c:v>
                </c:pt>
                <c:pt idx="2725">
                  <c:v>15.246</c:v>
                </c:pt>
                <c:pt idx="2726">
                  <c:v>15.246</c:v>
                </c:pt>
                <c:pt idx="2727">
                  <c:v>15.965</c:v>
                </c:pt>
                <c:pt idx="2728">
                  <c:v>15.246</c:v>
                </c:pt>
                <c:pt idx="2729">
                  <c:v>15.246</c:v>
                </c:pt>
                <c:pt idx="2730">
                  <c:v>15.246</c:v>
                </c:pt>
                <c:pt idx="2731">
                  <c:v>15.246</c:v>
                </c:pt>
                <c:pt idx="2732">
                  <c:v>15.246</c:v>
                </c:pt>
                <c:pt idx="2733">
                  <c:v>15.965</c:v>
                </c:pt>
                <c:pt idx="2734">
                  <c:v>15.965</c:v>
                </c:pt>
                <c:pt idx="2735">
                  <c:v>15.246</c:v>
                </c:pt>
                <c:pt idx="2736">
                  <c:v>15.246</c:v>
                </c:pt>
                <c:pt idx="2737">
                  <c:v>15.965</c:v>
                </c:pt>
                <c:pt idx="2738">
                  <c:v>15.246</c:v>
                </c:pt>
                <c:pt idx="2739">
                  <c:v>15.965</c:v>
                </c:pt>
                <c:pt idx="2740">
                  <c:v>15.965</c:v>
                </c:pt>
                <c:pt idx="2741">
                  <c:v>15.965</c:v>
                </c:pt>
                <c:pt idx="2742">
                  <c:v>15.965</c:v>
                </c:pt>
                <c:pt idx="2743">
                  <c:v>15.246</c:v>
                </c:pt>
                <c:pt idx="2744">
                  <c:v>15.965</c:v>
                </c:pt>
                <c:pt idx="2745">
                  <c:v>15.246</c:v>
                </c:pt>
                <c:pt idx="2746">
                  <c:v>15.965</c:v>
                </c:pt>
                <c:pt idx="2747">
                  <c:v>15.965</c:v>
                </c:pt>
                <c:pt idx="2748">
                  <c:v>15.246</c:v>
                </c:pt>
                <c:pt idx="2749">
                  <c:v>15.246</c:v>
                </c:pt>
                <c:pt idx="2750">
                  <c:v>15.965</c:v>
                </c:pt>
                <c:pt idx="2751">
                  <c:v>15.965</c:v>
                </c:pt>
                <c:pt idx="2752">
                  <c:v>16.704</c:v>
                </c:pt>
                <c:pt idx="2753">
                  <c:v>15.965</c:v>
                </c:pt>
                <c:pt idx="2754">
                  <c:v>15.965</c:v>
                </c:pt>
                <c:pt idx="2755">
                  <c:v>15.965</c:v>
                </c:pt>
                <c:pt idx="2756">
                  <c:v>15.965</c:v>
                </c:pt>
                <c:pt idx="2757">
                  <c:v>16.704</c:v>
                </c:pt>
                <c:pt idx="2758">
                  <c:v>15.965</c:v>
                </c:pt>
                <c:pt idx="2759">
                  <c:v>15.246</c:v>
                </c:pt>
                <c:pt idx="2760">
                  <c:v>15.246</c:v>
                </c:pt>
                <c:pt idx="2761">
                  <c:v>15.246</c:v>
                </c:pt>
                <c:pt idx="2762">
                  <c:v>15.246</c:v>
                </c:pt>
                <c:pt idx="2763">
                  <c:v>15.246</c:v>
                </c:pt>
                <c:pt idx="2764">
                  <c:v>15.246</c:v>
                </c:pt>
                <c:pt idx="2765">
                  <c:v>15.246</c:v>
                </c:pt>
                <c:pt idx="2766">
                  <c:v>15.246</c:v>
                </c:pt>
                <c:pt idx="2767">
                  <c:v>15.246</c:v>
                </c:pt>
                <c:pt idx="2768">
                  <c:v>15.246</c:v>
                </c:pt>
                <c:pt idx="2769">
                  <c:v>15.965</c:v>
                </c:pt>
                <c:pt idx="2770">
                  <c:v>15.965</c:v>
                </c:pt>
                <c:pt idx="2771">
                  <c:v>15.965</c:v>
                </c:pt>
                <c:pt idx="2772">
                  <c:v>15.965</c:v>
                </c:pt>
                <c:pt idx="2773">
                  <c:v>15.965</c:v>
                </c:pt>
                <c:pt idx="2774">
                  <c:v>15.965</c:v>
                </c:pt>
                <c:pt idx="2775">
                  <c:v>15.246</c:v>
                </c:pt>
                <c:pt idx="2776">
                  <c:v>16.704</c:v>
                </c:pt>
                <c:pt idx="2777">
                  <c:v>15.965</c:v>
                </c:pt>
                <c:pt idx="2778">
                  <c:v>15.965</c:v>
                </c:pt>
                <c:pt idx="2779">
                  <c:v>15.965</c:v>
                </c:pt>
                <c:pt idx="2780">
                  <c:v>15.965</c:v>
                </c:pt>
                <c:pt idx="2781">
                  <c:v>15.246</c:v>
                </c:pt>
                <c:pt idx="2782">
                  <c:v>15.965</c:v>
                </c:pt>
                <c:pt idx="2783">
                  <c:v>15.965</c:v>
                </c:pt>
                <c:pt idx="2784">
                  <c:v>15.965</c:v>
                </c:pt>
                <c:pt idx="2785">
                  <c:v>15.246</c:v>
                </c:pt>
                <c:pt idx="2786">
                  <c:v>15.246</c:v>
                </c:pt>
                <c:pt idx="2787">
                  <c:v>15.965</c:v>
                </c:pt>
                <c:pt idx="2788">
                  <c:v>15.965</c:v>
                </c:pt>
                <c:pt idx="2789">
                  <c:v>15.246</c:v>
                </c:pt>
                <c:pt idx="2790">
                  <c:v>15.965</c:v>
                </c:pt>
                <c:pt idx="2791">
                  <c:v>15.246</c:v>
                </c:pt>
                <c:pt idx="2792">
                  <c:v>15.246</c:v>
                </c:pt>
                <c:pt idx="2793">
                  <c:v>15.246</c:v>
                </c:pt>
                <c:pt idx="2794">
                  <c:v>15.965</c:v>
                </c:pt>
                <c:pt idx="2795">
                  <c:v>15.246</c:v>
                </c:pt>
                <c:pt idx="2796">
                  <c:v>15.246</c:v>
                </c:pt>
                <c:pt idx="2797">
                  <c:v>15.246</c:v>
                </c:pt>
                <c:pt idx="2798">
                  <c:v>15.965</c:v>
                </c:pt>
                <c:pt idx="2799">
                  <c:v>16.704</c:v>
                </c:pt>
                <c:pt idx="2800">
                  <c:v>15.965</c:v>
                </c:pt>
                <c:pt idx="2801">
                  <c:v>15.965</c:v>
                </c:pt>
                <c:pt idx="2802">
                  <c:v>15.965</c:v>
                </c:pt>
                <c:pt idx="2803">
                  <c:v>15.965</c:v>
                </c:pt>
                <c:pt idx="2804">
                  <c:v>15.246</c:v>
                </c:pt>
                <c:pt idx="2805">
                  <c:v>15.965</c:v>
                </c:pt>
                <c:pt idx="2806">
                  <c:v>15.965</c:v>
                </c:pt>
                <c:pt idx="2807">
                  <c:v>15.965</c:v>
                </c:pt>
                <c:pt idx="2808">
                  <c:v>15.965</c:v>
                </c:pt>
                <c:pt idx="2809">
                  <c:v>16.704</c:v>
                </c:pt>
                <c:pt idx="2810">
                  <c:v>16.704</c:v>
                </c:pt>
                <c:pt idx="2811">
                  <c:v>15.246</c:v>
                </c:pt>
                <c:pt idx="2812">
                  <c:v>18.243</c:v>
                </c:pt>
                <c:pt idx="2813">
                  <c:v>19.043</c:v>
                </c:pt>
                <c:pt idx="2814">
                  <c:v>15.965</c:v>
                </c:pt>
                <c:pt idx="2815">
                  <c:v>15.965</c:v>
                </c:pt>
                <c:pt idx="2816">
                  <c:v>15.965</c:v>
                </c:pt>
                <c:pt idx="2817">
                  <c:v>16.704</c:v>
                </c:pt>
                <c:pt idx="2818">
                  <c:v>15.965</c:v>
                </c:pt>
                <c:pt idx="2819">
                  <c:v>15.246</c:v>
                </c:pt>
                <c:pt idx="2820">
                  <c:v>15.965</c:v>
                </c:pt>
                <c:pt idx="2821">
                  <c:v>15.246</c:v>
                </c:pt>
                <c:pt idx="2822">
                  <c:v>15.246</c:v>
                </c:pt>
                <c:pt idx="2823">
                  <c:v>15.965</c:v>
                </c:pt>
                <c:pt idx="2824">
                  <c:v>15.965</c:v>
                </c:pt>
                <c:pt idx="2825">
                  <c:v>15.965</c:v>
                </c:pt>
                <c:pt idx="2826">
                  <c:v>15.965</c:v>
                </c:pt>
                <c:pt idx="2827">
                  <c:v>15.246</c:v>
                </c:pt>
                <c:pt idx="2828">
                  <c:v>15.246</c:v>
                </c:pt>
                <c:pt idx="2829">
                  <c:v>15.246</c:v>
                </c:pt>
                <c:pt idx="2830">
                  <c:v>15.246</c:v>
                </c:pt>
                <c:pt idx="2831">
                  <c:v>15.246</c:v>
                </c:pt>
                <c:pt idx="2832">
                  <c:v>15.246</c:v>
                </c:pt>
                <c:pt idx="2833">
                  <c:v>15.246</c:v>
                </c:pt>
                <c:pt idx="2834">
                  <c:v>15.246</c:v>
                </c:pt>
                <c:pt idx="2835">
                  <c:v>15.246</c:v>
                </c:pt>
                <c:pt idx="2836">
                  <c:v>15.246</c:v>
                </c:pt>
                <c:pt idx="2837">
                  <c:v>15.965</c:v>
                </c:pt>
                <c:pt idx="2838">
                  <c:v>15.965</c:v>
                </c:pt>
                <c:pt idx="2839">
                  <c:v>22.452</c:v>
                </c:pt>
                <c:pt idx="2840">
                  <c:v>28.986</c:v>
                </c:pt>
                <c:pt idx="2841">
                  <c:v>16.704</c:v>
                </c:pt>
                <c:pt idx="2842">
                  <c:v>19.864</c:v>
                </c:pt>
                <c:pt idx="2843">
                  <c:v>20.705</c:v>
                </c:pt>
                <c:pt idx="2844">
                  <c:v>19.043</c:v>
                </c:pt>
                <c:pt idx="2845">
                  <c:v>18.243</c:v>
                </c:pt>
                <c:pt idx="2846">
                  <c:v>19.043</c:v>
                </c:pt>
                <c:pt idx="2847">
                  <c:v>19.864</c:v>
                </c:pt>
                <c:pt idx="2848">
                  <c:v>23.129</c:v>
                </c:pt>
                <c:pt idx="2849">
                  <c:v>19.043</c:v>
                </c:pt>
                <c:pt idx="2850">
                  <c:v>17.464</c:v>
                </c:pt>
                <c:pt idx="2851">
                  <c:v>16.704</c:v>
                </c:pt>
                <c:pt idx="2852">
                  <c:v>16.704</c:v>
                </c:pt>
                <c:pt idx="2853">
                  <c:v>15.246</c:v>
                </c:pt>
                <c:pt idx="2854">
                  <c:v>15.965</c:v>
                </c:pt>
                <c:pt idx="2855">
                  <c:v>15.246</c:v>
                </c:pt>
                <c:pt idx="2856">
                  <c:v>15.965</c:v>
                </c:pt>
                <c:pt idx="2857">
                  <c:v>15.965</c:v>
                </c:pt>
                <c:pt idx="2858">
                  <c:v>15.965</c:v>
                </c:pt>
                <c:pt idx="2859">
                  <c:v>15.965</c:v>
                </c:pt>
                <c:pt idx="2860">
                  <c:v>15.965</c:v>
                </c:pt>
                <c:pt idx="2861">
                  <c:v>15.965</c:v>
                </c:pt>
                <c:pt idx="2862">
                  <c:v>15.965</c:v>
                </c:pt>
                <c:pt idx="2863">
                  <c:v>15.965</c:v>
                </c:pt>
                <c:pt idx="2864">
                  <c:v>15.965</c:v>
                </c:pt>
                <c:pt idx="2865">
                  <c:v>16.704</c:v>
                </c:pt>
                <c:pt idx="2866">
                  <c:v>16.704</c:v>
                </c:pt>
                <c:pt idx="2867">
                  <c:v>15.965</c:v>
                </c:pt>
                <c:pt idx="2868">
                  <c:v>18.243</c:v>
                </c:pt>
                <c:pt idx="2869">
                  <c:v>18.243</c:v>
                </c:pt>
                <c:pt idx="2870">
                  <c:v>19.864</c:v>
                </c:pt>
                <c:pt idx="2871">
                  <c:v>19.043</c:v>
                </c:pt>
                <c:pt idx="2872">
                  <c:v>19.043</c:v>
                </c:pt>
                <c:pt idx="2873">
                  <c:v>18.243</c:v>
                </c:pt>
                <c:pt idx="2874">
                  <c:v>17.464</c:v>
                </c:pt>
                <c:pt idx="2875">
                  <c:v>17.464</c:v>
                </c:pt>
                <c:pt idx="2876">
                  <c:v>16.704</c:v>
                </c:pt>
                <c:pt idx="2877">
                  <c:v>16.704</c:v>
                </c:pt>
                <c:pt idx="2878">
                  <c:v>16.704</c:v>
                </c:pt>
                <c:pt idx="2879">
                  <c:v>15.965</c:v>
                </c:pt>
                <c:pt idx="2880">
                  <c:v>16.704</c:v>
                </c:pt>
                <c:pt idx="2881">
                  <c:v>15.965</c:v>
                </c:pt>
                <c:pt idx="2882">
                  <c:v>15.965</c:v>
                </c:pt>
                <c:pt idx="2883">
                  <c:v>16.704</c:v>
                </c:pt>
                <c:pt idx="2884">
                  <c:v>16.704</c:v>
                </c:pt>
                <c:pt idx="2885">
                  <c:v>15.965</c:v>
                </c:pt>
                <c:pt idx="2886">
                  <c:v>15.965</c:v>
                </c:pt>
                <c:pt idx="2887">
                  <c:v>16.704</c:v>
                </c:pt>
                <c:pt idx="2888">
                  <c:v>16.704</c:v>
                </c:pt>
                <c:pt idx="2889">
                  <c:v>16.704</c:v>
                </c:pt>
                <c:pt idx="2890">
                  <c:v>15.965</c:v>
                </c:pt>
                <c:pt idx="2891">
                  <c:v>15.965</c:v>
                </c:pt>
                <c:pt idx="2892">
                  <c:v>16.704</c:v>
                </c:pt>
                <c:pt idx="2893">
                  <c:v>15.965</c:v>
                </c:pt>
                <c:pt idx="2894">
                  <c:v>15.965</c:v>
                </c:pt>
                <c:pt idx="2895">
                  <c:v>15.965</c:v>
                </c:pt>
                <c:pt idx="2896">
                  <c:v>16.704</c:v>
                </c:pt>
                <c:pt idx="2897">
                  <c:v>16.704</c:v>
                </c:pt>
                <c:pt idx="2898">
                  <c:v>15.965</c:v>
                </c:pt>
                <c:pt idx="2899">
                  <c:v>16.704</c:v>
                </c:pt>
                <c:pt idx="2900">
                  <c:v>16.704</c:v>
                </c:pt>
                <c:pt idx="2901">
                  <c:v>16.704</c:v>
                </c:pt>
                <c:pt idx="2902">
                  <c:v>15.965</c:v>
                </c:pt>
                <c:pt idx="2903">
                  <c:v>15.246</c:v>
                </c:pt>
                <c:pt idx="2904">
                  <c:v>16.704</c:v>
                </c:pt>
                <c:pt idx="2905">
                  <c:v>15.965</c:v>
                </c:pt>
                <c:pt idx="2906">
                  <c:v>15.965</c:v>
                </c:pt>
                <c:pt idx="2907">
                  <c:v>15.965</c:v>
                </c:pt>
                <c:pt idx="2908">
                  <c:v>15.246</c:v>
                </c:pt>
                <c:pt idx="2909">
                  <c:v>15.246</c:v>
                </c:pt>
                <c:pt idx="2910">
                  <c:v>16.704</c:v>
                </c:pt>
                <c:pt idx="2911">
                  <c:v>16.704</c:v>
                </c:pt>
                <c:pt idx="2912">
                  <c:v>19.864</c:v>
                </c:pt>
                <c:pt idx="2913">
                  <c:v>16.704</c:v>
                </c:pt>
                <c:pt idx="2914">
                  <c:v>15.965</c:v>
                </c:pt>
                <c:pt idx="2915">
                  <c:v>15.965</c:v>
                </c:pt>
                <c:pt idx="2916">
                  <c:v>15.965</c:v>
                </c:pt>
                <c:pt idx="2917">
                  <c:v>15.965</c:v>
                </c:pt>
                <c:pt idx="2918">
                  <c:v>15.965</c:v>
                </c:pt>
                <c:pt idx="2919">
                  <c:v>16.704</c:v>
                </c:pt>
                <c:pt idx="2920">
                  <c:v>15.965</c:v>
                </c:pt>
                <c:pt idx="2921">
                  <c:v>15.965</c:v>
                </c:pt>
                <c:pt idx="2922">
                  <c:v>15.965</c:v>
                </c:pt>
                <c:pt idx="2923">
                  <c:v>15.965</c:v>
                </c:pt>
                <c:pt idx="2924">
                  <c:v>15.965</c:v>
                </c:pt>
                <c:pt idx="2925">
                  <c:v>15.965</c:v>
                </c:pt>
                <c:pt idx="2926">
                  <c:v>17.464</c:v>
                </c:pt>
                <c:pt idx="2927">
                  <c:v>15.965</c:v>
                </c:pt>
                <c:pt idx="2928">
                  <c:v>15.965</c:v>
                </c:pt>
                <c:pt idx="2929">
                  <c:v>15.965</c:v>
                </c:pt>
                <c:pt idx="2930">
                  <c:v>16.704</c:v>
                </c:pt>
                <c:pt idx="2931">
                  <c:v>23.129</c:v>
                </c:pt>
                <c:pt idx="2932">
                  <c:v>22.452</c:v>
                </c:pt>
                <c:pt idx="2933">
                  <c:v>23.129</c:v>
                </c:pt>
                <c:pt idx="2934">
                  <c:v>24.993</c:v>
                </c:pt>
                <c:pt idx="2935">
                  <c:v>19.864</c:v>
                </c:pt>
                <c:pt idx="2936">
                  <c:v>17.464</c:v>
                </c:pt>
                <c:pt idx="2937">
                  <c:v>16.704</c:v>
                </c:pt>
                <c:pt idx="2938">
                  <c:v>16.704</c:v>
                </c:pt>
                <c:pt idx="2939">
                  <c:v>16.704</c:v>
                </c:pt>
                <c:pt idx="2940">
                  <c:v>16.704</c:v>
                </c:pt>
                <c:pt idx="2941">
                  <c:v>16.704</c:v>
                </c:pt>
                <c:pt idx="2942">
                  <c:v>17.464</c:v>
                </c:pt>
                <c:pt idx="2943">
                  <c:v>16.704</c:v>
                </c:pt>
                <c:pt idx="2944">
                  <c:v>16.704</c:v>
                </c:pt>
                <c:pt idx="2945">
                  <c:v>17.464</c:v>
                </c:pt>
                <c:pt idx="2946">
                  <c:v>21.568</c:v>
                </c:pt>
                <c:pt idx="2947">
                  <c:v>19.043</c:v>
                </c:pt>
                <c:pt idx="2948">
                  <c:v>18.243</c:v>
                </c:pt>
                <c:pt idx="2949">
                  <c:v>18.243</c:v>
                </c:pt>
                <c:pt idx="2950">
                  <c:v>18.243</c:v>
                </c:pt>
                <c:pt idx="2951">
                  <c:v>17.464</c:v>
                </c:pt>
                <c:pt idx="2952">
                  <c:v>16.704</c:v>
                </c:pt>
                <c:pt idx="2953">
                  <c:v>17.464</c:v>
                </c:pt>
                <c:pt idx="2954">
                  <c:v>16.704</c:v>
                </c:pt>
                <c:pt idx="2955">
                  <c:v>17.464</c:v>
                </c:pt>
                <c:pt idx="2956">
                  <c:v>16.704</c:v>
                </c:pt>
                <c:pt idx="2957">
                  <c:v>16.704</c:v>
                </c:pt>
                <c:pt idx="2958">
                  <c:v>17.464</c:v>
                </c:pt>
                <c:pt idx="2959">
                  <c:v>16.704</c:v>
                </c:pt>
                <c:pt idx="2960">
                  <c:v>15.965</c:v>
                </c:pt>
                <c:pt idx="2961">
                  <c:v>17.464</c:v>
                </c:pt>
                <c:pt idx="2962">
                  <c:v>17.464</c:v>
                </c:pt>
                <c:pt idx="2963">
                  <c:v>17.464</c:v>
                </c:pt>
                <c:pt idx="2964">
                  <c:v>16.704</c:v>
                </c:pt>
                <c:pt idx="2965">
                  <c:v>16.704</c:v>
                </c:pt>
                <c:pt idx="2966">
                  <c:v>16.704</c:v>
                </c:pt>
                <c:pt idx="2967">
                  <c:v>17.464</c:v>
                </c:pt>
                <c:pt idx="2968">
                  <c:v>16.704</c:v>
                </c:pt>
                <c:pt idx="2969">
                  <c:v>16.704</c:v>
                </c:pt>
                <c:pt idx="2970">
                  <c:v>15.965</c:v>
                </c:pt>
                <c:pt idx="2971">
                  <c:v>15.965</c:v>
                </c:pt>
                <c:pt idx="2972">
                  <c:v>15.965</c:v>
                </c:pt>
                <c:pt idx="2973">
                  <c:v>15.965</c:v>
                </c:pt>
                <c:pt idx="2974">
                  <c:v>16.704</c:v>
                </c:pt>
                <c:pt idx="2975">
                  <c:v>15.965</c:v>
                </c:pt>
                <c:pt idx="2976">
                  <c:v>15.965</c:v>
                </c:pt>
                <c:pt idx="2977">
                  <c:v>16.704</c:v>
                </c:pt>
                <c:pt idx="2978">
                  <c:v>15.965</c:v>
                </c:pt>
                <c:pt idx="2979">
                  <c:v>17.464</c:v>
                </c:pt>
                <c:pt idx="2980">
                  <c:v>17.464</c:v>
                </c:pt>
                <c:pt idx="2981">
                  <c:v>17.464</c:v>
                </c:pt>
                <c:pt idx="2982">
                  <c:v>16.704</c:v>
                </c:pt>
                <c:pt idx="2983">
                  <c:v>17.464</c:v>
                </c:pt>
                <c:pt idx="2984">
                  <c:v>17.464</c:v>
                </c:pt>
                <c:pt idx="2985">
                  <c:v>17.464</c:v>
                </c:pt>
                <c:pt idx="2986">
                  <c:v>16.704</c:v>
                </c:pt>
                <c:pt idx="2987">
                  <c:v>16.704</c:v>
                </c:pt>
                <c:pt idx="2988">
                  <c:v>16.704</c:v>
                </c:pt>
                <c:pt idx="2989">
                  <c:v>17.464</c:v>
                </c:pt>
                <c:pt idx="2990">
                  <c:v>17.464</c:v>
                </c:pt>
                <c:pt idx="2991">
                  <c:v>16.704</c:v>
                </c:pt>
                <c:pt idx="2992">
                  <c:v>16.704</c:v>
                </c:pt>
                <c:pt idx="2993">
                  <c:v>16.704</c:v>
                </c:pt>
                <c:pt idx="2994">
                  <c:v>16.704</c:v>
                </c:pt>
                <c:pt idx="2995">
                  <c:v>15.965</c:v>
                </c:pt>
                <c:pt idx="2996">
                  <c:v>15.965</c:v>
                </c:pt>
                <c:pt idx="2997">
                  <c:v>16.704</c:v>
                </c:pt>
                <c:pt idx="2998">
                  <c:v>15.965</c:v>
                </c:pt>
                <c:pt idx="2999">
                  <c:v>15.965</c:v>
                </c:pt>
                <c:pt idx="3000">
                  <c:v>15.965</c:v>
                </c:pt>
                <c:pt idx="3001">
                  <c:v>15.965</c:v>
                </c:pt>
                <c:pt idx="3002">
                  <c:v>16.704</c:v>
                </c:pt>
                <c:pt idx="3003">
                  <c:v>15.246</c:v>
                </c:pt>
                <c:pt idx="3004">
                  <c:v>15.965</c:v>
                </c:pt>
                <c:pt idx="3005">
                  <c:v>15.965</c:v>
                </c:pt>
                <c:pt idx="3006">
                  <c:v>15.965</c:v>
                </c:pt>
                <c:pt idx="3007">
                  <c:v>15.965</c:v>
                </c:pt>
                <c:pt idx="3008">
                  <c:v>15.246</c:v>
                </c:pt>
                <c:pt idx="3009">
                  <c:v>15.965</c:v>
                </c:pt>
                <c:pt idx="3010">
                  <c:v>15.246</c:v>
                </c:pt>
                <c:pt idx="3011">
                  <c:v>15.246</c:v>
                </c:pt>
                <c:pt idx="3012">
                  <c:v>15.246</c:v>
                </c:pt>
                <c:pt idx="3013">
                  <c:v>15.965</c:v>
                </c:pt>
                <c:pt idx="3014">
                  <c:v>14.547</c:v>
                </c:pt>
                <c:pt idx="3015">
                  <c:v>15.246</c:v>
                </c:pt>
                <c:pt idx="3016">
                  <c:v>15.965</c:v>
                </c:pt>
                <c:pt idx="3017">
                  <c:v>16.704</c:v>
                </c:pt>
                <c:pt idx="3018">
                  <c:v>15.965</c:v>
                </c:pt>
                <c:pt idx="3019">
                  <c:v>15.965</c:v>
                </c:pt>
                <c:pt idx="3020">
                  <c:v>15.965</c:v>
                </c:pt>
                <c:pt idx="3021">
                  <c:v>15.246</c:v>
                </c:pt>
                <c:pt idx="3022">
                  <c:v>15.246</c:v>
                </c:pt>
                <c:pt idx="3023">
                  <c:v>14.547</c:v>
                </c:pt>
                <c:pt idx="3024">
                  <c:v>13.867</c:v>
                </c:pt>
                <c:pt idx="3025">
                  <c:v>14.547</c:v>
                </c:pt>
                <c:pt idx="3026">
                  <c:v>14.547</c:v>
                </c:pt>
                <c:pt idx="3027">
                  <c:v>14.547</c:v>
                </c:pt>
                <c:pt idx="3028">
                  <c:v>15.246</c:v>
                </c:pt>
                <c:pt idx="3029">
                  <c:v>14.547</c:v>
                </c:pt>
                <c:pt idx="3030">
                  <c:v>15.246</c:v>
                </c:pt>
                <c:pt idx="3031">
                  <c:v>15.246</c:v>
                </c:pt>
                <c:pt idx="3032">
                  <c:v>14.547</c:v>
                </c:pt>
                <c:pt idx="3033">
                  <c:v>15.246</c:v>
                </c:pt>
                <c:pt idx="3034">
                  <c:v>14.547</c:v>
                </c:pt>
                <c:pt idx="3035">
                  <c:v>14.547</c:v>
                </c:pt>
                <c:pt idx="3036">
                  <c:v>14.547</c:v>
                </c:pt>
                <c:pt idx="3037">
                  <c:v>15.246</c:v>
                </c:pt>
                <c:pt idx="3038">
                  <c:v>14.547</c:v>
                </c:pt>
                <c:pt idx="3039">
                  <c:v>14.547</c:v>
                </c:pt>
                <c:pt idx="3040">
                  <c:v>14.547</c:v>
                </c:pt>
                <c:pt idx="3041">
                  <c:v>14.547</c:v>
                </c:pt>
                <c:pt idx="3042">
                  <c:v>14.547</c:v>
                </c:pt>
                <c:pt idx="3043">
                  <c:v>15.246</c:v>
                </c:pt>
                <c:pt idx="3044">
                  <c:v>15.246</c:v>
                </c:pt>
                <c:pt idx="3045">
                  <c:v>15.246</c:v>
                </c:pt>
                <c:pt idx="3046">
                  <c:v>14.547</c:v>
                </c:pt>
                <c:pt idx="3047">
                  <c:v>15.246</c:v>
                </c:pt>
                <c:pt idx="3048">
                  <c:v>15.246</c:v>
                </c:pt>
                <c:pt idx="3049">
                  <c:v>15.246</c:v>
                </c:pt>
                <c:pt idx="3050">
                  <c:v>15.246</c:v>
                </c:pt>
                <c:pt idx="3051">
                  <c:v>15.246</c:v>
                </c:pt>
                <c:pt idx="3052">
                  <c:v>15.246</c:v>
                </c:pt>
                <c:pt idx="3053">
                  <c:v>15.246</c:v>
                </c:pt>
                <c:pt idx="3054">
                  <c:v>14.547</c:v>
                </c:pt>
                <c:pt idx="3055">
                  <c:v>15.246</c:v>
                </c:pt>
                <c:pt idx="3056">
                  <c:v>14.547</c:v>
                </c:pt>
                <c:pt idx="3057">
                  <c:v>15.246</c:v>
                </c:pt>
                <c:pt idx="3058">
                  <c:v>15.246</c:v>
                </c:pt>
                <c:pt idx="3059">
                  <c:v>15.965</c:v>
                </c:pt>
                <c:pt idx="3060">
                  <c:v>14.547</c:v>
                </c:pt>
                <c:pt idx="3061">
                  <c:v>15.965</c:v>
                </c:pt>
                <c:pt idx="3062">
                  <c:v>15.246</c:v>
                </c:pt>
                <c:pt idx="3063">
                  <c:v>15.246</c:v>
                </c:pt>
                <c:pt idx="3064">
                  <c:v>15.246</c:v>
                </c:pt>
                <c:pt idx="3065">
                  <c:v>15.246</c:v>
                </c:pt>
                <c:pt idx="3066">
                  <c:v>14.547</c:v>
                </c:pt>
                <c:pt idx="3067">
                  <c:v>14.547</c:v>
                </c:pt>
                <c:pt idx="3068">
                  <c:v>15.246</c:v>
                </c:pt>
                <c:pt idx="3069">
                  <c:v>14.547</c:v>
                </c:pt>
                <c:pt idx="3070">
                  <c:v>14.547</c:v>
                </c:pt>
                <c:pt idx="3071">
                  <c:v>15.246</c:v>
                </c:pt>
                <c:pt idx="3072">
                  <c:v>15.246</c:v>
                </c:pt>
                <c:pt idx="3073">
                  <c:v>14.547</c:v>
                </c:pt>
                <c:pt idx="3074">
                  <c:v>15.246</c:v>
                </c:pt>
                <c:pt idx="3075">
                  <c:v>15.965</c:v>
                </c:pt>
                <c:pt idx="3076">
                  <c:v>15.246</c:v>
                </c:pt>
                <c:pt idx="3077">
                  <c:v>15.965</c:v>
                </c:pt>
                <c:pt idx="3078">
                  <c:v>14.547</c:v>
                </c:pt>
                <c:pt idx="3079">
                  <c:v>15.246</c:v>
                </c:pt>
                <c:pt idx="3080">
                  <c:v>14.547</c:v>
                </c:pt>
                <c:pt idx="3081">
                  <c:v>15.246</c:v>
                </c:pt>
                <c:pt idx="3082">
                  <c:v>15.246</c:v>
                </c:pt>
                <c:pt idx="3083">
                  <c:v>15.246</c:v>
                </c:pt>
                <c:pt idx="3084">
                  <c:v>15.246</c:v>
                </c:pt>
                <c:pt idx="3085">
                  <c:v>15.965</c:v>
                </c:pt>
                <c:pt idx="3086">
                  <c:v>15.246</c:v>
                </c:pt>
                <c:pt idx="3087">
                  <c:v>15.246</c:v>
                </c:pt>
                <c:pt idx="3088">
                  <c:v>15.246</c:v>
                </c:pt>
                <c:pt idx="3089">
                  <c:v>15.246</c:v>
                </c:pt>
                <c:pt idx="3090">
                  <c:v>15.246</c:v>
                </c:pt>
                <c:pt idx="3091">
                  <c:v>15.965</c:v>
                </c:pt>
                <c:pt idx="3092">
                  <c:v>15.965</c:v>
                </c:pt>
                <c:pt idx="3093">
                  <c:v>15.965</c:v>
                </c:pt>
                <c:pt idx="3094">
                  <c:v>15.246</c:v>
                </c:pt>
                <c:pt idx="3095">
                  <c:v>15.965</c:v>
                </c:pt>
                <c:pt idx="3096">
                  <c:v>15.246</c:v>
                </c:pt>
                <c:pt idx="3097">
                  <c:v>15.246</c:v>
                </c:pt>
                <c:pt idx="3098">
                  <c:v>15.246</c:v>
                </c:pt>
                <c:pt idx="3099">
                  <c:v>15.965</c:v>
                </c:pt>
                <c:pt idx="3100">
                  <c:v>15.965</c:v>
                </c:pt>
                <c:pt idx="3101">
                  <c:v>15.246</c:v>
                </c:pt>
                <c:pt idx="3102">
                  <c:v>15.246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15.246</c:v>
                </c:pt>
                <c:pt idx="3111">
                  <c:v>15.246</c:v>
                </c:pt>
                <c:pt idx="3112">
                  <c:v>18.243</c:v>
                </c:pt>
                <c:pt idx="3113">
                  <c:v>19.043</c:v>
                </c:pt>
                <c:pt idx="3114">
                  <c:v>15.246</c:v>
                </c:pt>
                <c:pt idx="3115">
                  <c:v>15.246</c:v>
                </c:pt>
                <c:pt idx="3116">
                  <c:v>20.705</c:v>
                </c:pt>
                <c:pt idx="3117">
                  <c:v>17.464</c:v>
                </c:pt>
                <c:pt idx="3118">
                  <c:v>15.246</c:v>
                </c:pt>
                <c:pt idx="3119">
                  <c:v>15.246</c:v>
                </c:pt>
                <c:pt idx="3120">
                  <c:v>15.965</c:v>
                </c:pt>
                <c:pt idx="3121">
                  <c:v>15.965</c:v>
                </c:pt>
                <c:pt idx="3122">
                  <c:v>15.965</c:v>
                </c:pt>
                <c:pt idx="3123">
                  <c:v>15.965</c:v>
                </c:pt>
                <c:pt idx="3124">
                  <c:v>15.965</c:v>
                </c:pt>
                <c:pt idx="3125">
                  <c:v>15.965</c:v>
                </c:pt>
                <c:pt idx="3126">
                  <c:v>15.965</c:v>
                </c:pt>
                <c:pt idx="3127">
                  <c:v>15.965</c:v>
                </c:pt>
                <c:pt idx="3128">
                  <c:v>33.338</c:v>
                </c:pt>
                <c:pt idx="3129">
                  <c:v>21.568</c:v>
                </c:pt>
                <c:pt idx="3130">
                  <c:v>23.129</c:v>
                </c:pt>
                <c:pt idx="3131">
                  <c:v>22.452</c:v>
                </c:pt>
                <c:pt idx="3132">
                  <c:v>20.705</c:v>
                </c:pt>
                <c:pt idx="3133">
                  <c:v>20.705</c:v>
                </c:pt>
                <c:pt idx="3134">
                  <c:v>20.705</c:v>
                </c:pt>
                <c:pt idx="3135">
                  <c:v>22.452</c:v>
                </c:pt>
                <c:pt idx="3136">
                  <c:v>20.705</c:v>
                </c:pt>
                <c:pt idx="3137">
                  <c:v>21.568</c:v>
                </c:pt>
                <c:pt idx="3138">
                  <c:v>21.568</c:v>
                </c:pt>
                <c:pt idx="3139">
                  <c:v>20.705</c:v>
                </c:pt>
                <c:pt idx="3140">
                  <c:v>20.705</c:v>
                </c:pt>
                <c:pt idx="3141">
                  <c:v>20.705</c:v>
                </c:pt>
                <c:pt idx="3142">
                  <c:v>34.483</c:v>
                </c:pt>
                <c:pt idx="3143">
                  <c:v>17.464</c:v>
                </c:pt>
                <c:pt idx="3144">
                  <c:v>16.704</c:v>
                </c:pt>
                <c:pt idx="3145">
                  <c:v>17.464</c:v>
                </c:pt>
                <c:pt idx="3146">
                  <c:v>17.464</c:v>
                </c:pt>
                <c:pt idx="3147">
                  <c:v>18.243</c:v>
                </c:pt>
                <c:pt idx="3148">
                  <c:v>17.464</c:v>
                </c:pt>
                <c:pt idx="3149">
                  <c:v>19.043</c:v>
                </c:pt>
                <c:pt idx="3330">
                  <c:v>15.246</c:v>
                </c:pt>
                <c:pt idx="3331">
                  <c:v>15.246</c:v>
                </c:pt>
                <c:pt idx="3332">
                  <c:v>15.965</c:v>
                </c:pt>
                <c:pt idx="3333">
                  <c:v>15.246</c:v>
                </c:pt>
                <c:pt idx="3334">
                  <c:v>15.246</c:v>
                </c:pt>
                <c:pt idx="3335">
                  <c:v>14.547</c:v>
                </c:pt>
                <c:pt idx="3336">
                  <c:v>15.965</c:v>
                </c:pt>
                <c:pt idx="3337">
                  <c:v>15.246</c:v>
                </c:pt>
                <c:pt idx="3338">
                  <c:v>15.965</c:v>
                </c:pt>
                <c:pt idx="3339">
                  <c:v>15.246</c:v>
                </c:pt>
                <c:pt idx="3340">
                  <c:v>15.246</c:v>
                </c:pt>
                <c:pt idx="3341">
                  <c:v>15.246</c:v>
                </c:pt>
                <c:pt idx="3342">
                  <c:v>15.246</c:v>
                </c:pt>
                <c:pt idx="3343">
                  <c:v>14.547</c:v>
                </c:pt>
                <c:pt idx="3344">
                  <c:v>15.246</c:v>
                </c:pt>
                <c:pt idx="3345">
                  <c:v>15.246</c:v>
                </c:pt>
                <c:pt idx="3346">
                  <c:v>15.965</c:v>
                </c:pt>
                <c:pt idx="3347">
                  <c:v>15.246</c:v>
                </c:pt>
                <c:pt idx="3348">
                  <c:v>15.246</c:v>
                </c:pt>
                <c:pt idx="3349">
                  <c:v>14.547</c:v>
                </c:pt>
                <c:pt idx="3350">
                  <c:v>14.547</c:v>
                </c:pt>
                <c:pt idx="3351">
                  <c:v>15.246</c:v>
                </c:pt>
                <c:pt idx="3352">
                  <c:v>14.547</c:v>
                </c:pt>
                <c:pt idx="3353">
                  <c:v>14.547</c:v>
                </c:pt>
                <c:pt idx="3354">
                  <c:v>15.246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14.547</c:v>
                </c:pt>
                <c:pt idx="3360">
                  <c:v>15.246</c:v>
                </c:pt>
                <c:pt idx="3361">
                  <c:v>14.547</c:v>
                </c:pt>
                <c:pt idx="3362">
                  <c:v>14.547</c:v>
                </c:pt>
                <c:pt idx="3363">
                  <c:v>14.547</c:v>
                </c:pt>
                <c:pt idx="3364">
                  <c:v>14.547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15.246</c:v>
                </c:pt>
                <c:pt idx="3370">
                  <c:v>15.246</c:v>
                </c:pt>
                <c:pt idx="3371">
                  <c:v>15.246</c:v>
                </c:pt>
                <c:pt idx="3372">
                  <c:v>15.246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15.246</c:v>
                </c:pt>
                <c:pt idx="3378">
                  <c:v>14.547</c:v>
                </c:pt>
                <c:pt idx="3379">
                  <c:v>13.867</c:v>
                </c:pt>
                <c:pt idx="3380">
                  <c:v>14.547</c:v>
                </c:pt>
                <c:pt idx="3381">
                  <c:v>14.547</c:v>
                </c:pt>
                <c:pt idx="3382">
                  <c:v>14.547</c:v>
                </c:pt>
                <c:pt idx="3383">
                  <c:v>15.246</c:v>
                </c:pt>
                <c:pt idx="3384">
                  <c:v>14.547</c:v>
                </c:pt>
                <c:pt idx="3385">
                  <c:v>14.547</c:v>
                </c:pt>
                <c:pt idx="3386">
                  <c:v>14.547</c:v>
                </c:pt>
                <c:pt idx="3387">
                  <c:v>15.246</c:v>
                </c:pt>
                <c:pt idx="3388">
                  <c:v>16.704</c:v>
                </c:pt>
                <c:pt idx="3389">
                  <c:v>15.246</c:v>
                </c:pt>
                <c:pt idx="3390">
                  <c:v>15.246</c:v>
                </c:pt>
                <c:pt idx="3391">
                  <c:v>15.246</c:v>
                </c:pt>
                <c:pt idx="3392">
                  <c:v>15.965</c:v>
                </c:pt>
                <c:pt idx="3393">
                  <c:v>15.965</c:v>
                </c:pt>
                <c:pt idx="3394">
                  <c:v>15.965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15.246</c:v>
                </c:pt>
                <c:pt idx="3400">
                  <c:v>15.965</c:v>
                </c:pt>
                <c:pt idx="3401">
                  <c:v>15.965</c:v>
                </c:pt>
                <c:pt idx="3402">
                  <c:v>15.246</c:v>
                </c:pt>
                <c:pt idx="3403">
                  <c:v>15.246</c:v>
                </c:pt>
                <c:pt idx="3404">
                  <c:v>15.965</c:v>
                </c:pt>
                <c:pt idx="3405">
                  <c:v>15.965</c:v>
                </c:pt>
                <c:pt idx="3406">
                  <c:v>15.246</c:v>
                </c:pt>
                <c:pt idx="3407">
                  <c:v>15.965</c:v>
                </c:pt>
                <c:pt idx="3408">
                  <c:v>15.246</c:v>
                </c:pt>
                <c:pt idx="3409">
                  <c:v>14.547</c:v>
                </c:pt>
                <c:pt idx="3410">
                  <c:v>19.043</c:v>
                </c:pt>
                <c:pt idx="3411">
                  <c:v>17.464</c:v>
                </c:pt>
                <c:pt idx="3412">
                  <c:v>15.246</c:v>
                </c:pt>
                <c:pt idx="3413">
                  <c:v>15.246</c:v>
                </c:pt>
                <c:pt idx="3414">
                  <c:v>15.965</c:v>
                </c:pt>
                <c:pt idx="3415">
                  <c:v>15.965</c:v>
                </c:pt>
                <c:pt idx="3416">
                  <c:v>18.243</c:v>
                </c:pt>
                <c:pt idx="3417">
                  <c:v>16.704</c:v>
                </c:pt>
                <c:pt idx="3418">
                  <c:v>15.965</c:v>
                </c:pt>
                <c:pt idx="3419">
                  <c:v>16.704</c:v>
                </c:pt>
                <c:pt idx="3420">
                  <c:v>16.704</c:v>
                </c:pt>
                <c:pt idx="3421">
                  <c:v>15.965</c:v>
                </c:pt>
                <c:pt idx="3422">
                  <c:v>15.965</c:v>
                </c:pt>
                <c:pt idx="3423">
                  <c:v>15.965</c:v>
                </c:pt>
                <c:pt idx="3424">
                  <c:v>15.246</c:v>
                </c:pt>
                <c:pt idx="3425">
                  <c:v>15.246</c:v>
                </c:pt>
                <c:pt idx="3426">
                  <c:v>15.965</c:v>
                </c:pt>
                <c:pt idx="3427">
                  <c:v>15.965</c:v>
                </c:pt>
                <c:pt idx="3428">
                  <c:v>15.965</c:v>
                </c:pt>
                <c:pt idx="3429">
                  <c:v>16.704</c:v>
                </c:pt>
                <c:pt idx="3430">
                  <c:v>15.965</c:v>
                </c:pt>
                <c:pt idx="3431">
                  <c:v>15.965</c:v>
                </c:pt>
                <c:pt idx="3432">
                  <c:v>15.965</c:v>
                </c:pt>
                <c:pt idx="3433">
                  <c:v>16.704</c:v>
                </c:pt>
                <c:pt idx="3434">
                  <c:v>19.864</c:v>
                </c:pt>
                <c:pt idx="3435">
                  <c:v>19.043</c:v>
                </c:pt>
                <c:pt idx="3436">
                  <c:v>21.568</c:v>
                </c:pt>
                <c:pt idx="3437">
                  <c:v>21.568</c:v>
                </c:pt>
                <c:pt idx="3438">
                  <c:v>20.705</c:v>
                </c:pt>
                <c:pt idx="3439">
                  <c:v>19.043</c:v>
                </c:pt>
                <c:pt idx="3440">
                  <c:v>17.464</c:v>
                </c:pt>
                <c:pt idx="3441">
                  <c:v>16.704</c:v>
                </c:pt>
                <c:pt idx="3442">
                  <c:v>17.464</c:v>
                </c:pt>
                <c:pt idx="3443">
                  <c:v>17.464</c:v>
                </c:pt>
                <c:pt idx="3444">
                  <c:v>16.704</c:v>
                </c:pt>
                <c:pt idx="3445">
                  <c:v>16.704</c:v>
                </c:pt>
                <c:pt idx="3446">
                  <c:v>15.965</c:v>
                </c:pt>
                <c:pt idx="3447">
                  <c:v>15.246</c:v>
                </c:pt>
                <c:pt idx="3448">
                  <c:v>15.965</c:v>
                </c:pt>
                <c:pt idx="3449">
                  <c:v>15.965</c:v>
                </c:pt>
                <c:pt idx="3450">
                  <c:v>15.965</c:v>
                </c:pt>
                <c:pt idx="3451">
                  <c:v>15.965</c:v>
                </c:pt>
                <c:pt idx="3452">
                  <c:v>15.965</c:v>
                </c:pt>
                <c:pt idx="3453">
                  <c:v>19.043</c:v>
                </c:pt>
                <c:pt idx="3454">
                  <c:v>21.568</c:v>
                </c:pt>
                <c:pt idx="3455">
                  <c:v>24.993</c:v>
                </c:pt>
                <c:pt idx="3456">
                  <c:v>22.452</c:v>
                </c:pt>
                <c:pt idx="3457">
                  <c:v>19.043</c:v>
                </c:pt>
                <c:pt idx="3458">
                  <c:v>18.243</c:v>
                </c:pt>
                <c:pt idx="3459">
                  <c:v>17.464</c:v>
                </c:pt>
                <c:pt idx="3460">
                  <c:v>17.464</c:v>
                </c:pt>
                <c:pt idx="3461">
                  <c:v>17.464</c:v>
                </c:pt>
                <c:pt idx="3462">
                  <c:v>17.464</c:v>
                </c:pt>
                <c:pt idx="3463">
                  <c:v>16.704</c:v>
                </c:pt>
                <c:pt idx="3464">
                  <c:v>17.464</c:v>
                </c:pt>
                <c:pt idx="3465">
                  <c:v>16.704</c:v>
                </c:pt>
                <c:pt idx="3466">
                  <c:v>16.704</c:v>
                </c:pt>
                <c:pt idx="3467">
                  <c:v>16.704</c:v>
                </c:pt>
                <c:pt idx="3468">
                  <c:v>17.464</c:v>
                </c:pt>
                <c:pt idx="3469">
                  <c:v>17.464</c:v>
                </c:pt>
                <c:pt idx="3470">
                  <c:v>17.464</c:v>
                </c:pt>
                <c:pt idx="3471">
                  <c:v>16.704</c:v>
                </c:pt>
                <c:pt idx="3472">
                  <c:v>15.965</c:v>
                </c:pt>
                <c:pt idx="3473">
                  <c:v>15.965</c:v>
                </c:pt>
                <c:pt idx="3474">
                  <c:v>15.965</c:v>
                </c:pt>
                <c:pt idx="3475">
                  <c:v>15.965</c:v>
                </c:pt>
                <c:pt idx="3476">
                  <c:v>15.965</c:v>
                </c:pt>
                <c:pt idx="3477">
                  <c:v>15.246</c:v>
                </c:pt>
                <c:pt idx="3478">
                  <c:v>15.246</c:v>
                </c:pt>
                <c:pt idx="3479">
                  <c:v>15.246</c:v>
                </c:pt>
                <c:pt idx="3480">
                  <c:v>15.246</c:v>
                </c:pt>
                <c:pt idx="3481">
                  <c:v>15.965</c:v>
                </c:pt>
                <c:pt idx="3482">
                  <c:v>15.965</c:v>
                </c:pt>
                <c:pt idx="3483">
                  <c:v>15.246</c:v>
                </c:pt>
                <c:pt idx="3484">
                  <c:v>15.965</c:v>
                </c:pt>
                <c:pt idx="3485">
                  <c:v>15.965</c:v>
                </c:pt>
                <c:pt idx="3486">
                  <c:v>15.965</c:v>
                </c:pt>
                <c:pt idx="3487">
                  <c:v>19.864</c:v>
                </c:pt>
                <c:pt idx="3488">
                  <c:v>18.243</c:v>
                </c:pt>
                <c:pt idx="3489">
                  <c:v>16.704</c:v>
                </c:pt>
                <c:pt idx="3490">
                  <c:v>15.965</c:v>
                </c:pt>
                <c:pt idx="3491">
                  <c:v>15.246</c:v>
                </c:pt>
                <c:pt idx="3492">
                  <c:v>15.965</c:v>
                </c:pt>
                <c:pt idx="3493">
                  <c:v>16.704</c:v>
                </c:pt>
                <c:pt idx="3494">
                  <c:v>16.704</c:v>
                </c:pt>
                <c:pt idx="3495">
                  <c:v>15.965</c:v>
                </c:pt>
                <c:pt idx="3496">
                  <c:v>15.965</c:v>
                </c:pt>
                <c:pt idx="3497">
                  <c:v>15.246</c:v>
                </c:pt>
                <c:pt idx="3498">
                  <c:v>15.246</c:v>
                </c:pt>
                <c:pt idx="3499">
                  <c:v>15.965</c:v>
                </c:pt>
                <c:pt idx="3500">
                  <c:v>15.965</c:v>
                </c:pt>
                <c:pt idx="3501">
                  <c:v>18.243</c:v>
                </c:pt>
                <c:pt idx="3502">
                  <c:v>20.705</c:v>
                </c:pt>
                <c:pt idx="3503">
                  <c:v>19.043</c:v>
                </c:pt>
                <c:pt idx="3504">
                  <c:v>18.243</c:v>
                </c:pt>
                <c:pt idx="3505">
                  <c:v>17.464</c:v>
                </c:pt>
                <c:pt idx="3506">
                  <c:v>17.464</c:v>
                </c:pt>
                <c:pt idx="3507">
                  <c:v>17.464</c:v>
                </c:pt>
                <c:pt idx="3508">
                  <c:v>17.464</c:v>
                </c:pt>
                <c:pt idx="3509">
                  <c:v>16.704</c:v>
                </c:pt>
                <c:pt idx="3510">
                  <c:v>17.464</c:v>
                </c:pt>
                <c:pt idx="3511">
                  <c:v>17.464</c:v>
                </c:pt>
                <c:pt idx="3512">
                  <c:v>19.043</c:v>
                </c:pt>
                <c:pt idx="3513">
                  <c:v>19.043</c:v>
                </c:pt>
                <c:pt idx="3514">
                  <c:v>19.043</c:v>
                </c:pt>
                <c:pt idx="3515">
                  <c:v>18.243</c:v>
                </c:pt>
                <c:pt idx="3516">
                  <c:v>19.043</c:v>
                </c:pt>
                <c:pt idx="3517">
                  <c:v>17.464</c:v>
                </c:pt>
                <c:pt idx="3518">
                  <c:v>19.043</c:v>
                </c:pt>
                <c:pt idx="3519">
                  <c:v>16.704</c:v>
                </c:pt>
                <c:pt idx="3520">
                  <c:v>17.464</c:v>
                </c:pt>
                <c:pt idx="3521">
                  <c:v>16.704</c:v>
                </c:pt>
                <c:pt idx="3522">
                  <c:v>16.704</c:v>
                </c:pt>
                <c:pt idx="3523">
                  <c:v>15.965</c:v>
                </c:pt>
                <c:pt idx="3524">
                  <c:v>17.464</c:v>
                </c:pt>
                <c:pt idx="3525">
                  <c:v>16.704</c:v>
                </c:pt>
                <c:pt idx="3526">
                  <c:v>16.704</c:v>
                </c:pt>
                <c:pt idx="3527">
                  <c:v>16.704</c:v>
                </c:pt>
                <c:pt idx="3528">
                  <c:v>16.704</c:v>
                </c:pt>
                <c:pt idx="3529">
                  <c:v>16.704</c:v>
                </c:pt>
                <c:pt idx="3530">
                  <c:v>17.464</c:v>
                </c:pt>
                <c:pt idx="3531">
                  <c:v>18.243</c:v>
                </c:pt>
                <c:pt idx="3532">
                  <c:v>17.464</c:v>
                </c:pt>
                <c:pt idx="3533">
                  <c:v>15.965</c:v>
                </c:pt>
                <c:pt idx="3534">
                  <c:v>15.965</c:v>
                </c:pt>
                <c:pt idx="3535">
                  <c:v>15.965</c:v>
                </c:pt>
                <c:pt idx="3536">
                  <c:v>15.965</c:v>
                </c:pt>
                <c:pt idx="3537">
                  <c:v>15.965</c:v>
                </c:pt>
                <c:pt idx="3538">
                  <c:v>15.965</c:v>
                </c:pt>
                <c:pt idx="3539">
                  <c:v>15.965</c:v>
                </c:pt>
                <c:pt idx="3540">
                  <c:v>15.246</c:v>
                </c:pt>
                <c:pt idx="3541">
                  <c:v>15.246</c:v>
                </c:pt>
                <c:pt idx="3542">
                  <c:v>15.965</c:v>
                </c:pt>
                <c:pt idx="3543">
                  <c:v>15.246</c:v>
                </c:pt>
                <c:pt idx="3544">
                  <c:v>15.965</c:v>
                </c:pt>
                <c:pt idx="3545">
                  <c:v>15.246</c:v>
                </c:pt>
                <c:pt idx="3546">
                  <c:v>15.965</c:v>
                </c:pt>
                <c:pt idx="3547">
                  <c:v>15.965</c:v>
                </c:pt>
                <c:pt idx="3548">
                  <c:v>15.965</c:v>
                </c:pt>
                <c:pt idx="3549">
                  <c:v>15.246</c:v>
                </c:pt>
                <c:pt idx="3550">
                  <c:v>15.965</c:v>
                </c:pt>
                <c:pt idx="3551">
                  <c:v>15.965</c:v>
                </c:pt>
                <c:pt idx="3552">
                  <c:v>16.704</c:v>
                </c:pt>
                <c:pt idx="3553">
                  <c:v>16.704</c:v>
                </c:pt>
                <c:pt idx="3554">
                  <c:v>17.464</c:v>
                </c:pt>
                <c:pt idx="3555">
                  <c:v>17.464</c:v>
                </c:pt>
                <c:pt idx="3556">
                  <c:v>16.704</c:v>
                </c:pt>
                <c:pt idx="3557">
                  <c:v>16.704</c:v>
                </c:pt>
                <c:pt idx="3558">
                  <c:v>17.464</c:v>
                </c:pt>
                <c:pt idx="3559">
                  <c:v>17.464</c:v>
                </c:pt>
                <c:pt idx="3560">
                  <c:v>17.464</c:v>
                </c:pt>
                <c:pt idx="3561">
                  <c:v>15.965</c:v>
                </c:pt>
                <c:pt idx="3562">
                  <c:v>16.704</c:v>
                </c:pt>
                <c:pt idx="3563">
                  <c:v>16.704</c:v>
                </c:pt>
                <c:pt idx="3564">
                  <c:v>16.704</c:v>
                </c:pt>
                <c:pt idx="3565">
                  <c:v>15.965</c:v>
                </c:pt>
                <c:pt idx="3566">
                  <c:v>15.965</c:v>
                </c:pt>
                <c:pt idx="3567">
                  <c:v>16.704</c:v>
                </c:pt>
                <c:pt idx="3568">
                  <c:v>15.965</c:v>
                </c:pt>
                <c:pt idx="3569">
                  <c:v>16.704</c:v>
                </c:pt>
                <c:pt idx="3570">
                  <c:v>16.704</c:v>
                </c:pt>
                <c:pt idx="3571">
                  <c:v>16.704</c:v>
                </c:pt>
                <c:pt idx="3572">
                  <c:v>16.704</c:v>
                </c:pt>
                <c:pt idx="3573">
                  <c:v>16.704</c:v>
                </c:pt>
                <c:pt idx="3574">
                  <c:v>15.965</c:v>
                </c:pt>
                <c:pt idx="3575">
                  <c:v>15.965</c:v>
                </c:pt>
                <c:pt idx="3576">
                  <c:v>15.965</c:v>
                </c:pt>
                <c:pt idx="3577">
                  <c:v>15.965</c:v>
                </c:pt>
                <c:pt idx="3578">
                  <c:v>14.547</c:v>
                </c:pt>
                <c:pt idx="3579">
                  <c:v>15.965</c:v>
                </c:pt>
                <c:pt idx="3580">
                  <c:v>15.246</c:v>
                </c:pt>
                <c:pt idx="3581">
                  <c:v>15.965</c:v>
                </c:pt>
                <c:pt idx="3582">
                  <c:v>15.965</c:v>
                </c:pt>
                <c:pt idx="3583">
                  <c:v>15.246</c:v>
                </c:pt>
                <c:pt idx="3584">
                  <c:v>15.965</c:v>
                </c:pt>
                <c:pt idx="3585">
                  <c:v>15.965</c:v>
                </c:pt>
                <c:pt idx="3586">
                  <c:v>15.246</c:v>
                </c:pt>
                <c:pt idx="3587">
                  <c:v>16.704</c:v>
                </c:pt>
                <c:pt idx="3588">
                  <c:v>15.246</c:v>
                </c:pt>
                <c:pt idx="3589">
                  <c:v>15.246</c:v>
                </c:pt>
                <c:pt idx="3590">
                  <c:v>15.965</c:v>
                </c:pt>
                <c:pt idx="3591">
                  <c:v>15.965</c:v>
                </c:pt>
                <c:pt idx="3592">
                  <c:v>15.246</c:v>
                </c:pt>
                <c:pt idx="3593">
                  <c:v>24.993</c:v>
                </c:pt>
                <c:pt idx="3594">
                  <c:v>20.705</c:v>
                </c:pt>
                <c:pt idx="3595">
                  <c:v>13.207</c:v>
                </c:pt>
                <c:pt idx="3596">
                  <c:v>14.547</c:v>
                </c:pt>
                <c:pt idx="3597">
                  <c:v>15.965</c:v>
                </c:pt>
                <c:pt idx="3598">
                  <c:v>16.704</c:v>
                </c:pt>
                <c:pt idx="3599">
                  <c:v>16.704</c:v>
                </c:pt>
                <c:pt idx="3600">
                  <c:v>15.965</c:v>
                </c:pt>
                <c:pt idx="3601">
                  <c:v>15.965</c:v>
                </c:pt>
                <c:pt idx="3602">
                  <c:v>16.704</c:v>
                </c:pt>
                <c:pt idx="3603">
                  <c:v>15.965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15.246</c:v>
                </c:pt>
                <c:pt idx="3608">
                  <c:v>15.246</c:v>
                </c:pt>
                <c:pt idx="3609">
                  <c:v>15.965</c:v>
                </c:pt>
                <c:pt idx="3610">
                  <c:v>15.246</c:v>
                </c:pt>
                <c:pt idx="3611">
                  <c:v>15.965</c:v>
                </c:pt>
                <c:pt idx="3612">
                  <c:v>15.246</c:v>
                </c:pt>
                <c:pt idx="3613">
                  <c:v>15.965</c:v>
                </c:pt>
                <c:pt idx="3614">
                  <c:v>15.246</c:v>
                </c:pt>
                <c:pt idx="3615">
                  <c:v>15.246</c:v>
                </c:pt>
                <c:pt idx="3616">
                  <c:v>15.965</c:v>
                </c:pt>
                <c:pt idx="3617">
                  <c:v>15.246</c:v>
                </c:pt>
                <c:pt idx="3618">
                  <c:v>15.965</c:v>
                </c:pt>
                <c:pt idx="3619">
                  <c:v>15.246</c:v>
                </c:pt>
                <c:pt idx="3620">
                  <c:v>15.246</c:v>
                </c:pt>
                <c:pt idx="3621">
                  <c:v>15.246</c:v>
                </c:pt>
                <c:pt idx="3622">
                  <c:v>15.246</c:v>
                </c:pt>
                <c:pt idx="3623">
                  <c:v>15.246</c:v>
                </c:pt>
                <c:pt idx="3624">
                  <c:v>15.246</c:v>
                </c:pt>
                <c:pt idx="3625">
                  <c:v>15.246</c:v>
                </c:pt>
                <c:pt idx="3626">
                  <c:v>15.246</c:v>
                </c:pt>
                <c:pt idx="3627">
                  <c:v>14.547</c:v>
                </c:pt>
                <c:pt idx="3628">
                  <c:v>14.547</c:v>
                </c:pt>
                <c:pt idx="3629">
                  <c:v>15.246</c:v>
                </c:pt>
                <c:pt idx="3630">
                  <c:v>15.246</c:v>
                </c:pt>
                <c:pt idx="3631">
                  <c:v>15.246</c:v>
                </c:pt>
                <c:pt idx="3632">
                  <c:v>14.547</c:v>
                </c:pt>
                <c:pt idx="3633">
                  <c:v>15.246</c:v>
                </c:pt>
                <c:pt idx="3634">
                  <c:v>15.246</c:v>
                </c:pt>
                <c:pt idx="3635">
                  <c:v>15.965</c:v>
                </c:pt>
                <c:pt idx="3636">
                  <c:v>15.246</c:v>
                </c:pt>
                <c:pt idx="3637">
                  <c:v>15.246</c:v>
                </c:pt>
                <c:pt idx="3638">
                  <c:v>15.246</c:v>
                </c:pt>
                <c:pt idx="3639">
                  <c:v>14.547</c:v>
                </c:pt>
                <c:pt idx="3640">
                  <c:v>15.246</c:v>
                </c:pt>
                <c:pt idx="3641">
                  <c:v>15.246</c:v>
                </c:pt>
                <c:pt idx="3642">
                  <c:v>15.965</c:v>
                </c:pt>
                <c:pt idx="3643">
                  <c:v>15.246</c:v>
                </c:pt>
                <c:pt idx="3644">
                  <c:v>14.547</c:v>
                </c:pt>
                <c:pt idx="3645">
                  <c:v>15.246</c:v>
                </c:pt>
                <c:pt idx="3646">
                  <c:v>15.246</c:v>
                </c:pt>
                <c:pt idx="3647">
                  <c:v>15.246</c:v>
                </c:pt>
                <c:pt idx="3648">
                  <c:v>15.246</c:v>
                </c:pt>
                <c:pt idx="3649">
                  <c:v>15.965</c:v>
                </c:pt>
                <c:pt idx="3650">
                  <c:v>15.965</c:v>
                </c:pt>
                <c:pt idx="3651">
                  <c:v>15.965</c:v>
                </c:pt>
                <c:pt idx="3652">
                  <c:v>15.246</c:v>
                </c:pt>
                <c:pt idx="3653">
                  <c:v>15.246</c:v>
                </c:pt>
                <c:pt idx="3654">
                  <c:v>15.246</c:v>
                </c:pt>
                <c:pt idx="3655">
                  <c:v>15.246</c:v>
                </c:pt>
                <c:pt idx="3656">
                  <c:v>15.965</c:v>
                </c:pt>
                <c:pt idx="3657">
                  <c:v>15.246</c:v>
                </c:pt>
                <c:pt idx="3658">
                  <c:v>14.547</c:v>
                </c:pt>
                <c:pt idx="3659">
                  <c:v>14.547</c:v>
                </c:pt>
                <c:pt idx="3660">
                  <c:v>15.246</c:v>
                </c:pt>
                <c:pt idx="3661">
                  <c:v>15.965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14.547</c:v>
                </c:pt>
                <c:pt idx="3666">
                  <c:v>14.547</c:v>
                </c:pt>
                <c:pt idx="3667">
                  <c:v>14.547</c:v>
                </c:pt>
                <c:pt idx="3668">
                  <c:v>15.246</c:v>
                </c:pt>
                <c:pt idx="3669">
                  <c:v>15.246</c:v>
                </c:pt>
                <c:pt idx="3670">
                  <c:v>15.246</c:v>
                </c:pt>
                <c:pt idx="3671">
                  <c:v>15.246</c:v>
                </c:pt>
                <c:pt idx="3672">
                  <c:v>15.965</c:v>
                </c:pt>
                <c:pt idx="3673">
                  <c:v>15.246</c:v>
                </c:pt>
                <c:pt idx="3674">
                  <c:v>15.965</c:v>
                </c:pt>
                <c:pt idx="3675">
                  <c:v>14.547</c:v>
                </c:pt>
                <c:pt idx="3676">
                  <c:v>16.704</c:v>
                </c:pt>
                <c:pt idx="3677">
                  <c:v>16.704</c:v>
                </c:pt>
                <c:pt idx="3678">
                  <c:v>15.246</c:v>
                </c:pt>
                <c:pt idx="3679">
                  <c:v>15.965</c:v>
                </c:pt>
                <c:pt idx="3680">
                  <c:v>15.965</c:v>
                </c:pt>
                <c:pt idx="3681">
                  <c:v>15.965</c:v>
                </c:pt>
                <c:pt idx="3682">
                  <c:v>15.965</c:v>
                </c:pt>
                <c:pt idx="3683">
                  <c:v>15.965</c:v>
                </c:pt>
                <c:pt idx="3684">
                  <c:v>15.965</c:v>
                </c:pt>
                <c:pt idx="3685">
                  <c:v>15.965</c:v>
                </c:pt>
                <c:pt idx="3686">
                  <c:v>15.965</c:v>
                </c:pt>
                <c:pt idx="3687">
                  <c:v>15.965</c:v>
                </c:pt>
                <c:pt idx="3688">
                  <c:v>15.246</c:v>
                </c:pt>
                <c:pt idx="3689">
                  <c:v>15.246</c:v>
                </c:pt>
                <c:pt idx="3690">
                  <c:v>15.246</c:v>
                </c:pt>
                <c:pt idx="3691">
                  <c:v>15.965</c:v>
                </c:pt>
                <c:pt idx="3692">
                  <c:v>15.246</c:v>
                </c:pt>
                <c:pt idx="3693">
                  <c:v>15.965</c:v>
                </c:pt>
                <c:pt idx="3694">
                  <c:v>15.246</c:v>
                </c:pt>
                <c:pt idx="3695">
                  <c:v>15.246</c:v>
                </c:pt>
                <c:pt idx="3696">
                  <c:v>15.246</c:v>
                </c:pt>
                <c:pt idx="3697">
                  <c:v>15.246</c:v>
                </c:pt>
                <c:pt idx="3698">
                  <c:v>16.704</c:v>
                </c:pt>
                <c:pt idx="3699">
                  <c:v>19.043</c:v>
                </c:pt>
                <c:pt idx="3700">
                  <c:v>15.965</c:v>
                </c:pt>
                <c:pt idx="3701">
                  <c:v>15.246</c:v>
                </c:pt>
                <c:pt idx="3702">
                  <c:v>15.965</c:v>
                </c:pt>
                <c:pt idx="3703">
                  <c:v>15.965</c:v>
                </c:pt>
                <c:pt idx="3704">
                  <c:v>15.246</c:v>
                </c:pt>
                <c:pt idx="3705">
                  <c:v>15.965</c:v>
                </c:pt>
                <c:pt idx="3706">
                  <c:v>20.705</c:v>
                </c:pt>
                <c:pt idx="3707">
                  <c:v>18.243</c:v>
                </c:pt>
                <c:pt idx="3708">
                  <c:v>17.464</c:v>
                </c:pt>
                <c:pt idx="3709">
                  <c:v>16.704</c:v>
                </c:pt>
                <c:pt idx="3710">
                  <c:v>52.663</c:v>
                </c:pt>
                <c:pt idx="3711">
                  <c:v>39.3</c:v>
                </c:pt>
                <c:pt idx="3712">
                  <c:v>35.652</c:v>
                </c:pt>
                <c:pt idx="3713">
                  <c:v>32.216</c:v>
                </c:pt>
                <c:pt idx="3714">
                  <c:v>31.116</c:v>
                </c:pt>
                <c:pt idx="3715">
                  <c:v>30.039</c:v>
                </c:pt>
                <c:pt idx="3716">
                  <c:v>28.986</c:v>
                </c:pt>
                <c:pt idx="3717">
                  <c:v>27.954</c:v>
                </c:pt>
                <c:pt idx="3718">
                  <c:v>27.954</c:v>
                </c:pt>
                <c:pt idx="3719">
                  <c:v>27.954</c:v>
                </c:pt>
                <c:pt idx="3720">
                  <c:v>27.954</c:v>
                </c:pt>
                <c:pt idx="3721">
                  <c:v>27.954</c:v>
                </c:pt>
                <c:pt idx="3722">
                  <c:v>27.954</c:v>
                </c:pt>
                <c:pt idx="3723">
                  <c:v>26.945</c:v>
                </c:pt>
                <c:pt idx="3724">
                  <c:v>27.954</c:v>
                </c:pt>
                <c:pt idx="3725">
                  <c:v>31.116</c:v>
                </c:pt>
                <c:pt idx="3726">
                  <c:v>32.216</c:v>
                </c:pt>
                <c:pt idx="3727">
                  <c:v>30.039</c:v>
                </c:pt>
                <c:pt idx="3728">
                  <c:v>27.954</c:v>
                </c:pt>
                <c:pt idx="3729">
                  <c:v>28.986</c:v>
                </c:pt>
                <c:pt idx="3730">
                  <c:v>28.986</c:v>
                </c:pt>
                <c:pt idx="3731">
                  <c:v>28.986</c:v>
                </c:pt>
                <c:pt idx="3732">
                  <c:v>27.954</c:v>
                </c:pt>
                <c:pt idx="3733">
                  <c:v>28.986</c:v>
                </c:pt>
                <c:pt idx="3734">
                  <c:v>32.216</c:v>
                </c:pt>
                <c:pt idx="3735">
                  <c:v>33.338</c:v>
                </c:pt>
                <c:pt idx="3736">
                  <c:v>32.216</c:v>
                </c:pt>
                <c:pt idx="3737">
                  <c:v>31.116</c:v>
                </c:pt>
                <c:pt idx="3738">
                  <c:v>30.039</c:v>
                </c:pt>
                <c:pt idx="3739">
                  <c:v>28.986</c:v>
                </c:pt>
                <c:pt idx="3740">
                  <c:v>30.039</c:v>
                </c:pt>
                <c:pt idx="3741">
                  <c:v>30.039</c:v>
                </c:pt>
                <c:pt idx="3742">
                  <c:v>28.986</c:v>
                </c:pt>
                <c:pt idx="3743">
                  <c:v>34.483</c:v>
                </c:pt>
                <c:pt idx="3744">
                  <c:v>33.338</c:v>
                </c:pt>
                <c:pt idx="3745">
                  <c:v>32.216</c:v>
                </c:pt>
                <c:pt idx="3746">
                  <c:v>30.039</c:v>
                </c:pt>
                <c:pt idx="3747">
                  <c:v>28.986</c:v>
                </c:pt>
                <c:pt idx="3748">
                  <c:v>28.986</c:v>
                </c:pt>
                <c:pt idx="3749">
                  <c:v>28.986</c:v>
                </c:pt>
                <c:pt idx="3750">
                  <c:v>28.986</c:v>
                </c:pt>
                <c:pt idx="3751">
                  <c:v>28.986</c:v>
                </c:pt>
                <c:pt idx="3752">
                  <c:v>28.986</c:v>
                </c:pt>
                <c:pt idx="3753">
                  <c:v>28.986</c:v>
                </c:pt>
                <c:pt idx="3754">
                  <c:v>28.986</c:v>
                </c:pt>
                <c:pt idx="3755">
                  <c:v>27.954</c:v>
                </c:pt>
                <c:pt idx="3756">
                  <c:v>27.954</c:v>
                </c:pt>
                <c:pt idx="3757">
                  <c:v>28.986</c:v>
                </c:pt>
                <c:pt idx="3758">
                  <c:v>27.954</c:v>
                </c:pt>
                <c:pt idx="3759">
                  <c:v>28.986</c:v>
                </c:pt>
                <c:pt idx="3760">
                  <c:v>28.986</c:v>
                </c:pt>
                <c:pt idx="3761">
                  <c:v>28.986</c:v>
                </c:pt>
                <c:pt idx="3762">
                  <c:v>28.986</c:v>
                </c:pt>
                <c:pt idx="3763">
                  <c:v>28.986</c:v>
                </c:pt>
                <c:pt idx="3764">
                  <c:v>28.986</c:v>
                </c:pt>
                <c:pt idx="3765">
                  <c:v>27.954</c:v>
                </c:pt>
                <c:pt idx="3766">
                  <c:v>28.986</c:v>
                </c:pt>
                <c:pt idx="3767">
                  <c:v>27.954</c:v>
                </c:pt>
                <c:pt idx="3768">
                  <c:v>28.986</c:v>
                </c:pt>
                <c:pt idx="3769">
                  <c:v>28.986</c:v>
                </c:pt>
                <c:pt idx="3770">
                  <c:v>28.986</c:v>
                </c:pt>
                <c:pt idx="3771">
                  <c:v>28.986</c:v>
                </c:pt>
                <c:pt idx="3772">
                  <c:v>28.986</c:v>
                </c:pt>
                <c:pt idx="3773">
                  <c:v>28.986</c:v>
                </c:pt>
                <c:pt idx="3774">
                  <c:v>28.986</c:v>
                </c:pt>
                <c:pt idx="3775">
                  <c:v>28.986</c:v>
                </c:pt>
                <c:pt idx="3776">
                  <c:v>28.986</c:v>
                </c:pt>
                <c:pt idx="3777">
                  <c:v>28.986</c:v>
                </c:pt>
                <c:pt idx="3778">
                  <c:v>28.986</c:v>
                </c:pt>
                <c:pt idx="3779">
                  <c:v>30.039</c:v>
                </c:pt>
                <c:pt idx="3780">
                  <c:v>30.039</c:v>
                </c:pt>
                <c:pt idx="3781">
                  <c:v>30.039</c:v>
                </c:pt>
                <c:pt idx="3782">
                  <c:v>30.039</c:v>
                </c:pt>
                <c:pt idx="3783">
                  <c:v>28.986</c:v>
                </c:pt>
                <c:pt idx="3784">
                  <c:v>30.039</c:v>
                </c:pt>
                <c:pt idx="3785">
                  <c:v>28.986</c:v>
                </c:pt>
                <c:pt idx="3786">
                  <c:v>30.039</c:v>
                </c:pt>
                <c:pt idx="3787">
                  <c:v>30.039</c:v>
                </c:pt>
                <c:pt idx="3788">
                  <c:v>28.986</c:v>
                </c:pt>
                <c:pt idx="3789">
                  <c:v>28.986</c:v>
                </c:pt>
                <c:pt idx="3790">
                  <c:v>28.986</c:v>
                </c:pt>
                <c:pt idx="3791">
                  <c:v>28.986</c:v>
                </c:pt>
                <c:pt idx="3792">
                  <c:v>28.986</c:v>
                </c:pt>
                <c:pt idx="3793">
                  <c:v>27.954</c:v>
                </c:pt>
                <c:pt idx="3794">
                  <c:v>28.986</c:v>
                </c:pt>
                <c:pt idx="3795">
                  <c:v>34.483</c:v>
                </c:pt>
                <c:pt idx="3796">
                  <c:v>33.338</c:v>
                </c:pt>
                <c:pt idx="3797">
                  <c:v>33.338</c:v>
                </c:pt>
                <c:pt idx="3798">
                  <c:v>38.06</c:v>
                </c:pt>
                <c:pt idx="3799">
                  <c:v>34.483</c:v>
                </c:pt>
                <c:pt idx="3800">
                  <c:v>33.338</c:v>
                </c:pt>
                <c:pt idx="3801">
                  <c:v>30.039</c:v>
                </c:pt>
                <c:pt idx="3802">
                  <c:v>28.986</c:v>
                </c:pt>
                <c:pt idx="3803">
                  <c:v>28.986</c:v>
                </c:pt>
                <c:pt idx="3804">
                  <c:v>28.986</c:v>
                </c:pt>
                <c:pt idx="3805">
                  <c:v>31.116</c:v>
                </c:pt>
                <c:pt idx="3806">
                  <c:v>30.039</c:v>
                </c:pt>
                <c:pt idx="3807">
                  <c:v>27.954</c:v>
                </c:pt>
                <c:pt idx="3808">
                  <c:v>19.864</c:v>
                </c:pt>
                <c:pt idx="3809">
                  <c:v>19.864</c:v>
                </c:pt>
                <c:pt idx="3810">
                  <c:v>22.452</c:v>
                </c:pt>
                <c:pt idx="3811">
                  <c:v>19.864</c:v>
                </c:pt>
                <c:pt idx="3812">
                  <c:v>19.864</c:v>
                </c:pt>
                <c:pt idx="3813">
                  <c:v>19.864</c:v>
                </c:pt>
                <c:pt idx="3814">
                  <c:v>19.864</c:v>
                </c:pt>
                <c:pt idx="3815">
                  <c:v>19.864</c:v>
                </c:pt>
                <c:pt idx="3816">
                  <c:v>19.864</c:v>
                </c:pt>
                <c:pt idx="3817">
                  <c:v>20.705</c:v>
                </c:pt>
                <c:pt idx="3818">
                  <c:v>21.568</c:v>
                </c:pt>
                <c:pt idx="3819">
                  <c:v>20.705</c:v>
                </c:pt>
                <c:pt idx="3820">
                  <c:v>19.864</c:v>
                </c:pt>
                <c:pt idx="3821">
                  <c:v>19.043</c:v>
                </c:pt>
                <c:pt idx="3822">
                  <c:v>19.864</c:v>
                </c:pt>
                <c:pt idx="3823">
                  <c:v>19.864</c:v>
                </c:pt>
                <c:pt idx="3824">
                  <c:v>19.864</c:v>
                </c:pt>
                <c:pt idx="3825">
                  <c:v>19.864</c:v>
                </c:pt>
                <c:pt idx="3826">
                  <c:v>19.864</c:v>
                </c:pt>
                <c:pt idx="3827">
                  <c:v>19.043</c:v>
                </c:pt>
                <c:pt idx="3828">
                  <c:v>19.043</c:v>
                </c:pt>
                <c:pt idx="3829">
                  <c:v>19.043</c:v>
                </c:pt>
                <c:pt idx="3830">
                  <c:v>19.043</c:v>
                </c:pt>
                <c:pt idx="3831">
                  <c:v>19.043</c:v>
                </c:pt>
                <c:pt idx="3832">
                  <c:v>19.043</c:v>
                </c:pt>
                <c:pt idx="3833">
                  <c:v>19.864</c:v>
                </c:pt>
                <c:pt idx="3834">
                  <c:v>19.043</c:v>
                </c:pt>
                <c:pt idx="3835">
                  <c:v>19.864</c:v>
                </c:pt>
                <c:pt idx="3836">
                  <c:v>19.043</c:v>
                </c:pt>
                <c:pt idx="3837">
                  <c:v>19.043</c:v>
                </c:pt>
                <c:pt idx="3838">
                  <c:v>18.243</c:v>
                </c:pt>
                <c:pt idx="3839">
                  <c:v>18.243</c:v>
                </c:pt>
                <c:pt idx="3840">
                  <c:v>18.243</c:v>
                </c:pt>
                <c:pt idx="3841">
                  <c:v>17.464</c:v>
                </c:pt>
                <c:pt idx="3842">
                  <c:v>17.464</c:v>
                </c:pt>
                <c:pt idx="3843">
                  <c:v>17.464</c:v>
                </c:pt>
                <c:pt idx="3844">
                  <c:v>17.464</c:v>
                </c:pt>
                <c:pt idx="3845">
                  <c:v>18.243</c:v>
                </c:pt>
                <c:pt idx="3846">
                  <c:v>18.243</c:v>
                </c:pt>
                <c:pt idx="3847">
                  <c:v>18.243</c:v>
                </c:pt>
                <c:pt idx="3848">
                  <c:v>18.243</c:v>
                </c:pt>
                <c:pt idx="3849">
                  <c:v>18.243</c:v>
                </c:pt>
                <c:pt idx="3850">
                  <c:v>18.243</c:v>
                </c:pt>
                <c:pt idx="3851">
                  <c:v>18.243</c:v>
                </c:pt>
                <c:pt idx="3852">
                  <c:v>18.243</c:v>
                </c:pt>
                <c:pt idx="3853">
                  <c:v>18.243</c:v>
                </c:pt>
                <c:pt idx="3854">
                  <c:v>18.243</c:v>
                </c:pt>
                <c:pt idx="3855">
                  <c:v>18.243</c:v>
                </c:pt>
                <c:pt idx="3856">
                  <c:v>17.464</c:v>
                </c:pt>
                <c:pt idx="3857">
                  <c:v>17.464</c:v>
                </c:pt>
                <c:pt idx="3858">
                  <c:v>18.243</c:v>
                </c:pt>
                <c:pt idx="3859">
                  <c:v>18.243</c:v>
                </c:pt>
                <c:pt idx="3860">
                  <c:v>17.464</c:v>
                </c:pt>
                <c:pt idx="3861">
                  <c:v>17.464</c:v>
                </c:pt>
                <c:pt idx="3862">
                  <c:v>17.464</c:v>
                </c:pt>
                <c:pt idx="3863">
                  <c:v>17.464</c:v>
                </c:pt>
                <c:pt idx="3864">
                  <c:v>17.464</c:v>
                </c:pt>
                <c:pt idx="3865">
                  <c:v>17.464</c:v>
                </c:pt>
                <c:pt idx="3866">
                  <c:v>18.243</c:v>
                </c:pt>
                <c:pt idx="3867">
                  <c:v>17.464</c:v>
                </c:pt>
                <c:pt idx="3868">
                  <c:v>17.464</c:v>
                </c:pt>
                <c:pt idx="3869">
                  <c:v>17.464</c:v>
                </c:pt>
                <c:pt idx="3870">
                  <c:v>17.464</c:v>
                </c:pt>
                <c:pt idx="3871">
                  <c:v>17.464</c:v>
                </c:pt>
                <c:pt idx="3872">
                  <c:v>16.704</c:v>
                </c:pt>
                <c:pt idx="3873">
                  <c:v>16.704</c:v>
                </c:pt>
                <c:pt idx="3874">
                  <c:v>16.704</c:v>
                </c:pt>
                <c:pt idx="3875">
                  <c:v>17.464</c:v>
                </c:pt>
                <c:pt idx="3876">
                  <c:v>16.704</c:v>
                </c:pt>
                <c:pt idx="3877">
                  <c:v>16.704</c:v>
                </c:pt>
                <c:pt idx="3878">
                  <c:v>16.704</c:v>
                </c:pt>
                <c:pt idx="3879">
                  <c:v>17.464</c:v>
                </c:pt>
                <c:pt idx="3880">
                  <c:v>17.464</c:v>
                </c:pt>
                <c:pt idx="3881">
                  <c:v>17.464</c:v>
                </c:pt>
                <c:pt idx="3882">
                  <c:v>17.464</c:v>
                </c:pt>
                <c:pt idx="3883">
                  <c:v>15.965</c:v>
                </c:pt>
                <c:pt idx="3884">
                  <c:v>16.704</c:v>
                </c:pt>
                <c:pt idx="3885">
                  <c:v>16.704</c:v>
                </c:pt>
                <c:pt idx="3886">
                  <c:v>16.704</c:v>
                </c:pt>
                <c:pt idx="3887">
                  <c:v>15.246</c:v>
                </c:pt>
                <c:pt idx="3888">
                  <c:v>16.704</c:v>
                </c:pt>
                <c:pt idx="3889">
                  <c:v>15.965</c:v>
                </c:pt>
                <c:pt idx="3890">
                  <c:v>15.965</c:v>
                </c:pt>
                <c:pt idx="3891">
                  <c:v>15.965</c:v>
                </c:pt>
                <c:pt idx="3892">
                  <c:v>16.704</c:v>
                </c:pt>
                <c:pt idx="3893">
                  <c:v>16.704</c:v>
                </c:pt>
                <c:pt idx="3894">
                  <c:v>15.965</c:v>
                </c:pt>
                <c:pt idx="3895">
                  <c:v>16.704</c:v>
                </c:pt>
                <c:pt idx="3896">
                  <c:v>15.965</c:v>
                </c:pt>
                <c:pt idx="3897">
                  <c:v>16.704</c:v>
                </c:pt>
                <c:pt idx="3898">
                  <c:v>15.965</c:v>
                </c:pt>
                <c:pt idx="3899">
                  <c:v>15.965</c:v>
                </c:pt>
                <c:pt idx="3900">
                  <c:v>15.965</c:v>
                </c:pt>
                <c:pt idx="3901">
                  <c:v>16.704</c:v>
                </c:pt>
                <c:pt idx="3902">
                  <c:v>16.704</c:v>
                </c:pt>
                <c:pt idx="3903">
                  <c:v>15.965</c:v>
                </c:pt>
                <c:pt idx="3904">
                  <c:v>15.965</c:v>
                </c:pt>
                <c:pt idx="3905">
                  <c:v>16.704</c:v>
                </c:pt>
                <c:pt idx="3906">
                  <c:v>17.464</c:v>
                </c:pt>
                <c:pt idx="3907">
                  <c:v>17.464</c:v>
                </c:pt>
                <c:pt idx="3908">
                  <c:v>16.704</c:v>
                </c:pt>
                <c:pt idx="3909">
                  <c:v>16.704</c:v>
                </c:pt>
                <c:pt idx="3910">
                  <c:v>16.704</c:v>
                </c:pt>
                <c:pt idx="3911">
                  <c:v>16.704</c:v>
                </c:pt>
                <c:pt idx="3912">
                  <c:v>16.704</c:v>
                </c:pt>
                <c:pt idx="3913">
                  <c:v>15.965</c:v>
                </c:pt>
                <c:pt idx="3914">
                  <c:v>16.704</c:v>
                </c:pt>
                <c:pt idx="3915">
                  <c:v>15.965</c:v>
                </c:pt>
                <c:pt idx="3916">
                  <c:v>15.965</c:v>
                </c:pt>
                <c:pt idx="3917">
                  <c:v>15.965</c:v>
                </c:pt>
                <c:pt idx="3918">
                  <c:v>15.965</c:v>
                </c:pt>
                <c:pt idx="3919">
                  <c:v>16.704</c:v>
                </c:pt>
                <c:pt idx="3920">
                  <c:v>15.965</c:v>
                </c:pt>
                <c:pt idx="3921">
                  <c:v>15.965</c:v>
                </c:pt>
                <c:pt idx="3922">
                  <c:v>16.704</c:v>
                </c:pt>
                <c:pt idx="3923">
                  <c:v>16.704</c:v>
                </c:pt>
                <c:pt idx="3924">
                  <c:v>16.704</c:v>
                </c:pt>
                <c:pt idx="3925">
                  <c:v>15.965</c:v>
                </c:pt>
                <c:pt idx="3926">
                  <c:v>16.704</c:v>
                </c:pt>
                <c:pt idx="3927">
                  <c:v>15.965</c:v>
                </c:pt>
                <c:pt idx="3928">
                  <c:v>15.965</c:v>
                </c:pt>
                <c:pt idx="3929">
                  <c:v>16.704</c:v>
                </c:pt>
                <c:pt idx="3930">
                  <c:v>16.704</c:v>
                </c:pt>
                <c:pt idx="3931">
                  <c:v>16.704</c:v>
                </c:pt>
                <c:pt idx="3932">
                  <c:v>16.704</c:v>
                </c:pt>
                <c:pt idx="3933">
                  <c:v>15.965</c:v>
                </c:pt>
                <c:pt idx="3934">
                  <c:v>15.965</c:v>
                </c:pt>
                <c:pt idx="3935">
                  <c:v>15.965</c:v>
                </c:pt>
                <c:pt idx="3936">
                  <c:v>15.965</c:v>
                </c:pt>
                <c:pt idx="3937">
                  <c:v>16.704</c:v>
                </c:pt>
                <c:pt idx="3938">
                  <c:v>16.704</c:v>
                </c:pt>
                <c:pt idx="3939">
                  <c:v>15.965</c:v>
                </c:pt>
                <c:pt idx="3940">
                  <c:v>16.704</c:v>
                </c:pt>
                <c:pt idx="3941">
                  <c:v>16.704</c:v>
                </c:pt>
                <c:pt idx="3942">
                  <c:v>16.704</c:v>
                </c:pt>
                <c:pt idx="3943">
                  <c:v>17.464</c:v>
                </c:pt>
                <c:pt idx="3944">
                  <c:v>17.464</c:v>
                </c:pt>
                <c:pt idx="3945">
                  <c:v>16.704</c:v>
                </c:pt>
                <c:pt idx="3946">
                  <c:v>17.464</c:v>
                </c:pt>
                <c:pt idx="3947">
                  <c:v>16.704</c:v>
                </c:pt>
                <c:pt idx="3948">
                  <c:v>16.704</c:v>
                </c:pt>
                <c:pt idx="3949">
                  <c:v>16.704</c:v>
                </c:pt>
                <c:pt idx="3950">
                  <c:v>15.965</c:v>
                </c:pt>
                <c:pt idx="3951">
                  <c:v>17.464</c:v>
                </c:pt>
                <c:pt idx="3952">
                  <c:v>17.464</c:v>
                </c:pt>
                <c:pt idx="3953">
                  <c:v>17.464</c:v>
                </c:pt>
                <c:pt idx="3954">
                  <c:v>16.704</c:v>
                </c:pt>
                <c:pt idx="3955">
                  <c:v>16.704</c:v>
                </c:pt>
                <c:pt idx="3956">
                  <c:v>17.464</c:v>
                </c:pt>
                <c:pt idx="3957">
                  <c:v>17.464</c:v>
                </c:pt>
                <c:pt idx="3958">
                  <c:v>18.243</c:v>
                </c:pt>
                <c:pt idx="3959">
                  <c:v>16.704</c:v>
                </c:pt>
                <c:pt idx="3960">
                  <c:v>17.464</c:v>
                </c:pt>
                <c:pt idx="3961">
                  <c:v>18.243</c:v>
                </c:pt>
                <c:pt idx="3962">
                  <c:v>18.243</c:v>
                </c:pt>
                <c:pt idx="3963">
                  <c:v>18.243</c:v>
                </c:pt>
                <c:pt idx="3964">
                  <c:v>18.243</c:v>
                </c:pt>
                <c:pt idx="3965">
                  <c:v>21.568</c:v>
                </c:pt>
                <c:pt idx="3966">
                  <c:v>20.705</c:v>
                </c:pt>
                <c:pt idx="3967">
                  <c:v>19.043</c:v>
                </c:pt>
                <c:pt idx="3968">
                  <c:v>18.243</c:v>
                </c:pt>
                <c:pt idx="3969">
                  <c:v>19.043</c:v>
                </c:pt>
                <c:pt idx="3970">
                  <c:v>19.043</c:v>
                </c:pt>
                <c:pt idx="3971">
                  <c:v>19.864</c:v>
                </c:pt>
                <c:pt idx="3972">
                  <c:v>19.864</c:v>
                </c:pt>
                <c:pt idx="3973">
                  <c:v>16.704</c:v>
                </c:pt>
                <c:pt idx="3974">
                  <c:v>16.704</c:v>
                </c:pt>
                <c:pt idx="3975">
                  <c:v>16.704</c:v>
                </c:pt>
                <c:pt idx="3976">
                  <c:v>20.705</c:v>
                </c:pt>
                <c:pt idx="3977">
                  <c:v>19.864</c:v>
                </c:pt>
                <c:pt idx="3978">
                  <c:v>17.464</c:v>
                </c:pt>
                <c:pt idx="3979">
                  <c:v>15.965</c:v>
                </c:pt>
                <c:pt idx="3980">
                  <c:v>19.043</c:v>
                </c:pt>
                <c:pt idx="3981">
                  <c:v>30.039</c:v>
                </c:pt>
                <c:pt idx="3982">
                  <c:v>22.452</c:v>
                </c:pt>
                <c:pt idx="3983">
                  <c:v>16.704</c:v>
                </c:pt>
                <c:pt idx="3984">
                  <c:v>17.464</c:v>
                </c:pt>
                <c:pt idx="3985">
                  <c:v>16.704</c:v>
                </c:pt>
                <c:pt idx="3986">
                  <c:v>16.704</c:v>
                </c:pt>
                <c:pt idx="3987">
                  <c:v>16.704</c:v>
                </c:pt>
                <c:pt idx="3988">
                  <c:v>16.704</c:v>
                </c:pt>
                <c:pt idx="3989">
                  <c:v>16.704</c:v>
                </c:pt>
                <c:pt idx="3990">
                  <c:v>16.704</c:v>
                </c:pt>
                <c:pt idx="3991">
                  <c:v>16.704</c:v>
                </c:pt>
                <c:pt idx="3992">
                  <c:v>15.965</c:v>
                </c:pt>
                <c:pt idx="3993">
                  <c:v>17.464</c:v>
                </c:pt>
                <c:pt idx="3994">
                  <c:v>16.704</c:v>
                </c:pt>
                <c:pt idx="3995">
                  <c:v>18.243</c:v>
                </c:pt>
                <c:pt idx="3996">
                  <c:v>20.705</c:v>
                </c:pt>
                <c:pt idx="3997">
                  <c:v>39.3</c:v>
                </c:pt>
                <c:pt idx="3998">
                  <c:v>21.568</c:v>
                </c:pt>
                <c:pt idx="3999">
                  <c:v>17.464</c:v>
                </c:pt>
                <c:pt idx="4000">
                  <c:v>18.243</c:v>
                </c:pt>
                <c:pt idx="4001">
                  <c:v>18.243</c:v>
                </c:pt>
                <c:pt idx="4002">
                  <c:v>17.464</c:v>
                </c:pt>
                <c:pt idx="4003">
                  <c:v>17.464</c:v>
                </c:pt>
                <c:pt idx="4004">
                  <c:v>17.464</c:v>
                </c:pt>
                <c:pt idx="4005">
                  <c:v>16.704</c:v>
                </c:pt>
                <c:pt idx="4006">
                  <c:v>15.965</c:v>
                </c:pt>
                <c:pt idx="4007">
                  <c:v>16.704</c:v>
                </c:pt>
                <c:pt idx="4008">
                  <c:v>21.568</c:v>
                </c:pt>
                <c:pt idx="4009">
                  <c:v>19.864</c:v>
                </c:pt>
                <c:pt idx="4010">
                  <c:v>21.568</c:v>
                </c:pt>
                <c:pt idx="4011">
                  <c:v>19.864</c:v>
                </c:pt>
                <c:pt idx="4012">
                  <c:v>19.043</c:v>
                </c:pt>
                <c:pt idx="4013">
                  <c:v>22.452</c:v>
                </c:pt>
                <c:pt idx="4014">
                  <c:v>20.705</c:v>
                </c:pt>
                <c:pt idx="4015">
                  <c:v>17.464</c:v>
                </c:pt>
                <c:pt idx="4016">
                  <c:v>17.464</c:v>
                </c:pt>
                <c:pt idx="4017">
                  <c:v>17.464</c:v>
                </c:pt>
                <c:pt idx="4018">
                  <c:v>18.243</c:v>
                </c:pt>
                <c:pt idx="4019">
                  <c:v>19.043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19.043</c:v>
                </c:pt>
                <c:pt idx="4024">
                  <c:v>17.464</c:v>
                </c:pt>
                <c:pt idx="4025">
                  <c:v>17.464</c:v>
                </c:pt>
                <c:pt idx="4026">
                  <c:v>17.464</c:v>
                </c:pt>
                <c:pt idx="4027">
                  <c:v>19.043</c:v>
                </c:pt>
                <c:pt idx="4028">
                  <c:v>19.864</c:v>
                </c:pt>
                <c:pt idx="4029">
                  <c:v>17.464</c:v>
                </c:pt>
                <c:pt idx="4030">
                  <c:v>16.704</c:v>
                </c:pt>
                <c:pt idx="4031">
                  <c:v>20.705</c:v>
                </c:pt>
                <c:pt idx="4032">
                  <c:v>20.705</c:v>
                </c:pt>
                <c:pt idx="4033">
                  <c:v>17.464</c:v>
                </c:pt>
                <c:pt idx="4034">
                  <c:v>17.464</c:v>
                </c:pt>
                <c:pt idx="4035">
                  <c:v>16.704</c:v>
                </c:pt>
                <c:pt idx="4036">
                  <c:v>16.704</c:v>
                </c:pt>
                <c:pt idx="4037">
                  <c:v>17.464</c:v>
                </c:pt>
                <c:pt idx="4038">
                  <c:v>17.464</c:v>
                </c:pt>
                <c:pt idx="4039">
                  <c:v>38.06</c:v>
                </c:pt>
                <c:pt idx="4040">
                  <c:v>27.954</c:v>
                </c:pt>
                <c:pt idx="4041">
                  <c:v>17.464</c:v>
                </c:pt>
                <c:pt idx="4042">
                  <c:v>15.965</c:v>
                </c:pt>
                <c:pt idx="4043">
                  <c:v>16.704</c:v>
                </c:pt>
                <c:pt idx="4044">
                  <c:v>17.464</c:v>
                </c:pt>
                <c:pt idx="4045">
                  <c:v>17.464</c:v>
                </c:pt>
                <c:pt idx="4046">
                  <c:v>18.243</c:v>
                </c:pt>
                <c:pt idx="4047">
                  <c:v>18.243</c:v>
                </c:pt>
                <c:pt idx="4048">
                  <c:v>18.243</c:v>
                </c:pt>
                <c:pt idx="4049">
                  <c:v>18.243</c:v>
                </c:pt>
                <c:pt idx="4050">
                  <c:v>18.243</c:v>
                </c:pt>
                <c:pt idx="4051">
                  <c:v>17.464</c:v>
                </c:pt>
                <c:pt idx="4052">
                  <c:v>18.243</c:v>
                </c:pt>
                <c:pt idx="4053">
                  <c:v>18.243</c:v>
                </c:pt>
                <c:pt idx="4054">
                  <c:v>18.243</c:v>
                </c:pt>
                <c:pt idx="4055">
                  <c:v>17.464</c:v>
                </c:pt>
                <c:pt idx="4056">
                  <c:v>17.464</c:v>
                </c:pt>
                <c:pt idx="4057">
                  <c:v>17.464</c:v>
                </c:pt>
                <c:pt idx="4058">
                  <c:v>17.464</c:v>
                </c:pt>
                <c:pt idx="4059">
                  <c:v>17.464</c:v>
                </c:pt>
                <c:pt idx="4060">
                  <c:v>18.243</c:v>
                </c:pt>
                <c:pt idx="4061">
                  <c:v>17.464</c:v>
                </c:pt>
                <c:pt idx="4062">
                  <c:v>17.464</c:v>
                </c:pt>
                <c:pt idx="4063">
                  <c:v>19.043</c:v>
                </c:pt>
                <c:pt idx="4064">
                  <c:v>20.705</c:v>
                </c:pt>
                <c:pt idx="4065">
                  <c:v>18.243</c:v>
                </c:pt>
                <c:pt idx="4066">
                  <c:v>17.464</c:v>
                </c:pt>
                <c:pt idx="4067">
                  <c:v>18.243</c:v>
                </c:pt>
                <c:pt idx="4068">
                  <c:v>17.464</c:v>
                </c:pt>
                <c:pt idx="4069">
                  <c:v>18.243</c:v>
                </c:pt>
                <c:pt idx="4070">
                  <c:v>17.464</c:v>
                </c:pt>
                <c:pt idx="4071">
                  <c:v>17.464</c:v>
                </c:pt>
                <c:pt idx="4072">
                  <c:v>17.464</c:v>
                </c:pt>
                <c:pt idx="4073">
                  <c:v>16.704</c:v>
                </c:pt>
                <c:pt idx="4074">
                  <c:v>16.704</c:v>
                </c:pt>
                <c:pt idx="4075">
                  <c:v>17.464</c:v>
                </c:pt>
                <c:pt idx="4076">
                  <c:v>17.464</c:v>
                </c:pt>
                <c:pt idx="4077">
                  <c:v>17.464</c:v>
                </c:pt>
                <c:pt idx="4078">
                  <c:v>18.243</c:v>
                </c:pt>
                <c:pt idx="4079">
                  <c:v>19.043</c:v>
                </c:pt>
                <c:pt idx="4080">
                  <c:v>18.243</c:v>
                </c:pt>
                <c:pt idx="4081">
                  <c:v>17.464</c:v>
                </c:pt>
                <c:pt idx="4082">
                  <c:v>16.704</c:v>
                </c:pt>
                <c:pt idx="4083">
                  <c:v>20.705</c:v>
                </c:pt>
                <c:pt idx="4084">
                  <c:v>22.452</c:v>
                </c:pt>
                <c:pt idx="4085">
                  <c:v>23.129</c:v>
                </c:pt>
                <c:pt idx="4086">
                  <c:v>31.116</c:v>
                </c:pt>
                <c:pt idx="4087">
                  <c:v>24.993</c:v>
                </c:pt>
                <c:pt idx="4088">
                  <c:v>19.864</c:v>
                </c:pt>
                <c:pt idx="4089">
                  <c:v>17.464</c:v>
                </c:pt>
                <c:pt idx="4090">
                  <c:v>18.243</c:v>
                </c:pt>
                <c:pt idx="4091">
                  <c:v>18.243</c:v>
                </c:pt>
                <c:pt idx="4092">
                  <c:v>18.243</c:v>
                </c:pt>
                <c:pt idx="4093">
                  <c:v>18.243</c:v>
                </c:pt>
                <c:pt idx="4094">
                  <c:v>18.243</c:v>
                </c:pt>
                <c:pt idx="4095">
                  <c:v>18.243</c:v>
                </c:pt>
                <c:pt idx="4096">
                  <c:v>18.243</c:v>
                </c:pt>
                <c:pt idx="4097">
                  <c:v>19.864</c:v>
                </c:pt>
                <c:pt idx="4098">
                  <c:v>21.568</c:v>
                </c:pt>
                <c:pt idx="4099">
                  <c:v>19.043</c:v>
                </c:pt>
                <c:pt idx="4100">
                  <c:v>18.243</c:v>
                </c:pt>
                <c:pt idx="4101">
                  <c:v>17.464</c:v>
                </c:pt>
                <c:pt idx="4102">
                  <c:v>16.704</c:v>
                </c:pt>
                <c:pt idx="4103">
                  <c:v>16.704</c:v>
                </c:pt>
                <c:pt idx="4104">
                  <c:v>17.464</c:v>
                </c:pt>
                <c:pt idx="4105">
                  <c:v>17.464</c:v>
                </c:pt>
                <c:pt idx="4106">
                  <c:v>18.243</c:v>
                </c:pt>
                <c:pt idx="4107">
                  <c:v>18.243</c:v>
                </c:pt>
                <c:pt idx="4108">
                  <c:v>19.043</c:v>
                </c:pt>
                <c:pt idx="4109">
                  <c:v>20.705</c:v>
                </c:pt>
                <c:pt idx="4110">
                  <c:v>18.243</c:v>
                </c:pt>
                <c:pt idx="4111">
                  <c:v>17.464</c:v>
                </c:pt>
                <c:pt idx="4112">
                  <c:v>17.464</c:v>
                </c:pt>
                <c:pt idx="4113">
                  <c:v>18.243</c:v>
                </c:pt>
                <c:pt idx="4114">
                  <c:v>17.464</c:v>
                </c:pt>
                <c:pt idx="4115">
                  <c:v>17.464</c:v>
                </c:pt>
                <c:pt idx="4116">
                  <c:v>18.243</c:v>
                </c:pt>
                <c:pt idx="4117">
                  <c:v>18.243</c:v>
                </c:pt>
                <c:pt idx="4118">
                  <c:v>17.464</c:v>
                </c:pt>
                <c:pt idx="4119">
                  <c:v>18.243</c:v>
                </c:pt>
                <c:pt idx="4120">
                  <c:v>19.043</c:v>
                </c:pt>
                <c:pt idx="4121">
                  <c:v>19.043</c:v>
                </c:pt>
                <c:pt idx="4122">
                  <c:v>18.243</c:v>
                </c:pt>
                <c:pt idx="4123">
                  <c:v>18.243</c:v>
                </c:pt>
                <c:pt idx="4124">
                  <c:v>17.464</c:v>
                </c:pt>
                <c:pt idx="4125">
                  <c:v>18.243</c:v>
                </c:pt>
                <c:pt idx="4126">
                  <c:v>17.464</c:v>
                </c:pt>
                <c:pt idx="4127">
                  <c:v>18.243</c:v>
                </c:pt>
                <c:pt idx="4128">
                  <c:v>17.464</c:v>
                </c:pt>
                <c:pt idx="4129">
                  <c:v>17.464</c:v>
                </c:pt>
                <c:pt idx="4130">
                  <c:v>16.704</c:v>
                </c:pt>
                <c:pt idx="4131">
                  <c:v>17.464</c:v>
                </c:pt>
                <c:pt idx="4132">
                  <c:v>17.464</c:v>
                </c:pt>
                <c:pt idx="4133">
                  <c:v>19.043</c:v>
                </c:pt>
                <c:pt idx="4134">
                  <c:v>18.243</c:v>
                </c:pt>
                <c:pt idx="4135">
                  <c:v>18.243</c:v>
                </c:pt>
                <c:pt idx="4136">
                  <c:v>18.243</c:v>
                </c:pt>
                <c:pt idx="4137">
                  <c:v>17.464</c:v>
                </c:pt>
                <c:pt idx="4138">
                  <c:v>18.243</c:v>
                </c:pt>
                <c:pt idx="4139">
                  <c:v>18.243</c:v>
                </c:pt>
                <c:pt idx="4140">
                  <c:v>19.043</c:v>
                </c:pt>
                <c:pt idx="4141">
                  <c:v>17.464</c:v>
                </c:pt>
                <c:pt idx="4142">
                  <c:v>17.464</c:v>
                </c:pt>
                <c:pt idx="4143">
                  <c:v>17.464</c:v>
                </c:pt>
                <c:pt idx="4144">
                  <c:v>17.464</c:v>
                </c:pt>
                <c:pt idx="4145">
                  <c:v>17.464</c:v>
                </c:pt>
                <c:pt idx="4146">
                  <c:v>16.704</c:v>
                </c:pt>
                <c:pt idx="4147">
                  <c:v>16.704</c:v>
                </c:pt>
                <c:pt idx="4148">
                  <c:v>16.704</c:v>
                </c:pt>
                <c:pt idx="4149">
                  <c:v>16.704</c:v>
                </c:pt>
                <c:pt idx="4150">
                  <c:v>16.704</c:v>
                </c:pt>
                <c:pt idx="4151">
                  <c:v>16.704</c:v>
                </c:pt>
                <c:pt idx="4152">
                  <c:v>16.704</c:v>
                </c:pt>
                <c:pt idx="4153">
                  <c:v>15.965</c:v>
                </c:pt>
                <c:pt idx="4154">
                  <c:v>17.464</c:v>
                </c:pt>
                <c:pt idx="4155">
                  <c:v>16.704</c:v>
                </c:pt>
                <c:pt idx="4156">
                  <c:v>15.965</c:v>
                </c:pt>
                <c:pt idx="4157">
                  <c:v>16.704</c:v>
                </c:pt>
                <c:pt idx="4158">
                  <c:v>16.704</c:v>
                </c:pt>
                <c:pt idx="4159">
                  <c:v>16.704</c:v>
                </c:pt>
                <c:pt idx="4160">
                  <c:v>16.704</c:v>
                </c:pt>
                <c:pt idx="4161">
                  <c:v>16.704</c:v>
                </c:pt>
                <c:pt idx="4162">
                  <c:v>16.704</c:v>
                </c:pt>
                <c:pt idx="4163">
                  <c:v>15.965</c:v>
                </c:pt>
                <c:pt idx="4164">
                  <c:v>16.704</c:v>
                </c:pt>
                <c:pt idx="4165">
                  <c:v>16.704</c:v>
                </c:pt>
                <c:pt idx="4166">
                  <c:v>16.704</c:v>
                </c:pt>
                <c:pt idx="4167">
                  <c:v>16.704</c:v>
                </c:pt>
                <c:pt idx="4168">
                  <c:v>17.464</c:v>
                </c:pt>
                <c:pt idx="4169">
                  <c:v>16.704</c:v>
                </c:pt>
                <c:pt idx="4170">
                  <c:v>16.704</c:v>
                </c:pt>
                <c:pt idx="4171">
                  <c:v>16.704</c:v>
                </c:pt>
                <c:pt idx="4172">
                  <c:v>15.965</c:v>
                </c:pt>
                <c:pt idx="4173">
                  <c:v>16.704</c:v>
                </c:pt>
                <c:pt idx="4174">
                  <c:v>15.965</c:v>
                </c:pt>
                <c:pt idx="4175">
                  <c:v>15.965</c:v>
                </c:pt>
                <c:pt idx="4176">
                  <c:v>15.965</c:v>
                </c:pt>
                <c:pt idx="4177">
                  <c:v>15.965</c:v>
                </c:pt>
                <c:pt idx="4178">
                  <c:v>16.704</c:v>
                </c:pt>
                <c:pt idx="4179">
                  <c:v>15.965</c:v>
                </c:pt>
                <c:pt idx="4180">
                  <c:v>16.704</c:v>
                </c:pt>
                <c:pt idx="4181">
                  <c:v>15.965</c:v>
                </c:pt>
                <c:pt idx="4182">
                  <c:v>15.965</c:v>
                </c:pt>
                <c:pt idx="4183">
                  <c:v>15.965</c:v>
                </c:pt>
                <c:pt idx="4184">
                  <c:v>15.965</c:v>
                </c:pt>
                <c:pt idx="4185">
                  <c:v>15.965</c:v>
                </c:pt>
                <c:pt idx="4186">
                  <c:v>15.965</c:v>
                </c:pt>
                <c:pt idx="4187">
                  <c:v>15.965</c:v>
                </c:pt>
                <c:pt idx="4188">
                  <c:v>15.965</c:v>
                </c:pt>
                <c:pt idx="4189">
                  <c:v>15.965</c:v>
                </c:pt>
                <c:pt idx="4190">
                  <c:v>15.965</c:v>
                </c:pt>
                <c:pt idx="4191">
                  <c:v>15.965</c:v>
                </c:pt>
                <c:pt idx="4192">
                  <c:v>15.246</c:v>
                </c:pt>
                <c:pt idx="4193">
                  <c:v>15.246</c:v>
                </c:pt>
                <c:pt idx="4194">
                  <c:v>15.965</c:v>
                </c:pt>
                <c:pt idx="4195">
                  <c:v>15.965</c:v>
                </c:pt>
                <c:pt idx="4196">
                  <c:v>15.246</c:v>
                </c:pt>
                <c:pt idx="4197">
                  <c:v>15.965</c:v>
                </c:pt>
                <c:pt idx="4198">
                  <c:v>15.965</c:v>
                </c:pt>
                <c:pt idx="4199">
                  <c:v>15.965</c:v>
                </c:pt>
                <c:pt idx="4200">
                  <c:v>14.547</c:v>
                </c:pt>
                <c:pt idx="4201">
                  <c:v>15.246</c:v>
                </c:pt>
                <c:pt idx="4202">
                  <c:v>15.965</c:v>
                </c:pt>
                <c:pt idx="4203">
                  <c:v>15.965</c:v>
                </c:pt>
                <c:pt idx="4204">
                  <c:v>15.965</c:v>
                </c:pt>
                <c:pt idx="4205">
                  <c:v>15.965</c:v>
                </c:pt>
                <c:pt idx="4206">
                  <c:v>15.246</c:v>
                </c:pt>
                <c:pt idx="4207">
                  <c:v>15.965</c:v>
                </c:pt>
                <c:pt idx="4208">
                  <c:v>15.246</c:v>
                </c:pt>
                <c:pt idx="4209">
                  <c:v>15.965</c:v>
                </c:pt>
                <c:pt idx="4210">
                  <c:v>15.965</c:v>
                </c:pt>
                <c:pt idx="4211">
                  <c:v>15.965</c:v>
                </c:pt>
                <c:pt idx="4212">
                  <c:v>16.704</c:v>
                </c:pt>
                <c:pt idx="4213">
                  <c:v>16.704</c:v>
                </c:pt>
                <c:pt idx="4214">
                  <c:v>15.965</c:v>
                </c:pt>
                <c:pt idx="4215">
                  <c:v>15.246</c:v>
                </c:pt>
                <c:pt idx="4216">
                  <c:v>15.965</c:v>
                </c:pt>
                <c:pt idx="4217">
                  <c:v>15.965</c:v>
                </c:pt>
                <c:pt idx="4218">
                  <c:v>15.965</c:v>
                </c:pt>
                <c:pt idx="4219">
                  <c:v>15.965</c:v>
                </c:pt>
                <c:pt idx="4220">
                  <c:v>15.246</c:v>
                </c:pt>
                <c:pt idx="4221">
                  <c:v>15.965</c:v>
                </c:pt>
                <c:pt idx="4222">
                  <c:v>15.246</c:v>
                </c:pt>
                <c:pt idx="4223">
                  <c:v>15.246</c:v>
                </c:pt>
                <c:pt idx="4224">
                  <c:v>15.246</c:v>
                </c:pt>
                <c:pt idx="4225">
                  <c:v>15.246</c:v>
                </c:pt>
                <c:pt idx="4226">
                  <c:v>15.965</c:v>
                </c:pt>
                <c:pt idx="4227">
                  <c:v>15.246</c:v>
                </c:pt>
                <c:pt idx="4228">
                  <c:v>15.965</c:v>
                </c:pt>
                <c:pt idx="4229">
                  <c:v>15.246</c:v>
                </c:pt>
                <c:pt idx="4230">
                  <c:v>15.246</c:v>
                </c:pt>
                <c:pt idx="4231">
                  <c:v>14.547</c:v>
                </c:pt>
                <c:pt idx="4232">
                  <c:v>15.965</c:v>
                </c:pt>
                <c:pt idx="4233">
                  <c:v>15.246</c:v>
                </c:pt>
                <c:pt idx="4234">
                  <c:v>15.246</c:v>
                </c:pt>
                <c:pt idx="4235">
                  <c:v>15.246</c:v>
                </c:pt>
                <c:pt idx="4236">
                  <c:v>15.965</c:v>
                </c:pt>
                <c:pt idx="4237">
                  <c:v>15.246</c:v>
                </c:pt>
                <c:pt idx="4238">
                  <c:v>14.547</c:v>
                </c:pt>
                <c:pt idx="4239">
                  <c:v>15.246</c:v>
                </c:pt>
                <c:pt idx="4240">
                  <c:v>15.246</c:v>
                </c:pt>
                <c:pt idx="4241">
                  <c:v>15.246</c:v>
                </c:pt>
                <c:pt idx="4242">
                  <c:v>15.246</c:v>
                </c:pt>
                <c:pt idx="4243">
                  <c:v>15.246</c:v>
                </c:pt>
                <c:pt idx="4244">
                  <c:v>15.965</c:v>
                </c:pt>
                <c:pt idx="4245">
                  <c:v>15.965</c:v>
                </c:pt>
                <c:pt idx="4246">
                  <c:v>15.246</c:v>
                </c:pt>
                <c:pt idx="4247">
                  <c:v>15.246</c:v>
                </c:pt>
                <c:pt idx="4248">
                  <c:v>15.246</c:v>
                </c:pt>
                <c:pt idx="4249">
                  <c:v>15.965</c:v>
                </c:pt>
                <c:pt idx="4250">
                  <c:v>15.965</c:v>
                </c:pt>
                <c:pt idx="4251">
                  <c:v>14.547</c:v>
                </c:pt>
                <c:pt idx="4252">
                  <c:v>15.246</c:v>
                </c:pt>
                <c:pt idx="4253">
                  <c:v>15.965</c:v>
                </c:pt>
                <c:pt idx="4254">
                  <c:v>14.547</c:v>
                </c:pt>
                <c:pt idx="4255">
                  <c:v>15.246</c:v>
                </c:pt>
                <c:pt idx="4256">
                  <c:v>15.965</c:v>
                </c:pt>
                <c:pt idx="4257">
                  <c:v>15.246</c:v>
                </c:pt>
                <c:pt idx="4258">
                  <c:v>15.965</c:v>
                </c:pt>
                <c:pt idx="4259">
                  <c:v>15.965</c:v>
                </c:pt>
                <c:pt idx="4260">
                  <c:v>16.704</c:v>
                </c:pt>
                <c:pt idx="4261">
                  <c:v>15.965</c:v>
                </c:pt>
                <c:pt idx="4262">
                  <c:v>15.965</c:v>
                </c:pt>
                <c:pt idx="4263">
                  <c:v>15.965</c:v>
                </c:pt>
                <c:pt idx="4264">
                  <c:v>16.704</c:v>
                </c:pt>
                <c:pt idx="4265">
                  <c:v>15.965</c:v>
                </c:pt>
                <c:pt idx="4266">
                  <c:v>15.965</c:v>
                </c:pt>
                <c:pt idx="4267">
                  <c:v>16.704</c:v>
                </c:pt>
                <c:pt idx="4268">
                  <c:v>19.043</c:v>
                </c:pt>
                <c:pt idx="4269">
                  <c:v>16.704</c:v>
                </c:pt>
                <c:pt idx="4270">
                  <c:v>15.965</c:v>
                </c:pt>
                <c:pt idx="4271">
                  <c:v>15.965</c:v>
                </c:pt>
                <c:pt idx="4272">
                  <c:v>15.246</c:v>
                </c:pt>
                <c:pt idx="4273">
                  <c:v>15.965</c:v>
                </c:pt>
                <c:pt idx="4274">
                  <c:v>15.246</c:v>
                </c:pt>
                <c:pt idx="4275">
                  <c:v>15.246</c:v>
                </c:pt>
                <c:pt idx="4276">
                  <c:v>15.246</c:v>
                </c:pt>
                <c:pt idx="4277">
                  <c:v>16.704</c:v>
                </c:pt>
                <c:pt idx="4278">
                  <c:v>15.246</c:v>
                </c:pt>
                <c:pt idx="4279">
                  <c:v>15.246</c:v>
                </c:pt>
                <c:pt idx="4280">
                  <c:v>15.965</c:v>
                </c:pt>
                <c:pt idx="4281">
                  <c:v>16.704</c:v>
                </c:pt>
                <c:pt idx="4282">
                  <c:v>15.965</c:v>
                </c:pt>
                <c:pt idx="4283">
                  <c:v>19.043</c:v>
                </c:pt>
                <c:pt idx="4284">
                  <c:v>18.243</c:v>
                </c:pt>
                <c:pt idx="4285">
                  <c:v>34.483</c:v>
                </c:pt>
                <c:pt idx="4286">
                  <c:v>24.993</c:v>
                </c:pt>
                <c:pt idx="4287">
                  <c:v>16.704</c:v>
                </c:pt>
                <c:pt idx="4288">
                  <c:v>20.705</c:v>
                </c:pt>
                <c:pt idx="4289">
                  <c:v>19.043</c:v>
                </c:pt>
                <c:pt idx="4290">
                  <c:v>18.243</c:v>
                </c:pt>
                <c:pt idx="4291">
                  <c:v>17.464</c:v>
                </c:pt>
                <c:pt idx="4292">
                  <c:v>16.704</c:v>
                </c:pt>
                <c:pt idx="4293">
                  <c:v>16.704</c:v>
                </c:pt>
                <c:pt idx="4294">
                  <c:v>16.704</c:v>
                </c:pt>
                <c:pt idx="4295">
                  <c:v>16.704</c:v>
                </c:pt>
                <c:pt idx="4296">
                  <c:v>16.704</c:v>
                </c:pt>
                <c:pt idx="4297">
                  <c:v>16.704</c:v>
                </c:pt>
                <c:pt idx="4298">
                  <c:v>15.965</c:v>
                </c:pt>
                <c:pt idx="4299">
                  <c:v>15.246</c:v>
                </c:pt>
                <c:pt idx="4300">
                  <c:v>15.965</c:v>
                </c:pt>
                <c:pt idx="4301">
                  <c:v>16.704</c:v>
                </c:pt>
                <c:pt idx="4302">
                  <c:v>19.864</c:v>
                </c:pt>
                <c:pt idx="4303">
                  <c:v>15.965</c:v>
                </c:pt>
                <c:pt idx="4304">
                  <c:v>16.704</c:v>
                </c:pt>
                <c:pt idx="4305">
                  <c:v>16.704</c:v>
                </c:pt>
                <c:pt idx="4306">
                  <c:v>15.965</c:v>
                </c:pt>
                <c:pt idx="4307">
                  <c:v>15.965</c:v>
                </c:pt>
                <c:pt idx="4308">
                  <c:v>15.965</c:v>
                </c:pt>
                <c:pt idx="4309">
                  <c:v>15.965</c:v>
                </c:pt>
                <c:pt idx="4310">
                  <c:v>15.965</c:v>
                </c:pt>
                <c:pt idx="4311">
                  <c:v>18.243</c:v>
                </c:pt>
                <c:pt idx="4312">
                  <c:v>20.705</c:v>
                </c:pt>
                <c:pt idx="4313">
                  <c:v>16.704</c:v>
                </c:pt>
                <c:pt idx="4314">
                  <c:v>15.965</c:v>
                </c:pt>
                <c:pt idx="4315">
                  <c:v>16.704</c:v>
                </c:pt>
                <c:pt idx="4316">
                  <c:v>21.568</c:v>
                </c:pt>
                <c:pt idx="4317">
                  <c:v>19.043</c:v>
                </c:pt>
                <c:pt idx="4318">
                  <c:v>18.243</c:v>
                </c:pt>
                <c:pt idx="4319">
                  <c:v>20.705</c:v>
                </c:pt>
                <c:pt idx="4320">
                  <c:v>20.705</c:v>
                </c:pt>
                <c:pt idx="4321">
                  <c:v>18.243</c:v>
                </c:pt>
                <c:pt idx="4322">
                  <c:v>17.464</c:v>
                </c:pt>
                <c:pt idx="4323">
                  <c:v>18.243</c:v>
                </c:pt>
                <c:pt idx="4324">
                  <c:v>16.704</c:v>
                </c:pt>
                <c:pt idx="4325">
                  <c:v>16.704</c:v>
                </c:pt>
                <c:pt idx="4326">
                  <c:v>15.965</c:v>
                </c:pt>
                <c:pt idx="4327">
                  <c:v>16.704</c:v>
                </c:pt>
                <c:pt idx="4328">
                  <c:v>15.965</c:v>
                </c:pt>
                <c:pt idx="4329">
                  <c:v>15.965</c:v>
                </c:pt>
                <c:pt idx="4330">
                  <c:v>15.965</c:v>
                </c:pt>
                <c:pt idx="4331">
                  <c:v>16.704</c:v>
                </c:pt>
                <c:pt idx="4332">
                  <c:v>17.464</c:v>
                </c:pt>
                <c:pt idx="4333">
                  <c:v>16.704</c:v>
                </c:pt>
                <c:pt idx="4334">
                  <c:v>15.965</c:v>
                </c:pt>
                <c:pt idx="4335">
                  <c:v>16.704</c:v>
                </c:pt>
                <c:pt idx="4336">
                  <c:v>15.965</c:v>
                </c:pt>
                <c:pt idx="4337">
                  <c:v>15.965</c:v>
                </c:pt>
                <c:pt idx="4338">
                  <c:v>15.965</c:v>
                </c:pt>
                <c:pt idx="4339">
                  <c:v>15.965</c:v>
                </c:pt>
                <c:pt idx="4340">
                  <c:v>16.704</c:v>
                </c:pt>
                <c:pt idx="4341">
                  <c:v>15.965</c:v>
                </c:pt>
                <c:pt idx="4342">
                  <c:v>15.965</c:v>
                </c:pt>
                <c:pt idx="4343">
                  <c:v>15.965</c:v>
                </c:pt>
                <c:pt idx="4344">
                  <c:v>15.965</c:v>
                </c:pt>
                <c:pt idx="4345">
                  <c:v>15.965</c:v>
                </c:pt>
                <c:pt idx="4346">
                  <c:v>16.704</c:v>
                </c:pt>
                <c:pt idx="4347">
                  <c:v>15.965</c:v>
                </c:pt>
                <c:pt idx="4348">
                  <c:v>16.704</c:v>
                </c:pt>
                <c:pt idx="4349">
                  <c:v>15.965</c:v>
                </c:pt>
                <c:pt idx="4350">
                  <c:v>15.965</c:v>
                </c:pt>
                <c:pt idx="4351">
                  <c:v>16.704</c:v>
                </c:pt>
                <c:pt idx="4352">
                  <c:v>16.704</c:v>
                </c:pt>
                <c:pt idx="4353">
                  <c:v>17.464</c:v>
                </c:pt>
                <c:pt idx="4354">
                  <c:v>17.464</c:v>
                </c:pt>
                <c:pt idx="4355">
                  <c:v>16.704</c:v>
                </c:pt>
                <c:pt idx="4356">
                  <c:v>16.704</c:v>
                </c:pt>
                <c:pt idx="4357">
                  <c:v>16.704</c:v>
                </c:pt>
                <c:pt idx="4358">
                  <c:v>16.704</c:v>
                </c:pt>
                <c:pt idx="4359">
                  <c:v>17.464</c:v>
                </c:pt>
                <c:pt idx="4360">
                  <c:v>17.464</c:v>
                </c:pt>
                <c:pt idx="4361">
                  <c:v>16.704</c:v>
                </c:pt>
                <c:pt idx="4362">
                  <c:v>17.464</c:v>
                </c:pt>
                <c:pt idx="4363">
                  <c:v>16.704</c:v>
                </c:pt>
                <c:pt idx="4364">
                  <c:v>16.704</c:v>
                </c:pt>
                <c:pt idx="4365">
                  <c:v>16.704</c:v>
                </c:pt>
                <c:pt idx="4366">
                  <c:v>17.464</c:v>
                </c:pt>
                <c:pt idx="4367">
                  <c:v>16.704</c:v>
                </c:pt>
                <c:pt idx="4368">
                  <c:v>17.464</c:v>
                </c:pt>
                <c:pt idx="4369">
                  <c:v>16.704</c:v>
                </c:pt>
                <c:pt idx="4370">
                  <c:v>16.704</c:v>
                </c:pt>
                <c:pt idx="4371">
                  <c:v>16.704</c:v>
                </c:pt>
                <c:pt idx="4372">
                  <c:v>16.704</c:v>
                </c:pt>
                <c:pt idx="4373">
                  <c:v>16.704</c:v>
                </c:pt>
                <c:pt idx="4374">
                  <c:v>16.704</c:v>
                </c:pt>
                <c:pt idx="4375">
                  <c:v>16.704</c:v>
                </c:pt>
                <c:pt idx="4376">
                  <c:v>17.464</c:v>
                </c:pt>
                <c:pt idx="4377">
                  <c:v>17.464</c:v>
                </c:pt>
                <c:pt idx="4378">
                  <c:v>17.464</c:v>
                </c:pt>
                <c:pt idx="4379">
                  <c:v>16.704</c:v>
                </c:pt>
                <c:pt idx="4380">
                  <c:v>17.464</c:v>
                </c:pt>
                <c:pt idx="4381">
                  <c:v>16.704</c:v>
                </c:pt>
                <c:pt idx="4382">
                  <c:v>16.704</c:v>
                </c:pt>
                <c:pt idx="4383">
                  <c:v>16.704</c:v>
                </c:pt>
                <c:pt idx="4384">
                  <c:v>16.704</c:v>
                </c:pt>
                <c:pt idx="4385">
                  <c:v>16.704</c:v>
                </c:pt>
                <c:pt idx="4386">
                  <c:v>17.464</c:v>
                </c:pt>
                <c:pt idx="4387">
                  <c:v>17.464</c:v>
                </c:pt>
                <c:pt idx="4388">
                  <c:v>17.464</c:v>
                </c:pt>
                <c:pt idx="4389">
                  <c:v>16.704</c:v>
                </c:pt>
                <c:pt idx="4390">
                  <c:v>16.704</c:v>
                </c:pt>
                <c:pt idx="4391">
                  <c:v>15.965</c:v>
                </c:pt>
                <c:pt idx="4392">
                  <c:v>15.965</c:v>
                </c:pt>
                <c:pt idx="4393">
                  <c:v>16.704</c:v>
                </c:pt>
                <c:pt idx="4394">
                  <c:v>16.704</c:v>
                </c:pt>
                <c:pt idx="4395">
                  <c:v>16.704</c:v>
                </c:pt>
                <c:pt idx="4396">
                  <c:v>16.704</c:v>
                </c:pt>
                <c:pt idx="4397">
                  <c:v>17.464</c:v>
                </c:pt>
                <c:pt idx="4398">
                  <c:v>16.704</c:v>
                </c:pt>
                <c:pt idx="4399">
                  <c:v>16.704</c:v>
                </c:pt>
                <c:pt idx="4400">
                  <c:v>16.704</c:v>
                </c:pt>
                <c:pt idx="4401">
                  <c:v>15.965</c:v>
                </c:pt>
                <c:pt idx="4402">
                  <c:v>16.704</c:v>
                </c:pt>
                <c:pt idx="4403">
                  <c:v>16.704</c:v>
                </c:pt>
                <c:pt idx="4404">
                  <c:v>16.704</c:v>
                </c:pt>
                <c:pt idx="4405">
                  <c:v>16.704</c:v>
                </c:pt>
                <c:pt idx="4406">
                  <c:v>15.965</c:v>
                </c:pt>
                <c:pt idx="4407">
                  <c:v>15.965</c:v>
                </c:pt>
                <c:pt idx="4408">
                  <c:v>15.965</c:v>
                </c:pt>
                <c:pt idx="4409">
                  <c:v>15.965</c:v>
                </c:pt>
                <c:pt idx="4410">
                  <c:v>15.965</c:v>
                </c:pt>
                <c:pt idx="4411">
                  <c:v>15.246</c:v>
                </c:pt>
                <c:pt idx="4412">
                  <c:v>15.246</c:v>
                </c:pt>
                <c:pt idx="4413">
                  <c:v>15.246</c:v>
                </c:pt>
                <c:pt idx="4414">
                  <c:v>15.246</c:v>
                </c:pt>
                <c:pt idx="4415">
                  <c:v>15.965</c:v>
                </c:pt>
                <c:pt idx="4416">
                  <c:v>15.965</c:v>
                </c:pt>
                <c:pt idx="4417">
                  <c:v>15.965</c:v>
                </c:pt>
                <c:pt idx="4418">
                  <c:v>15.965</c:v>
                </c:pt>
                <c:pt idx="4419">
                  <c:v>15.246</c:v>
                </c:pt>
                <c:pt idx="4420">
                  <c:v>15.965</c:v>
                </c:pt>
                <c:pt idx="4421">
                  <c:v>16.704</c:v>
                </c:pt>
                <c:pt idx="4422">
                  <c:v>15.965</c:v>
                </c:pt>
                <c:pt idx="4423">
                  <c:v>15.965</c:v>
                </c:pt>
                <c:pt idx="4424">
                  <c:v>16.704</c:v>
                </c:pt>
                <c:pt idx="4425">
                  <c:v>16.704</c:v>
                </c:pt>
                <c:pt idx="4426">
                  <c:v>16.704</c:v>
                </c:pt>
                <c:pt idx="4427">
                  <c:v>15.965</c:v>
                </c:pt>
                <c:pt idx="4428">
                  <c:v>15.965</c:v>
                </c:pt>
                <c:pt idx="4429">
                  <c:v>15.965</c:v>
                </c:pt>
                <c:pt idx="4430">
                  <c:v>16.704</c:v>
                </c:pt>
                <c:pt idx="4431">
                  <c:v>15.965</c:v>
                </c:pt>
                <c:pt idx="4432">
                  <c:v>15.965</c:v>
                </c:pt>
                <c:pt idx="4433">
                  <c:v>15.965</c:v>
                </c:pt>
                <c:pt idx="4434">
                  <c:v>15.965</c:v>
                </c:pt>
                <c:pt idx="4435">
                  <c:v>15.246</c:v>
                </c:pt>
                <c:pt idx="4436">
                  <c:v>15.246</c:v>
                </c:pt>
                <c:pt idx="4437">
                  <c:v>15.965</c:v>
                </c:pt>
                <c:pt idx="4438">
                  <c:v>15.965</c:v>
                </c:pt>
                <c:pt idx="4439">
                  <c:v>15.246</c:v>
                </c:pt>
                <c:pt idx="4440">
                  <c:v>15.246</c:v>
                </c:pt>
                <c:pt idx="4441">
                  <c:v>15.246</c:v>
                </c:pt>
                <c:pt idx="4442">
                  <c:v>15.246</c:v>
                </c:pt>
                <c:pt idx="4443">
                  <c:v>15.246</c:v>
                </c:pt>
                <c:pt idx="4444">
                  <c:v>15.246</c:v>
                </c:pt>
                <c:pt idx="4445">
                  <c:v>14.547</c:v>
                </c:pt>
                <c:pt idx="4446">
                  <c:v>14.547</c:v>
                </c:pt>
                <c:pt idx="4447">
                  <c:v>14.547</c:v>
                </c:pt>
                <c:pt idx="4448">
                  <c:v>14.547</c:v>
                </c:pt>
                <c:pt idx="4449">
                  <c:v>14.547</c:v>
                </c:pt>
                <c:pt idx="4450">
                  <c:v>14.547</c:v>
                </c:pt>
                <c:pt idx="4451">
                  <c:v>14.547</c:v>
                </c:pt>
                <c:pt idx="4452">
                  <c:v>14.547</c:v>
                </c:pt>
                <c:pt idx="4453">
                  <c:v>13.867</c:v>
                </c:pt>
                <c:pt idx="4454">
                  <c:v>14.547</c:v>
                </c:pt>
                <c:pt idx="4455">
                  <c:v>13.867</c:v>
                </c:pt>
                <c:pt idx="4456">
                  <c:v>13.867</c:v>
                </c:pt>
                <c:pt idx="4457">
                  <c:v>13.867</c:v>
                </c:pt>
                <c:pt idx="4458">
                  <c:v>13.867</c:v>
                </c:pt>
                <c:pt idx="4459">
                  <c:v>13.867</c:v>
                </c:pt>
                <c:pt idx="4460">
                  <c:v>13.867</c:v>
                </c:pt>
                <c:pt idx="4461">
                  <c:v>14.547</c:v>
                </c:pt>
                <c:pt idx="4462">
                  <c:v>13.867</c:v>
                </c:pt>
                <c:pt idx="4463">
                  <c:v>14.547</c:v>
                </c:pt>
                <c:pt idx="4464">
                  <c:v>14.547</c:v>
                </c:pt>
                <c:pt idx="4465">
                  <c:v>13.867</c:v>
                </c:pt>
                <c:pt idx="4466">
                  <c:v>14.547</c:v>
                </c:pt>
                <c:pt idx="4467">
                  <c:v>14.547</c:v>
                </c:pt>
                <c:pt idx="4468">
                  <c:v>15.246</c:v>
                </c:pt>
                <c:pt idx="4469">
                  <c:v>14.547</c:v>
                </c:pt>
                <c:pt idx="4470">
                  <c:v>14.547</c:v>
                </c:pt>
                <c:pt idx="4471">
                  <c:v>13.867</c:v>
                </c:pt>
                <c:pt idx="4472">
                  <c:v>13.867</c:v>
                </c:pt>
                <c:pt idx="4473">
                  <c:v>13.867</c:v>
                </c:pt>
                <c:pt idx="4474">
                  <c:v>14.547</c:v>
                </c:pt>
                <c:pt idx="4475">
                  <c:v>14.547</c:v>
                </c:pt>
                <c:pt idx="4476">
                  <c:v>14.547</c:v>
                </c:pt>
                <c:pt idx="4477">
                  <c:v>14.547</c:v>
                </c:pt>
                <c:pt idx="4478">
                  <c:v>14.547</c:v>
                </c:pt>
                <c:pt idx="4479">
                  <c:v>14.547</c:v>
                </c:pt>
                <c:pt idx="4480">
                  <c:v>13.867</c:v>
                </c:pt>
                <c:pt idx="4481">
                  <c:v>14.547</c:v>
                </c:pt>
                <c:pt idx="4482">
                  <c:v>14.547</c:v>
                </c:pt>
                <c:pt idx="4483">
                  <c:v>14.547</c:v>
                </c:pt>
                <c:pt idx="4484">
                  <c:v>14.547</c:v>
                </c:pt>
                <c:pt idx="4485">
                  <c:v>14.547</c:v>
                </c:pt>
                <c:pt idx="4486">
                  <c:v>15.246</c:v>
                </c:pt>
                <c:pt idx="4487">
                  <c:v>15.246</c:v>
                </c:pt>
                <c:pt idx="4488">
                  <c:v>14.547</c:v>
                </c:pt>
                <c:pt idx="4489">
                  <c:v>14.547</c:v>
                </c:pt>
                <c:pt idx="4490">
                  <c:v>15.246</c:v>
                </c:pt>
                <c:pt idx="4491">
                  <c:v>15.246</c:v>
                </c:pt>
                <c:pt idx="4492">
                  <c:v>14.547</c:v>
                </c:pt>
                <c:pt idx="4493">
                  <c:v>14.547</c:v>
                </c:pt>
                <c:pt idx="4494">
                  <c:v>14.547</c:v>
                </c:pt>
                <c:pt idx="4495">
                  <c:v>14.547</c:v>
                </c:pt>
                <c:pt idx="4496">
                  <c:v>14.547</c:v>
                </c:pt>
                <c:pt idx="4497">
                  <c:v>14.547</c:v>
                </c:pt>
                <c:pt idx="4498">
                  <c:v>14.547</c:v>
                </c:pt>
                <c:pt idx="4499">
                  <c:v>13.867</c:v>
                </c:pt>
                <c:pt idx="4500">
                  <c:v>14.547</c:v>
                </c:pt>
                <c:pt idx="4501">
                  <c:v>14.547</c:v>
                </c:pt>
                <c:pt idx="4502">
                  <c:v>15.246</c:v>
                </c:pt>
                <c:pt idx="4503">
                  <c:v>15.246</c:v>
                </c:pt>
                <c:pt idx="4504">
                  <c:v>15.246</c:v>
                </c:pt>
                <c:pt idx="4505">
                  <c:v>15.246</c:v>
                </c:pt>
                <c:pt idx="4506">
                  <c:v>15.246</c:v>
                </c:pt>
                <c:pt idx="4507">
                  <c:v>14.547</c:v>
                </c:pt>
                <c:pt idx="4508">
                  <c:v>14.547</c:v>
                </c:pt>
                <c:pt idx="4509">
                  <c:v>14.547</c:v>
                </c:pt>
                <c:pt idx="4510">
                  <c:v>14.547</c:v>
                </c:pt>
                <c:pt idx="4511">
                  <c:v>14.547</c:v>
                </c:pt>
                <c:pt idx="4512">
                  <c:v>14.547</c:v>
                </c:pt>
                <c:pt idx="4513">
                  <c:v>14.547</c:v>
                </c:pt>
                <c:pt idx="4514">
                  <c:v>14.547</c:v>
                </c:pt>
                <c:pt idx="4515">
                  <c:v>14.547</c:v>
                </c:pt>
                <c:pt idx="4516">
                  <c:v>14.547</c:v>
                </c:pt>
                <c:pt idx="4517">
                  <c:v>14.547</c:v>
                </c:pt>
                <c:pt idx="4518">
                  <c:v>14.547</c:v>
                </c:pt>
                <c:pt idx="4519">
                  <c:v>13.867</c:v>
                </c:pt>
                <c:pt idx="4520">
                  <c:v>14.547</c:v>
                </c:pt>
                <c:pt idx="4521">
                  <c:v>14.547</c:v>
                </c:pt>
                <c:pt idx="4522">
                  <c:v>14.547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15.246</c:v>
                </c:pt>
                <c:pt idx="4528">
                  <c:v>14.547</c:v>
                </c:pt>
                <c:pt idx="4529">
                  <c:v>14.547</c:v>
                </c:pt>
                <c:pt idx="4530">
                  <c:v>14.547</c:v>
                </c:pt>
                <c:pt idx="4531">
                  <c:v>14.547</c:v>
                </c:pt>
                <c:pt idx="4532">
                  <c:v>14.547</c:v>
                </c:pt>
                <c:pt idx="4533">
                  <c:v>14.547</c:v>
                </c:pt>
                <c:pt idx="4534">
                  <c:v>14.547</c:v>
                </c:pt>
                <c:pt idx="4535">
                  <c:v>15.246</c:v>
                </c:pt>
                <c:pt idx="4536">
                  <c:v>15.246</c:v>
                </c:pt>
                <c:pt idx="4537">
                  <c:v>15.246</c:v>
                </c:pt>
                <c:pt idx="4538">
                  <c:v>14.547</c:v>
                </c:pt>
                <c:pt idx="4539">
                  <c:v>15.246</c:v>
                </c:pt>
                <c:pt idx="4540">
                  <c:v>14.547</c:v>
                </c:pt>
                <c:pt idx="4541">
                  <c:v>14.547</c:v>
                </c:pt>
                <c:pt idx="4542">
                  <c:v>13.867</c:v>
                </c:pt>
                <c:pt idx="4543">
                  <c:v>14.547</c:v>
                </c:pt>
                <c:pt idx="4544">
                  <c:v>14.547</c:v>
                </c:pt>
                <c:pt idx="4545">
                  <c:v>14.547</c:v>
                </c:pt>
                <c:pt idx="4546">
                  <c:v>14.547</c:v>
                </c:pt>
                <c:pt idx="4547">
                  <c:v>13.867</c:v>
                </c:pt>
                <c:pt idx="4548">
                  <c:v>14.547</c:v>
                </c:pt>
                <c:pt idx="4549">
                  <c:v>14.547</c:v>
                </c:pt>
                <c:pt idx="4550">
                  <c:v>23.129</c:v>
                </c:pt>
                <c:pt idx="4551">
                  <c:v>27.954</c:v>
                </c:pt>
                <c:pt idx="4552">
                  <c:v>16.704</c:v>
                </c:pt>
                <c:pt idx="4553">
                  <c:v>15.246</c:v>
                </c:pt>
                <c:pt idx="4554">
                  <c:v>14.547</c:v>
                </c:pt>
                <c:pt idx="4555">
                  <c:v>15.246</c:v>
                </c:pt>
                <c:pt idx="4556">
                  <c:v>24.05</c:v>
                </c:pt>
                <c:pt idx="4557">
                  <c:v>19.864</c:v>
                </c:pt>
                <c:pt idx="4558">
                  <c:v>16.704</c:v>
                </c:pt>
                <c:pt idx="4559">
                  <c:v>16.704</c:v>
                </c:pt>
                <c:pt idx="4560">
                  <c:v>15.965</c:v>
                </c:pt>
                <c:pt idx="4561">
                  <c:v>15.965</c:v>
                </c:pt>
                <c:pt idx="4562">
                  <c:v>16.704</c:v>
                </c:pt>
                <c:pt idx="4563">
                  <c:v>16.704</c:v>
                </c:pt>
                <c:pt idx="4564">
                  <c:v>17.464</c:v>
                </c:pt>
                <c:pt idx="4565">
                  <c:v>27.954</c:v>
                </c:pt>
                <c:pt idx="4566">
                  <c:v>26.945</c:v>
                </c:pt>
                <c:pt idx="4567">
                  <c:v>15.246</c:v>
                </c:pt>
                <c:pt idx="4568">
                  <c:v>14.547</c:v>
                </c:pt>
                <c:pt idx="4569">
                  <c:v>15.246</c:v>
                </c:pt>
                <c:pt idx="4570">
                  <c:v>17.464</c:v>
                </c:pt>
                <c:pt idx="4571">
                  <c:v>19.864</c:v>
                </c:pt>
                <c:pt idx="4572">
                  <c:v>17.464</c:v>
                </c:pt>
                <c:pt idx="4573">
                  <c:v>16.704</c:v>
                </c:pt>
                <c:pt idx="4574">
                  <c:v>17.464</c:v>
                </c:pt>
                <c:pt idx="4575">
                  <c:v>17.464</c:v>
                </c:pt>
                <c:pt idx="4576">
                  <c:v>17.464</c:v>
                </c:pt>
                <c:pt idx="4577">
                  <c:v>20.705</c:v>
                </c:pt>
                <c:pt idx="4578">
                  <c:v>19.043</c:v>
                </c:pt>
                <c:pt idx="4579">
                  <c:v>18.243</c:v>
                </c:pt>
                <c:pt idx="4580">
                  <c:v>17.464</c:v>
                </c:pt>
                <c:pt idx="4581">
                  <c:v>17.464</c:v>
                </c:pt>
                <c:pt idx="4582">
                  <c:v>17.464</c:v>
                </c:pt>
                <c:pt idx="4583">
                  <c:v>16.704</c:v>
                </c:pt>
                <c:pt idx="4584">
                  <c:v>15.965</c:v>
                </c:pt>
                <c:pt idx="4585">
                  <c:v>18.243</c:v>
                </c:pt>
                <c:pt idx="4586">
                  <c:v>19.864</c:v>
                </c:pt>
                <c:pt idx="4587">
                  <c:v>18.243</c:v>
                </c:pt>
                <c:pt idx="4588">
                  <c:v>17.464</c:v>
                </c:pt>
                <c:pt idx="4589">
                  <c:v>19.043</c:v>
                </c:pt>
                <c:pt idx="4590">
                  <c:v>20.705</c:v>
                </c:pt>
                <c:pt idx="4591">
                  <c:v>17.464</c:v>
                </c:pt>
                <c:pt idx="4592">
                  <c:v>16.704</c:v>
                </c:pt>
                <c:pt idx="4593">
                  <c:v>16.704</c:v>
                </c:pt>
                <c:pt idx="4594">
                  <c:v>16.704</c:v>
                </c:pt>
                <c:pt idx="4595">
                  <c:v>15.965</c:v>
                </c:pt>
                <c:pt idx="4596">
                  <c:v>15.965</c:v>
                </c:pt>
                <c:pt idx="4597">
                  <c:v>15.965</c:v>
                </c:pt>
                <c:pt idx="4598">
                  <c:v>15.246</c:v>
                </c:pt>
                <c:pt idx="4599">
                  <c:v>15.246</c:v>
                </c:pt>
                <c:pt idx="4600">
                  <c:v>16.704</c:v>
                </c:pt>
                <c:pt idx="4601">
                  <c:v>21.568</c:v>
                </c:pt>
                <c:pt idx="4602">
                  <c:v>19.864</c:v>
                </c:pt>
                <c:pt idx="4603">
                  <c:v>19.043</c:v>
                </c:pt>
                <c:pt idx="4604">
                  <c:v>17.464</c:v>
                </c:pt>
                <c:pt idx="4605">
                  <c:v>17.464</c:v>
                </c:pt>
                <c:pt idx="4606">
                  <c:v>16.704</c:v>
                </c:pt>
                <c:pt idx="4607">
                  <c:v>19.864</c:v>
                </c:pt>
                <c:pt idx="4608">
                  <c:v>19.864</c:v>
                </c:pt>
                <c:pt idx="4609">
                  <c:v>17.464</c:v>
                </c:pt>
                <c:pt idx="4610">
                  <c:v>16.704</c:v>
                </c:pt>
                <c:pt idx="4611">
                  <c:v>16.704</c:v>
                </c:pt>
                <c:pt idx="4612">
                  <c:v>17.464</c:v>
                </c:pt>
                <c:pt idx="4613">
                  <c:v>17.464</c:v>
                </c:pt>
                <c:pt idx="4614">
                  <c:v>16.704</c:v>
                </c:pt>
                <c:pt idx="4615">
                  <c:v>16.704</c:v>
                </c:pt>
                <c:pt idx="4616">
                  <c:v>15.965</c:v>
                </c:pt>
                <c:pt idx="4617">
                  <c:v>16.704</c:v>
                </c:pt>
                <c:pt idx="4618">
                  <c:v>15.965</c:v>
                </c:pt>
                <c:pt idx="4619">
                  <c:v>15.965</c:v>
                </c:pt>
                <c:pt idx="4620">
                  <c:v>15.965</c:v>
                </c:pt>
                <c:pt idx="4621">
                  <c:v>15.965</c:v>
                </c:pt>
                <c:pt idx="4622">
                  <c:v>15.965</c:v>
                </c:pt>
                <c:pt idx="4623">
                  <c:v>15.246</c:v>
                </c:pt>
                <c:pt idx="4624">
                  <c:v>15.965</c:v>
                </c:pt>
                <c:pt idx="4625">
                  <c:v>15.965</c:v>
                </c:pt>
                <c:pt idx="4626">
                  <c:v>15.965</c:v>
                </c:pt>
                <c:pt idx="4627">
                  <c:v>15.965</c:v>
                </c:pt>
                <c:pt idx="4628">
                  <c:v>16.704</c:v>
                </c:pt>
                <c:pt idx="4629">
                  <c:v>15.965</c:v>
                </c:pt>
                <c:pt idx="4630">
                  <c:v>16.704</c:v>
                </c:pt>
                <c:pt idx="4631">
                  <c:v>15.965</c:v>
                </c:pt>
                <c:pt idx="4632">
                  <c:v>15.965</c:v>
                </c:pt>
                <c:pt idx="4633">
                  <c:v>15.965</c:v>
                </c:pt>
                <c:pt idx="4634">
                  <c:v>15.965</c:v>
                </c:pt>
                <c:pt idx="4635">
                  <c:v>15.246</c:v>
                </c:pt>
                <c:pt idx="4636">
                  <c:v>15.965</c:v>
                </c:pt>
                <c:pt idx="4637">
                  <c:v>15.965</c:v>
                </c:pt>
                <c:pt idx="4638">
                  <c:v>15.965</c:v>
                </c:pt>
                <c:pt idx="4639">
                  <c:v>15.965</c:v>
                </c:pt>
                <c:pt idx="4640">
                  <c:v>15.965</c:v>
                </c:pt>
                <c:pt idx="4641">
                  <c:v>15.965</c:v>
                </c:pt>
                <c:pt idx="4642">
                  <c:v>15.246</c:v>
                </c:pt>
                <c:pt idx="4643">
                  <c:v>15.246</c:v>
                </c:pt>
                <c:pt idx="4644">
                  <c:v>15.965</c:v>
                </c:pt>
                <c:pt idx="4645">
                  <c:v>15.246</c:v>
                </c:pt>
                <c:pt idx="4646">
                  <c:v>15.965</c:v>
                </c:pt>
                <c:pt idx="4647">
                  <c:v>16.704</c:v>
                </c:pt>
                <c:pt idx="4648">
                  <c:v>15.965</c:v>
                </c:pt>
                <c:pt idx="4649">
                  <c:v>15.965</c:v>
                </c:pt>
                <c:pt idx="4650">
                  <c:v>15.965</c:v>
                </c:pt>
                <c:pt idx="4651">
                  <c:v>15.965</c:v>
                </c:pt>
                <c:pt idx="4652">
                  <c:v>15.965</c:v>
                </c:pt>
                <c:pt idx="4653">
                  <c:v>15.965</c:v>
                </c:pt>
                <c:pt idx="4654">
                  <c:v>16.704</c:v>
                </c:pt>
                <c:pt idx="4655">
                  <c:v>16.704</c:v>
                </c:pt>
                <c:pt idx="4656">
                  <c:v>15.965</c:v>
                </c:pt>
                <c:pt idx="4657">
                  <c:v>16.704</c:v>
                </c:pt>
                <c:pt idx="4658">
                  <c:v>16.704</c:v>
                </c:pt>
                <c:pt idx="4659">
                  <c:v>15.965</c:v>
                </c:pt>
                <c:pt idx="4660">
                  <c:v>16.704</c:v>
                </c:pt>
                <c:pt idx="4661">
                  <c:v>15.965</c:v>
                </c:pt>
                <c:pt idx="4662">
                  <c:v>15.965</c:v>
                </c:pt>
                <c:pt idx="4663">
                  <c:v>15.965</c:v>
                </c:pt>
                <c:pt idx="4664">
                  <c:v>15.246</c:v>
                </c:pt>
                <c:pt idx="4665">
                  <c:v>15.246</c:v>
                </c:pt>
                <c:pt idx="4666">
                  <c:v>15.246</c:v>
                </c:pt>
                <c:pt idx="4667">
                  <c:v>15.246</c:v>
                </c:pt>
                <c:pt idx="4668">
                  <c:v>15.965</c:v>
                </c:pt>
                <c:pt idx="4669">
                  <c:v>15.965</c:v>
                </c:pt>
                <c:pt idx="4670">
                  <c:v>15.965</c:v>
                </c:pt>
                <c:pt idx="4671">
                  <c:v>15.965</c:v>
                </c:pt>
                <c:pt idx="4672">
                  <c:v>15.965</c:v>
                </c:pt>
                <c:pt idx="4673">
                  <c:v>15.965</c:v>
                </c:pt>
                <c:pt idx="4674">
                  <c:v>15.246</c:v>
                </c:pt>
                <c:pt idx="4675">
                  <c:v>15.965</c:v>
                </c:pt>
                <c:pt idx="4676">
                  <c:v>15.965</c:v>
                </c:pt>
                <c:pt idx="4677">
                  <c:v>15.965</c:v>
                </c:pt>
                <c:pt idx="4678">
                  <c:v>15.246</c:v>
                </c:pt>
                <c:pt idx="4679">
                  <c:v>15.246</c:v>
                </c:pt>
                <c:pt idx="4680">
                  <c:v>15.246</c:v>
                </c:pt>
                <c:pt idx="4681">
                  <c:v>15.965</c:v>
                </c:pt>
                <c:pt idx="4682">
                  <c:v>15.965</c:v>
                </c:pt>
                <c:pt idx="4683">
                  <c:v>15.965</c:v>
                </c:pt>
                <c:pt idx="4684">
                  <c:v>15.965</c:v>
                </c:pt>
                <c:pt idx="4685">
                  <c:v>15.965</c:v>
                </c:pt>
                <c:pt idx="4686">
                  <c:v>15.246</c:v>
                </c:pt>
                <c:pt idx="4687">
                  <c:v>15.965</c:v>
                </c:pt>
                <c:pt idx="4688">
                  <c:v>15.965</c:v>
                </c:pt>
                <c:pt idx="4689">
                  <c:v>15.246</c:v>
                </c:pt>
                <c:pt idx="4690">
                  <c:v>14.547</c:v>
                </c:pt>
                <c:pt idx="4691">
                  <c:v>15.246</c:v>
                </c:pt>
                <c:pt idx="4692">
                  <c:v>15.246</c:v>
                </c:pt>
                <c:pt idx="4693">
                  <c:v>15.246</c:v>
                </c:pt>
                <c:pt idx="4694">
                  <c:v>14.547</c:v>
                </c:pt>
                <c:pt idx="4695">
                  <c:v>14.547</c:v>
                </c:pt>
                <c:pt idx="4696">
                  <c:v>14.547</c:v>
                </c:pt>
                <c:pt idx="4697">
                  <c:v>14.547</c:v>
                </c:pt>
                <c:pt idx="4698">
                  <c:v>14.547</c:v>
                </c:pt>
                <c:pt idx="4699">
                  <c:v>14.547</c:v>
                </c:pt>
                <c:pt idx="4700">
                  <c:v>14.547</c:v>
                </c:pt>
                <c:pt idx="4701">
                  <c:v>14.547</c:v>
                </c:pt>
                <c:pt idx="4702">
                  <c:v>14.547</c:v>
                </c:pt>
                <c:pt idx="4703">
                  <c:v>14.547</c:v>
                </c:pt>
                <c:pt idx="4704">
                  <c:v>14.547</c:v>
                </c:pt>
                <c:pt idx="4705">
                  <c:v>14.547</c:v>
                </c:pt>
                <c:pt idx="4706">
                  <c:v>14.547</c:v>
                </c:pt>
                <c:pt idx="4707">
                  <c:v>15.246</c:v>
                </c:pt>
                <c:pt idx="4708">
                  <c:v>15.246</c:v>
                </c:pt>
                <c:pt idx="4709">
                  <c:v>15.246</c:v>
                </c:pt>
                <c:pt idx="4710">
                  <c:v>15.246</c:v>
                </c:pt>
                <c:pt idx="4711">
                  <c:v>15.246</c:v>
                </c:pt>
                <c:pt idx="4712">
                  <c:v>15.246</c:v>
                </c:pt>
                <c:pt idx="4713">
                  <c:v>14.547</c:v>
                </c:pt>
                <c:pt idx="4714">
                  <c:v>14.547</c:v>
                </c:pt>
                <c:pt idx="4715">
                  <c:v>14.547</c:v>
                </c:pt>
                <c:pt idx="4716">
                  <c:v>14.547</c:v>
                </c:pt>
                <c:pt idx="4717">
                  <c:v>15.246</c:v>
                </c:pt>
                <c:pt idx="4718">
                  <c:v>14.547</c:v>
                </c:pt>
                <c:pt idx="4719">
                  <c:v>14.547</c:v>
                </c:pt>
                <c:pt idx="4720">
                  <c:v>14.547</c:v>
                </c:pt>
                <c:pt idx="4721">
                  <c:v>14.547</c:v>
                </c:pt>
                <c:pt idx="4722">
                  <c:v>14.547</c:v>
                </c:pt>
                <c:pt idx="4723">
                  <c:v>14.547</c:v>
                </c:pt>
                <c:pt idx="4724">
                  <c:v>14.547</c:v>
                </c:pt>
                <c:pt idx="4725">
                  <c:v>14.547</c:v>
                </c:pt>
                <c:pt idx="4726">
                  <c:v>14.547</c:v>
                </c:pt>
                <c:pt idx="4727">
                  <c:v>14.547</c:v>
                </c:pt>
                <c:pt idx="4728">
                  <c:v>13.867</c:v>
                </c:pt>
                <c:pt idx="4729">
                  <c:v>13.867</c:v>
                </c:pt>
                <c:pt idx="4730">
                  <c:v>14.547</c:v>
                </c:pt>
                <c:pt idx="4731">
                  <c:v>13.867</c:v>
                </c:pt>
                <c:pt idx="4732">
                  <c:v>13.867</c:v>
                </c:pt>
                <c:pt idx="4733">
                  <c:v>13.867</c:v>
                </c:pt>
                <c:pt idx="4734">
                  <c:v>14.547</c:v>
                </c:pt>
                <c:pt idx="4735">
                  <c:v>14.547</c:v>
                </c:pt>
                <c:pt idx="4736">
                  <c:v>14.547</c:v>
                </c:pt>
                <c:pt idx="4737">
                  <c:v>14.547</c:v>
                </c:pt>
                <c:pt idx="4738">
                  <c:v>14.547</c:v>
                </c:pt>
                <c:pt idx="4739">
                  <c:v>14.547</c:v>
                </c:pt>
                <c:pt idx="4740">
                  <c:v>13.867</c:v>
                </c:pt>
                <c:pt idx="4741">
                  <c:v>14.547</c:v>
                </c:pt>
                <c:pt idx="4742">
                  <c:v>13.867</c:v>
                </c:pt>
                <c:pt idx="4743">
                  <c:v>13.867</c:v>
                </c:pt>
                <c:pt idx="4744">
                  <c:v>13.867</c:v>
                </c:pt>
                <c:pt idx="4745">
                  <c:v>14.547</c:v>
                </c:pt>
                <c:pt idx="4746">
                  <c:v>14.547</c:v>
                </c:pt>
                <c:pt idx="4747">
                  <c:v>14.547</c:v>
                </c:pt>
                <c:pt idx="4748">
                  <c:v>14.547</c:v>
                </c:pt>
                <c:pt idx="4749">
                  <c:v>14.547</c:v>
                </c:pt>
                <c:pt idx="4750">
                  <c:v>14.547</c:v>
                </c:pt>
                <c:pt idx="4751">
                  <c:v>13.867</c:v>
                </c:pt>
                <c:pt idx="4752">
                  <c:v>13.867</c:v>
                </c:pt>
                <c:pt idx="4753">
                  <c:v>13.867</c:v>
                </c:pt>
                <c:pt idx="4754">
                  <c:v>13.867</c:v>
                </c:pt>
                <c:pt idx="4755">
                  <c:v>14.547</c:v>
                </c:pt>
                <c:pt idx="4756">
                  <c:v>15.246</c:v>
                </c:pt>
                <c:pt idx="4757">
                  <c:v>13.867</c:v>
                </c:pt>
                <c:pt idx="4758">
                  <c:v>13.867</c:v>
                </c:pt>
                <c:pt idx="4759">
                  <c:v>14.547</c:v>
                </c:pt>
                <c:pt idx="4760">
                  <c:v>13.867</c:v>
                </c:pt>
                <c:pt idx="4761">
                  <c:v>14.547</c:v>
                </c:pt>
                <c:pt idx="4762">
                  <c:v>14.547</c:v>
                </c:pt>
                <c:pt idx="4763">
                  <c:v>13.867</c:v>
                </c:pt>
                <c:pt idx="4764">
                  <c:v>14.547</c:v>
                </c:pt>
                <c:pt idx="4765">
                  <c:v>13.867</c:v>
                </c:pt>
                <c:pt idx="4766">
                  <c:v>13.867</c:v>
                </c:pt>
                <c:pt idx="4767">
                  <c:v>13.207</c:v>
                </c:pt>
                <c:pt idx="4768">
                  <c:v>13.207</c:v>
                </c:pt>
                <c:pt idx="4769">
                  <c:v>13.867</c:v>
                </c:pt>
                <c:pt idx="4770">
                  <c:v>13.867</c:v>
                </c:pt>
                <c:pt idx="4771">
                  <c:v>13.867</c:v>
                </c:pt>
                <c:pt idx="4772">
                  <c:v>13.867</c:v>
                </c:pt>
                <c:pt idx="4773">
                  <c:v>13.867</c:v>
                </c:pt>
                <c:pt idx="4774">
                  <c:v>13.867</c:v>
                </c:pt>
                <c:pt idx="4775">
                  <c:v>13.867</c:v>
                </c:pt>
                <c:pt idx="4776">
                  <c:v>13.867</c:v>
                </c:pt>
                <c:pt idx="4777">
                  <c:v>13.867</c:v>
                </c:pt>
                <c:pt idx="4778">
                  <c:v>15.246</c:v>
                </c:pt>
                <c:pt idx="4779">
                  <c:v>14.547</c:v>
                </c:pt>
                <c:pt idx="4780">
                  <c:v>14.547</c:v>
                </c:pt>
                <c:pt idx="4781">
                  <c:v>13.867</c:v>
                </c:pt>
                <c:pt idx="4782">
                  <c:v>13.867</c:v>
                </c:pt>
                <c:pt idx="4783">
                  <c:v>13.867</c:v>
                </c:pt>
                <c:pt idx="4784">
                  <c:v>13.867</c:v>
                </c:pt>
                <c:pt idx="4785">
                  <c:v>14.547</c:v>
                </c:pt>
                <c:pt idx="4786">
                  <c:v>14.547</c:v>
                </c:pt>
                <c:pt idx="4787">
                  <c:v>13.867</c:v>
                </c:pt>
                <c:pt idx="4788">
                  <c:v>13.867</c:v>
                </c:pt>
                <c:pt idx="4789">
                  <c:v>14.547</c:v>
                </c:pt>
                <c:pt idx="4790">
                  <c:v>14.547</c:v>
                </c:pt>
                <c:pt idx="4791">
                  <c:v>14.547</c:v>
                </c:pt>
                <c:pt idx="4792">
                  <c:v>14.547</c:v>
                </c:pt>
                <c:pt idx="4793">
                  <c:v>14.547</c:v>
                </c:pt>
                <c:pt idx="4794">
                  <c:v>14.547</c:v>
                </c:pt>
                <c:pt idx="4795">
                  <c:v>14.547</c:v>
                </c:pt>
                <c:pt idx="4796">
                  <c:v>13.867</c:v>
                </c:pt>
                <c:pt idx="4797">
                  <c:v>14.547</c:v>
                </c:pt>
                <c:pt idx="4798">
                  <c:v>14.547</c:v>
                </c:pt>
                <c:pt idx="4799">
                  <c:v>13.867</c:v>
                </c:pt>
                <c:pt idx="4800">
                  <c:v>14.547</c:v>
                </c:pt>
                <c:pt idx="4801">
                  <c:v>13.867</c:v>
                </c:pt>
                <c:pt idx="4802">
                  <c:v>14.547</c:v>
                </c:pt>
                <c:pt idx="4803">
                  <c:v>13.867</c:v>
                </c:pt>
                <c:pt idx="4804">
                  <c:v>14.547</c:v>
                </c:pt>
                <c:pt idx="4805">
                  <c:v>14.547</c:v>
                </c:pt>
                <c:pt idx="4806">
                  <c:v>14.547</c:v>
                </c:pt>
                <c:pt idx="4807">
                  <c:v>13.867</c:v>
                </c:pt>
                <c:pt idx="4808">
                  <c:v>13.867</c:v>
                </c:pt>
                <c:pt idx="4809">
                  <c:v>14.547</c:v>
                </c:pt>
                <c:pt idx="4810">
                  <c:v>14.547</c:v>
                </c:pt>
                <c:pt idx="4811">
                  <c:v>13.867</c:v>
                </c:pt>
                <c:pt idx="4812">
                  <c:v>13.867</c:v>
                </c:pt>
                <c:pt idx="4813">
                  <c:v>13.867</c:v>
                </c:pt>
                <c:pt idx="4814">
                  <c:v>13.867</c:v>
                </c:pt>
                <c:pt idx="4815">
                  <c:v>13.867</c:v>
                </c:pt>
                <c:pt idx="4816">
                  <c:v>13.867</c:v>
                </c:pt>
                <c:pt idx="4817">
                  <c:v>14.547</c:v>
                </c:pt>
                <c:pt idx="4818">
                  <c:v>13.867</c:v>
                </c:pt>
                <c:pt idx="4819">
                  <c:v>13.867</c:v>
                </c:pt>
                <c:pt idx="4820">
                  <c:v>14.547</c:v>
                </c:pt>
                <c:pt idx="4821">
                  <c:v>14.547</c:v>
                </c:pt>
                <c:pt idx="4822">
                  <c:v>13.867</c:v>
                </c:pt>
                <c:pt idx="4823">
                  <c:v>14.547</c:v>
                </c:pt>
                <c:pt idx="4824">
                  <c:v>13.867</c:v>
                </c:pt>
                <c:pt idx="4825">
                  <c:v>14.547</c:v>
                </c:pt>
                <c:pt idx="4826">
                  <c:v>13.867</c:v>
                </c:pt>
                <c:pt idx="4827">
                  <c:v>14.547</c:v>
                </c:pt>
                <c:pt idx="4828">
                  <c:v>14.547</c:v>
                </c:pt>
                <c:pt idx="4829">
                  <c:v>17.464</c:v>
                </c:pt>
                <c:pt idx="4830">
                  <c:v>14.547</c:v>
                </c:pt>
                <c:pt idx="4831">
                  <c:v>13.867</c:v>
                </c:pt>
                <c:pt idx="4832">
                  <c:v>13.867</c:v>
                </c:pt>
                <c:pt idx="4833">
                  <c:v>13.867</c:v>
                </c:pt>
                <c:pt idx="4834">
                  <c:v>13.867</c:v>
                </c:pt>
                <c:pt idx="4835">
                  <c:v>13.867</c:v>
                </c:pt>
                <c:pt idx="4836">
                  <c:v>13.207</c:v>
                </c:pt>
                <c:pt idx="4837">
                  <c:v>13.207</c:v>
                </c:pt>
                <c:pt idx="4838">
                  <c:v>13.867</c:v>
                </c:pt>
                <c:pt idx="4839">
                  <c:v>14.547</c:v>
                </c:pt>
                <c:pt idx="4840">
                  <c:v>13.867</c:v>
                </c:pt>
                <c:pt idx="4841">
                  <c:v>14.547</c:v>
                </c:pt>
                <c:pt idx="4842">
                  <c:v>14.547</c:v>
                </c:pt>
                <c:pt idx="4843">
                  <c:v>14.547</c:v>
                </c:pt>
                <c:pt idx="4844">
                  <c:v>14.547</c:v>
                </c:pt>
                <c:pt idx="4845">
                  <c:v>14.547</c:v>
                </c:pt>
                <c:pt idx="4846">
                  <c:v>15.246</c:v>
                </c:pt>
                <c:pt idx="4847">
                  <c:v>14.547</c:v>
                </c:pt>
                <c:pt idx="4848">
                  <c:v>14.547</c:v>
                </c:pt>
                <c:pt idx="4849">
                  <c:v>14.547</c:v>
                </c:pt>
                <c:pt idx="4850">
                  <c:v>14.547</c:v>
                </c:pt>
                <c:pt idx="4851">
                  <c:v>14.547</c:v>
                </c:pt>
                <c:pt idx="4852">
                  <c:v>14.547</c:v>
                </c:pt>
                <c:pt idx="4853">
                  <c:v>14.547</c:v>
                </c:pt>
                <c:pt idx="4854">
                  <c:v>14.547</c:v>
                </c:pt>
                <c:pt idx="4855">
                  <c:v>14.547</c:v>
                </c:pt>
                <c:pt idx="4856">
                  <c:v>15.246</c:v>
                </c:pt>
                <c:pt idx="4857">
                  <c:v>15.246</c:v>
                </c:pt>
                <c:pt idx="4858">
                  <c:v>33.338</c:v>
                </c:pt>
                <c:pt idx="4859">
                  <c:v>23.129</c:v>
                </c:pt>
                <c:pt idx="4860">
                  <c:v>15.965</c:v>
                </c:pt>
                <c:pt idx="4861">
                  <c:v>15.246</c:v>
                </c:pt>
                <c:pt idx="4862">
                  <c:v>15.246</c:v>
                </c:pt>
                <c:pt idx="4863">
                  <c:v>15.246</c:v>
                </c:pt>
                <c:pt idx="4864">
                  <c:v>19.043</c:v>
                </c:pt>
                <c:pt idx="4865">
                  <c:v>20.705</c:v>
                </c:pt>
                <c:pt idx="4866">
                  <c:v>18.243</c:v>
                </c:pt>
                <c:pt idx="4867">
                  <c:v>20.705</c:v>
                </c:pt>
                <c:pt idx="4868">
                  <c:v>17.464</c:v>
                </c:pt>
                <c:pt idx="4869">
                  <c:v>16.704</c:v>
                </c:pt>
                <c:pt idx="4870">
                  <c:v>15.965</c:v>
                </c:pt>
                <c:pt idx="4871">
                  <c:v>15.246</c:v>
                </c:pt>
                <c:pt idx="4872">
                  <c:v>15.965</c:v>
                </c:pt>
                <c:pt idx="4873">
                  <c:v>19.864</c:v>
                </c:pt>
                <c:pt idx="4874">
                  <c:v>17.464</c:v>
                </c:pt>
                <c:pt idx="4875">
                  <c:v>15.965</c:v>
                </c:pt>
                <c:pt idx="4876">
                  <c:v>15.965</c:v>
                </c:pt>
                <c:pt idx="4877">
                  <c:v>15.246</c:v>
                </c:pt>
                <c:pt idx="4878">
                  <c:v>14.547</c:v>
                </c:pt>
                <c:pt idx="4879">
                  <c:v>14.547</c:v>
                </c:pt>
                <c:pt idx="4880">
                  <c:v>15.246</c:v>
                </c:pt>
                <c:pt idx="4881">
                  <c:v>13.867</c:v>
                </c:pt>
                <c:pt idx="4882">
                  <c:v>14.547</c:v>
                </c:pt>
                <c:pt idx="4883">
                  <c:v>13.867</c:v>
                </c:pt>
                <c:pt idx="4884">
                  <c:v>13.867</c:v>
                </c:pt>
                <c:pt idx="4885">
                  <c:v>13.207</c:v>
                </c:pt>
                <c:pt idx="4886">
                  <c:v>13.867</c:v>
                </c:pt>
                <c:pt idx="4887">
                  <c:v>13.867</c:v>
                </c:pt>
                <c:pt idx="4888">
                  <c:v>13.867</c:v>
                </c:pt>
                <c:pt idx="4889">
                  <c:v>13.867</c:v>
                </c:pt>
                <c:pt idx="4890">
                  <c:v>13.867</c:v>
                </c:pt>
                <c:pt idx="4891">
                  <c:v>13.867</c:v>
                </c:pt>
                <c:pt idx="4892">
                  <c:v>14.547</c:v>
                </c:pt>
                <c:pt idx="4893">
                  <c:v>19.864</c:v>
                </c:pt>
                <c:pt idx="4894">
                  <c:v>20.705</c:v>
                </c:pt>
                <c:pt idx="4895">
                  <c:v>18.243</c:v>
                </c:pt>
                <c:pt idx="4896">
                  <c:v>17.464</c:v>
                </c:pt>
                <c:pt idx="4897">
                  <c:v>16.704</c:v>
                </c:pt>
                <c:pt idx="4898">
                  <c:v>15.965</c:v>
                </c:pt>
                <c:pt idx="4899">
                  <c:v>15.246</c:v>
                </c:pt>
                <c:pt idx="4900">
                  <c:v>15.246</c:v>
                </c:pt>
                <c:pt idx="4901">
                  <c:v>14.547</c:v>
                </c:pt>
                <c:pt idx="4902">
                  <c:v>15.246</c:v>
                </c:pt>
                <c:pt idx="4903">
                  <c:v>14.547</c:v>
                </c:pt>
                <c:pt idx="4904">
                  <c:v>15.246</c:v>
                </c:pt>
                <c:pt idx="4905">
                  <c:v>15.246</c:v>
                </c:pt>
                <c:pt idx="4906">
                  <c:v>14.547</c:v>
                </c:pt>
                <c:pt idx="4907">
                  <c:v>13.867</c:v>
                </c:pt>
                <c:pt idx="4908">
                  <c:v>13.207</c:v>
                </c:pt>
                <c:pt idx="4909">
                  <c:v>14.547</c:v>
                </c:pt>
                <c:pt idx="4910">
                  <c:v>14.547</c:v>
                </c:pt>
                <c:pt idx="4911">
                  <c:v>14.547</c:v>
                </c:pt>
                <c:pt idx="4912">
                  <c:v>13.867</c:v>
                </c:pt>
                <c:pt idx="4913">
                  <c:v>13.207</c:v>
                </c:pt>
                <c:pt idx="4914">
                  <c:v>13.867</c:v>
                </c:pt>
                <c:pt idx="4915">
                  <c:v>13.867</c:v>
                </c:pt>
                <c:pt idx="4916">
                  <c:v>13.867</c:v>
                </c:pt>
                <c:pt idx="4917">
                  <c:v>14.547</c:v>
                </c:pt>
                <c:pt idx="4918">
                  <c:v>13.867</c:v>
                </c:pt>
                <c:pt idx="4919">
                  <c:v>13.867</c:v>
                </c:pt>
                <c:pt idx="4920">
                  <c:v>14.547</c:v>
                </c:pt>
                <c:pt idx="4921">
                  <c:v>14.547</c:v>
                </c:pt>
                <c:pt idx="4922">
                  <c:v>14.547</c:v>
                </c:pt>
                <c:pt idx="4923">
                  <c:v>14.547</c:v>
                </c:pt>
                <c:pt idx="4924">
                  <c:v>14.547</c:v>
                </c:pt>
                <c:pt idx="4925">
                  <c:v>13.867</c:v>
                </c:pt>
                <c:pt idx="4926">
                  <c:v>13.867</c:v>
                </c:pt>
                <c:pt idx="4927">
                  <c:v>14.547</c:v>
                </c:pt>
                <c:pt idx="4928">
                  <c:v>13.867</c:v>
                </c:pt>
                <c:pt idx="4929">
                  <c:v>14.547</c:v>
                </c:pt>
                <c:pt idx="4930">
                  <c:v>15.246</c:v>
                </c:pt>
                <c:pt idx="4931">
                  <c:v>14.547</c:v>
                </c:pt>
                <c:pt idx="4932">
                  <c:v>14.547</c:v>
                </c:pt>
                <c:pt idx="4933">
                  <c:v>14.547</c:v>
                </c:pt>
                <c:pt idx="4934">
                  <c:v>15.246</c:v>
                </c:pt>
                <c:pt idx="4935">
                  <c:v>14.547</c:v>
                </c:pt>
                <c:pt idx="4936">
                  <c:v>15.246</c:v>
                </c:pt>
                <c:pt idx="4937">
                  <c:v>15.246</c:v>
                </c:pt>
                <c:pt idx="4938">
                  <c:v>14.547</c:v>
                </c:pt>
                <c:pt idx="4939">
                  <c:v>15.246</c:v>
                </c:pt>
                <c:pt idx="4940">
                  <c:v>14.547</c:v>
                </c:pt>
                <c:pt idx="4941">
                  <c:v>15.246</c:v>
                </c:pt>
                <c:pt idx="4942">
                  <c:v>16.704</c:v>
                </c:pt>
                <c:pt idx="4943">
                  <c:v>16.704</c:v>
                </c:pt>
                <c:pt idx="4944">
                  <c:v>15.246</c:v>
                </c:pt>
                <c:pt idx="4945">
                  <c:v>14.547</c:v>
                </c:pt>
                <c:pt idx="4946">
                  <c:v>14.547</c:v>
                </c:pt>
                <c:pt idx="4947">
                  <c:v>15.246</c:v>
                </c:pt>
                <c:pt idx="4948">
                  <c:v>19.043</c:v>
                </c:pt>
                <c:pt idx="4949">
                  <c:v>22.452</c:v>
                </c:pt>
                <c:pt idx="4950">
                  <c:v>27.954</c:v>
                </c:pt>
                <c:pt idx="4951">
                  <c:v>17.464</c:v>
                </c:pt>
                <c:pt idx="4952">
                  <c:v>15.246</c:v>
                </c:pt>
                <c:pt idx="4953">
                  <c:v>14.547</c:v>
                </c:pt>
                <c:pt idx="4954">
                  <c:v>14.547</c:v>
                </c:pt>
                <c:pt idx="4955">
                  <c:v>14.547</c:v>
                </c:pt>
                <c:pt idx="4956">
                  <c:v>15.246</c:v>
                </c:pt>
                <c:pt idx="4957">
                  <c:v>17.464</c:v>
                </c:pt>
                <c:pt idx="4958">
                  <c:v>15.965</c:v>
                </c:pt>
                <c:pt idx="4959">
                  <c:v>15.246</c:v>
                </c:pt>
                <c:pt idx="4960">
                  <c:v>14.547</c:v>
                </c:pt>
                <c:pt idx="4961">
                  <c:v>14.547</c:v>
                </c:pt>
                <c:pt idx="4962">
                  <c:v>17.464</c:v>
                </c:pt>
                <c:pt idx="4963">
                  <c:v>15.965</c:v>
                </c:pt>
                <c:pt idx="4964">
                  <c:v>15.246</c:v>
                </c:pt>
                <c:pt idx="4965">
                  <c:v>14.547</c:v>
                </c:pt>
                <c:pt idx="4966">
                  <c:v>14.547</c:v>
                </c:pt>
                <c:pt idx="4967">
                  <c:v>14.547</c:v>
                </c:pt>
                <c:pt idx="4968">
                  <c:v>13.867</c:v>
                </c:pt>
                <c:pt idx="4969">
                  <c:v>14.547</c:v>
                </c:pt>
                <c:pt idx="4970">
                  <c:v>15.246</c:v>
                </c:pt>
                <c:pt idx="4971">
                  <c:v>15.246</c:v>
                </c:pt>
                <c:pt idx="4972">
                  <c:v>14.547</c:v>
                </c:pt>
                <c:pt idx="4973">
                  <c:v>15.965</c:v>
                </c:pt>
                <c:pt idx="4974">
                  <c:v>15.965</c:v>
                </c:pt>
                <c:pt idx="4975">
                  <c:v>15.246</c:v>
                </c:pt>
                <c:pt idx="4976">
                  <c:v>14.547</c:v>
                </c:pt>
                <c:pt idx="4977">
                  <c:v>14.547</c:v>
                </c:pt>
                <c:pt idx="4978">
                  <c:v>14.547</c:v>
                </c:pt>
                <c:pt idx="4979">
                  <c:v>14.547</c:v>
                </c:pt>
                <c:pt idx="4980">
                  <c:v>15.246</c:v>
                </c:pt>
                <c:pt idx="4981">
                  <c:v>14.547</c:v>
                </c:pt>
                <c:pt idx="4982">
                  <c:v>13.867</c:v>
                </c:pt>
                <c:pt idx="4983">
                  <c:v>14.547</c:v>
                </c:pt>
                <c:pt idx="4984">
                  <c:v>14.547</c:v>
                </c:pt>
                <c:pt idx="4985">
                  <c:v>14.547</c:v>
                </c:pt>
                <c:pt idx="4986">
                  <c:v>14.547</c:v>
                </c:pt>
                <c:pt idx="4987">
                  <c:v>14.547</c:v>
                </c:pt>
                <c:pt idx="4988">
                  <c:v>15.246</c:v>
                </c:pt>
                <c:pt idx="4989">
                  <c:v>15.246</c:v>
                </c:pt>
                <c:pt idx="4990">
                  <c:v>14.547</c:v>
                </c:pt>
                <c:pt idx="4991">
                  <c:v>14.547</c:v>
                </c:pt>
                <c:pt idx="4992">
                  <c:v>14.547</c:v>
                </c:pt>
                <c:pt idx="4993">
                  <c:v>15.246</c:v>
                </c:pt>
                <c:pt idx="4994">
                  <c:v>14.547</c:v>
                </c:pt>
                <c:pt idx="4995">
                  <c:v>15.965</c:v>
                </c:pt>
                <c:pt idx="4996">
                  <c:v>15.965</c:v>
                </c:pt>
                <c:pt idx="4997">
                  <c:v>15.965</c:v>
                </c:pt>
                <c:pt idx="4998">
                  <c:v>15.246</c:v>
                </c:pt>
                <c:pt idx="4999">
                  <c:v>15.246</c:v>
                </c:pt>
                <c:pt idx="5000">
                  <c:v>14.547</c:v>
                </c:pt>
                <c:pt idx="5001">
                  <c:v>14.547</c:v>
                </c:pt>
                <c:pt idx="5002">
                  <c:v>14.547</c:v>
                </c:pt>
                <c:pt idx="5003">
                  <c:v>13.867</c:v>
                </c:pt>
                <c:pt idx="5004">
                  <c:v>14.547</c:v>
                </c:pt>
                <c:pt idx="5005">
                  <c:v>14.547</c:v>
                </c:pt>
                <c:pt idx="5006">
                  <c:v>14.547</c:v>
                </c:pt>
                <c:pt idx="5007">
                  <c:v>13.867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13.867</c:v>
                </c:pt>
                <c:pt idx="5013">
                  <c:v>13.207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13.867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13.207</c:v>
                </c:pt>
                <c:pt idx="5021">
                  <c:v>13.207</c:v>
                </c:pt>
                <c:pt idx="5022">
                  <c:v>13.867</c:v>
                </c:pt>
                <c:pt idx="5023">
                  <c:v>13.867</c:v>
                </c:pt>
                <c:pt idx="5024">
                  <c:v>12.566</c:v>
                </c:pt>
                <c:pt idx="5025">
                  <c:v>13.207</c:v>
                </c:pt>
                <c:pt idx="5026">
                  <c:v>13.207</c:v>
                </c:pt>
                <c:pt idx="5027">
                  <c:v>12.566</c:v>
                </c:pt>
                <c:pt idx="5028">
                  <c:v>13.207</c:v>
                </c:pt>
                <c:pt idx="5029">
                  <c:v>13.207</c:v>
                </c:pt>
                <c:pt idx="5030">
                  <c:v>12.566</c:v>
                </c:pt>
                <c:pt idx="5031">
                  <c:v>13.207</c:v>
                </c:pt>
                <c:pt idx="5032">
                  <c:v>13.207</c:v>
                </c:pt>
                <c:pt idx="5033">
                  <c:v>13.207</c:v>
                </c:pt>
                <c:pt idx="5034">
                  <c:v>13.207</c:v>
                </c:pt>
                <c:pt idx="5035">
                  <c:v>13.207</c:v>
                </c:pt>
                <c:pt idx="5036">
                  <c:v>13.207</c:v>
                </c:pt>
                <c:pt idx="5037">
                  <c:v>13.207</c:v>
                </c:pt>
                <c:pt idx="5038">
                  <c:v>13.207</c:v>
                </c:pt>
                <c:pt idx="5039">
                  <c:v>13.207</c:v>
                </c:pt>
                <c:pt idx="5040">
                  <c:v>13.207</c:v>
                </c:pt>
                <c:pt idx="5041">
                  <c:v>13.207</c:v>
                </c:pt>
                <c:pt idx="5042">
                  <c:v>13.207</c:v>
                </c:pt>
                <c:pt idx="5043">
                  <c:v>12.566</c:v>
                </c:pt>
                <c:pt idx="5044">
                  <c:v>13.207</c:v>
                </c:pt>
                <c:pt idx="5045">
                  <c:v>13.207</c:v>
                </c:pt>
                <c:pt idx="5046">
                  <c:v>13.867</c:v>
                </c:pt>
                <c:pt idx="5047">
                  <c:v>13.207</c:v>
                </c:pt>
                <c:pt idx="5048">
                  <c:v>13.207</c:v>
                </c:pt>
                <c:pt idx="5049">
                  <c:v>13.207</c:v>
                </c:pt>
                <c:pt idx="5050">
                  <c:v>13.207</c:v>
                </c:pt>
                <c:pt idx="5051">
                  <c:v>13.207</c:v>
                </c:pt>
                <c:pt idx="5052">
                  <c:v>13.207</c:v>
                </c:pt>
                <c:pt idx="5053">
                  <c:v>13.207</c:v>
                </c:pt>
                <c:pt idx="5054">
                  <c:v>13.207</c:v>
                </c:pt>
                <c:pt idx="5055">
                  <c:v>13.207</c:v>
                </c:pt>
                <c:pt idx="5056">
                  <c:v>13.867</c:v>
                </c:pt>
                <c:pt idx="5057">
                  <c:v>13.867</c:v>
                </c:pt>
                <c:pt idx="5058">
                  <c:v>13.207</c:v>
                </c:pt>
                <c:pt idx="5059">
                  <c:v>13.867</c:v>
                </c:pt>
                <c:pt idx="5060">
                  <c:v>13.867</c:v>
                </c:pt>
                <c:pt idx="5061">
                  <c:v>13.867</c:v>
                </c:pt>
                <c:pt idx="5062">
                  <c:v>12.566</c:v>
                </c:pt>
                <c:pt idx="5063">
                  <c:v>12.566</c:v>
                </c:pt>
                <c:pt idx="5064">
                  <c:v>13.207</c:v>
                </c:pt>
                <c:pt idx="5065">
                  <c:v>13.207</c:v>
                </c:pt>
                <c:pt idx="5066">
                  <c:v>13.207</c:v>
                </c:pt>
                <c:pt idx="5067">
                  <c:v>13.867</c:v>
                </c:pt>
                <c:pt idx="5068">
                  <c:v>13.207</c:v>
                </c:pt>
                <c:pt idx="5069">
                  <c:v>13.207</c:v>
                </c:pt>
                <c:pt idx="5070">
                  <c:v>13.207</c:v>
                </c:pt>
                <c:pt idx="5071">
                  <c:v>13.867</c:v>
                </c:pt>
                <c:pt idx="5072">
                  <c:v>13.867</c:v>
                </c:pt>
                <c:pt idx="5073">
                  <c:v>13.867</c:v>
                </c:pt>
                <c:pt idx="5074">
                  <c:v>13.867</c:v>
                </c:pt>
                <c:pt idx="5075">
                  <c:v>13.207</c:v>
                </c:pt>
                <c:pt idx="5076">
                  <c:v>13.867</c:v>
                </c:pt>
                <c:pt idx="5077">
                  <c:v>13.207</c:v>
                </c:pt>
                <c:pt idx="5078">
                  <c:v>13.207</c:v>
                </c:pt>
                <c:pt idx="5079">
                  <c:v>12.566</c:v>
                </c:pt>
                <c:pt idx="5080">
                  <c:v>13.867</c:v>
                </c:pt>
                <c:pt idx="5081">
                  <c:v>13.207</c:v>
                </c:pt>
                <c:pt idx="5082">
                  <c:v>13.207</c:v>
                </c:pt>
                <c:pt idx="5083">
                  <c:v>13.207</c:v>
                </c:pt>
                <c:pt idx="5084">
                  <c:v>13.867</c:v>
                </c:pt>
                <c:pt idx="5085">
                  <c:v>13.867</c:v>
                </c:pt>
                <c:pt idx="5086">
                  <c:v>13.867</c:v>
                </c:pt>
                <c:pt idx="5087">
                  <c:v>13.207</c:v>
                </c:pt>
                <c:pt idx="5088">
                  <c:v>13.207</c:v>
                </c:pt>
                <c:pt idx="5089">
                  <c:v>13.207</c:v>
                </c:pt>
                <c:pt idx="5090">
                  <c:v>13.867</c:v>
                </c:pt>
                <c:pt idx="5091">
                  <c:v>13.867</c:v>
                </c:pt>
                <c:pt idx="5092">
                  <c:v>13.207</c:v>
                </c:pt>
                <c:pt idx="5093">
                  <c:v>13.207</c:v>
                </c:pt>
                <c:pt idx="5094">
                  <c:v>13.207</c:v>
                </c:pt>
                <c:pt idx="5095">
                  <c:v>13.867</c:v>
                </c:pt>
                <c:pt idx="5096">
                  <c:v>13.207</c:v>
                </c:pt>
                <c:pt idx="5097">
                  <c:v>13.207</c:v>
                </c:pt>
                <c:pt idx="5098">
                  <c:v>13.207</c:v>
                </c:pt>
                <c:pt idx="5099">
                  <c:v>13.207</c:v>
                </c:pt>
                <c:pt idx="5100">
                  <c:v>13.207</c:v>
                </c:pt>
                <c:pt idx="5101">
                  <c:v>13.207</c:v>
                </c:pt>
                <c:pt idx="5102">
                  <c:v>12.566</c:v>
                </c:pt>
                <c:pt idx="5103">
                  <c:v>13.207</c:v>
                </c:pt>
                <c:pt idx="5104">
                  <c:v>13.207</c:v>
                </c:pt>
                <c:pt idx="5105">
                  <c:v>13.207</c:v>
                </c:pt>
                <c:pt idx="5106">
                  <c:v>13.207</c:v>
                </c:pt>
                <c:pt idx="5107">
                  <c:v>13.207</c:v>
                </c:pt>
                <c:pt idx="5108">
                  <c:v>13.207</c:v>
                </c:pt>
                <c:pt idx="5109">
                  <c:v>13.207</c:v>
                </c:pt>
                <c:pt idx="5110">
                  <c:v>13.207</c:v>
                </c:pt>
                <c:pt idx="5111">
                  <c:v>13.207</c:v>
                </c:pt>
                <c:pt idx="5112">
                  <c:v>13.207</c:v>
                </c:pt>
                <c:pt idx="5113">
                  <c:v>13.207</c:v>
                </c:pt>
                <c:pt idx="5114">
                  <c:v>13.867</c:v>
                </c:pt>
                <c:pt idx="5115">
                  <c:v>13.207</c:v>
                </c:pt>
                <c:pt idx="5116">
                  <c:v>13.867</c:v>
                </c:pt>
                <c:pt idx="5117">
                  <c:v>13.867</c:v>
                </c:pt>
                <c:pt idx="5118">
                  <c:v>13.867</c:v>
                </c:pt>
                <c:pt idx="5119">
                  <c:v>13.867</c:v>
                </c:pt>
                <c:pt idx="5120">
                  <c:v>13.867</c:v>
                </c:pt>
                <c:pt idx="5121">
                  <c:v>13.867</c:v>
                </c:pt>
                <c:pt idx="5122">
                  <c:v>13.207</c:v>
                </c:pt>
                <c:pt idx="5123">
                  <c:v>13.867</c:v>
                </c:pt>
                <c:pt idx="5124">
                  <c:v>13.867</c:v>
                </c:pt>
                <c:pt idx="5125">
                  <c:v>13.867</c:v>
                </c:pt>
                <c:pt idx="5126">
                  <c:v>13.867</c:v>
                </c:pt>
                <c:pt idx="5127">
                  <c:v>13.867</c:v>
                </c:pt>
                <c:pt idx="5128">
                  <c:v>15.965</c:v>
                </c:pt>
                <c:pt idx="5129">
                  <c:v>17.464</c:v>
                </c:pt>
                <c:pt idx="5130">
                  <c:v>19.043</c:v>
                </c:pt>
                <c:pt idx="5131">
                  <c:v>15.246</c:v>
                </c:pt>
                <c:pt idx="5132">
                  <c:v>19.864</c:v>
                </c:pt>
                <c:pt idx="5133">
                  <c:v>19.864</c:v>
                </c:pt>
                <c:pt idx="5134">
                  <c:v>15.246</c:v>
                </c:pt>
                <c:pt idx="5135">
                  <c:v>14.547</c:v>
                </c:pt>
                <c:pt idx="5136">
                  <c:v>13.867</c:v>
                </c:pt>
                <c:pt idx="5137">
                  <c:v>13.867</c:v>
                </c:pt>
                <c:pt idx="5138">
                  <c:v>13.867</c:v>
                </c:pt>
                <c:pt idx="5139">
                  <c:v>13.867</c:v>
                </c:pt>
                <c:pt idx="5140">
                  <c:v>13.867</c:v>
                </c:pt>
                <c:pt idx="5141">
                  <c:v>13.867</c:v>
                </c:pt>
                <c:pt idx="5142">
                  <c:v>13.867</c:v>
                </c:pt>
                <c:pt idx="5143">
                  <c:v>15.965</c:v>
                </c:pt>
                <c:pt idx="5144">
                  <c:v>17.464</c:v>
                </c:pt>
                <c:pt idx="5145">
                  <c:v>20.705</c:v>
                </c:pt>
                <c:pt idx="5146">
                  <c:v>34.483</c:v>
                </c:pt>
                <c:pt idx="5147">
                  <c:v>20.705</c:v>
                </c:pt>
                <c:pt idx="5148">
                  <c:v>17.464</c:v>
                </c:pt>
                <c:pt idx="5149">
                  <c:v>15.965</c:v>
                </c:pt>
                <c:pt idx="5150">
                  <c:v>16.704</c:v>
                </c:pt>
                <c:pt idx="5151">
                  <c:v>16.704</c:v>
                </c:pt>
                <c:pt idx="5152">
                  <c:v>15.965</c:v>
                </c:pt>
                <c:pt idx="5153">
                  <c:v>15.965</c:v>
                </c:pt>
                <c:pt idx="5154">
                  <c:v>15.965</c:v>
                </c:pt>
                <c:pt idx="5155">
                  <c:v>15.965</c:v>
                </c:pt>
                <c:pt idx="5156">
                  <c:v>15.246</c:v>
                </c:pt>
                <c:pt idx="5157">
                  <c:v>15.246</c:v>
                </c:pt>
                <c:pt idx="5158">
                  <c:v>19.043</c:v>
                </c:pt>
                <c:pt idx="5159">
                  <c:v>18.243</c:v>
                </c:pt>
                <c:pt idx="5160">
                  <c:v>17.464</c:v>
                </c:pt>
                <c:pt idx="5161">
                  <c:v>19.043</c:v>
                </c:pt>
                <c:pt idx="5162">
                  <c:v>36.845</c:v>
                </c:pt>
                <c:pt idx="5163">
                  <c:v>19.043</c:v>
                </c:pt>
                <c:pt idx="5164">
                  <c:v>16.704</c:v>
                </c:pt>
                <c:pt idx="5165">
                  <c:v>16.704</c:v>
                </c:pt>
                <c:pt idx="5166">
                  <c:v>19.864</c:v>
                </c:pt>
                <c:pt idx="5167">
                  <c:v>16.704</c:v>
                </c:pt>
                <c:pt idx="5168">
                  <c:v>16.704</c:v>
                </c:pt>
                <c:pt idx="5169">
                  <c:v>16.704</c:v>
                </c:pt>
                <c:pt idx="5170">
                  <c:v>15.965</c:v>
                </c:pt>
                <c:pt idx="5171">
                  <c:v>19.864</c:v>
                </c:pt>
                <c:pt idx="5172">
                  <c:v>278.447</c:v>
                </c:pt>
                <c:pt idx="5173">
                  <c:v>587.885</c:v>
                </c:pt>
                <c:pt idx="5174">
                  <c:v>448.494</c:v>
                </c:pt>
                <c:pt idx="5175">
                  <c:v>261.028</c:v>
                </c:pt>
                <c:pt idx="5176">
                  <c:v>199.449</c:v>
                </c:pt>
                <c:pt idx="5177">
                  <c:v>140.038</c:v>
                </c:pt>
                <c:pt idx="5178">
                  <c:v>99.334</c:v>
                </c:pt>
                <c:pt idx="5179">
                  <c:v>75.635</c:v>
                </c:pt>
                <c:pt idx="5180">
                  <c:v>62.076</c:v>
                </c:pt>
                <c:pt idx="5181">
                  <c:v>48.301</c:v>
                </c:pt>
                <c:pt idx="5182">
                  <c:v>40.246</c:v>
                </c:pt>
                <c:pt idx="5183">
                  <c:v>48.301</c:v>
                </c:pt>
                <c:pt idx="5184">
                  <c:v>36.845</c:v>
                </c:pt>
                <c:pt idx="5185">
                  <c:v>28.986</c:v>
                </c:pt>
                <c:pt idx="5186">
                  <c:v>52.663</c:v>
                </c:pt>
                <c:pt idx="5187">
                  <c:v>33.338</c:v>
                </c:pt>
                <c:pt idx="5188">
                  <c:v>24.993</c:v>
                </c:pt>
                <c:pt idx="5189">
                  <c:v>22.452</c:v>
                </c:pt>
                <c:pt idx="5190">
                  <c:v>21.568</c:v>
                </c:pt>
                <c:pt idx="5191">
                  <c:v>23.129</c:v>
                </c:pt>
                <c:pt idx="5192">
                  <c:v>22.452</c:v>
                </c:pt>
                <c:pt idx="5193">
                  <c:v>19.864</c:v>
                </c:pt>
                <c:pt idx="5194">
                  <c:v>19.043</c:v>
                </c:pt>
                <c:pt idx="5195">
                  <c:v>19.043</c:v>
                </c:pt>
                <c:pt idx="5196">
                  <c:v>18.243</c:v>
                </c:pt>
                <c:pt idx="5197">
                  <c:v>19.043</c:v>
                </c:pt>
                <c:pt idx="5198">
                  <c:v>19.043</c:v>
                </c:pt>
                <c:pt idx="5199">
                  <c:v>19.043</c:v>
                </c:pt>
                <c:pt idx="5200">
                  <c:v>19.043</c:v>
                </c:pt>
                <c:pt idx="5201">
                  <c:v>18.243</c:v>
                </c:pt>
                <c:pt idx="5202">
                  <c:v>18.243</c:v>
                </c:pt>
                <c:pt idx="5203">
                  <c:v>19.043</c:v>
                </c:pt>
                <c:pt idx="5204">
                  <c:v>19.043</c:v>
                </c:pt>
                <c:pt idx="5205">
                  <c:v>19.043</c:v>
                </c:pt>
                <c:pt idx="5206">
                  <c:v>19.043</c:v>
                </c:pt>
                <c:pt idx="5207">
                  <c:v>19.043</c:v>
                </c:pt>
                <c:pt idx="5208">
                  <c:v>19.864</c:v>
                </c:pt>
                <c:pt idx="5209">
                  <c:v>19.864</c:v>
                </c:pt>
                <c:pt idx="5210">
                  <c:v>19.864</c:v>
                </c:pt>
                <c:pt idx="5211">
                  <c:v>20.705</c:v>
                </c:pt>
                <c:pt idx="5212">
                  <c:v>20.705</c:v>
                </c:pt>
                <c:pt idx="5213">
                  <c:v>19.864</c:v>
                </c:pt>
                <c:pt idx="5214">
                  <c:v>19.864</c:v>
                </c:pt>
                <c:pt idx="5215">
                  <c:v>20.705</c:v>
                </c:pt>
                <c:pt idx="5216">
                  <c:v>20.705</c:v>
                </c:pt>
                <c:pt idx="5217">
                  <c:v>21.568</c:v>
                </c:pt>
                <c:pt idx="5218">
                  <c:v>20.705</c:v>
                </c:pt>
                <c:pt idx="5219">
                  <c:v>19.864</c:v>
                </c:pt>
                <c:pt idx="5220">
                  <c:v>20.705</c:v>
                </c:pt>
                <c:pt idx="5221">
                  <c:v>20.705</c:v>
                </c:pt>
                <c:pt idx="5222">
                  <c:v>20.705</c:v>
                </c:pt>
                <c:pt idx="5223">
                  <c:v>20.705</c:v>
                </c:pt>
                <c:pt idx="5224">
                  <c:v>19.864</c:v>
                </c:pt>
                <c:pt idx="5225">
                  <c:v>19.864</c:v>
                </c:pt>
                <c:pt idx="5226">
                  <c:v>19.864</c:v>
                </c:pt>
                <c:pt idx="5227">
                  <c:v>19.864</c:v>
                </c:pt>
                <c:pt idx="5228">
                  <c:v>19.864</c:v>
                </c:pt>
                <c:pt idx="5229">
                  <c:v>19.864</c:v>
                </c:pt>
                <c:pt idx="5230">
                  <c:v>19.864</c:v>
                </c:pt>
                <c:pt idx="5231">
                  <c:v>20.705</c:v>
                </c:pt>
                <c:pt idx="5232">
                  <c:v>20.705</c:v>
                </c:pt>
                <c:pt idx="5233">
                  <c:v>19.864</c:v>
                </c:pt>
                <c:pt idx="5234">
                  <c:v>19.864</c:v>
                </c:pt>
                <c:pt idx="5235">
                  <c:v>22.452</c:v>
                </c:pt>
                <c:pt idx="5236">
                  <c:v>23.129</c:v>
                </c:pt>
                <c:pt idx="5237">
                  <c:v>25.958</c:v>
                </c:pt>
                <c:pt idx="5238">
                  <c:v>33.338</c:v>
                </c:pt>
                <c:pt idx="5239">
                  <c:v>24.993</c:v>
                </c:pt>
                <c:pt idx="5240">
                  <c:v>24.993</c:v>
                </c:pt>
                <c:pt idx="5241">
                  <c:v>24.05</c:v>
                </c:pt>
                <c:pt idx="5242">
                  <c:v>23.129</c:v>
                </c:pt>
                <c:pt idx="5243">
                  <c:v>23.129</c:v>
                </c:pt>
                <c:pt idx="5244">
                  <c:v>24.05</c:v>
                </c:pt>
                <c:pt idx="5245">
                  <c:v>24.05</c:v>
                </c:pt>
                <c:pt idx="5246">
                  <c:v>23.129</c:v>
                </c:pt>
                <c:pt idx="5247">
                  <c:v>23.129</c:v>
                </c:pt>
                <c:pt idx="5248">
                  <c:v>23.129</c:v>
                </c:pt>
                <c:pt idx="5249">
                  <c:v>25.958</c:v>
                </c:pt>
                <c:pt idx="5250">
                  <c:v>25.958</c:v>
                </c:pt>
                <c:pt idx="5251">
                  <c:v>23.129</c:v>
                </c:pt>
                <c:pt idx="5252">
                  <c:v>22.452</c:v>
                </c:pt>
                <c:pt idx="5253">
                  <c:v>21.568</c:v>
                </c:pt>
                <c:pt idx="5254">
                  <c:v>21.568</c:v>
                </c:pt>
                <c:pt idx="5255">
                  <c:v>21.568</c:v>
                </c:pt>
                <c:pt idx="5256">
                  <c:v>20.705</c:v>
                </c:pt>
                <c:pt idx="5257">
                  <c:v>20.705</c:v>
                </c:pt>
                <c:pt idx="5258">
                  <c:v>19.864</c:v>
                </c:pt>
                <c:pt idx="5259">
                  <c:v>20.705</c:v>
                </c:pt>
                <c:pt idx="5260">
                  <c:v>20.705</c:v>
                </c:pt>
                <c:pt idx="5261">
                  <c:v>19.864</c:v>
                </c:pt>
                <c:pt idx="5262">
                  <c:v>19.864</c:v>
                </c:pt>
                <c:pt idx="5263">
                  <c:v>20.705</c:v>
                </c:pt>
                <c:pt idx="5264">
                  <c:v>21.568</c:v>
                </c:pt>
                <c:pt idx="5265">
                  <c:v>20.705</c:v>
                </c:pt>
                <c:pt idx="5266">
                  <c:v>19.864</c:v>
                </c:pt>
                <c:pt idx="5267">
                  <c:v>20.705</c:v>
                </c:pt>
                <c:pt idx="5268">
                  <c:v>20.705</c:v>
                </c:pt>
                <c:pt idx="5269">
                  <c:v>20.705</c:v>
                </c:pt>
                <c:pt idx="5270">
                  <c:v>20.705</c:v>
                </c:pt>
                <c:pt idx="5271">
                  <c:v>20.705</c:v>
                </c:pt>
                <c:pt idx="5272">
                  <c:v>20.705</c:v>
                </c:pt>
                <c:pt idx="5273">
                  <c:v>20.705</c:v>
                </c:pt>
                <c:pt idx="5274">
                  <c:v>20.705</c:v>
                </c:pt>
                <c:pt idx="5275">
                  <c:v>20.705</c:v>
                </c:pt>
                <c:pt idx="5276">
                  <c:v>20.705</c:v>
                </c:pt>
                <c:pt idx="5277">
                  <c:v>20.705</c:v>
                </c:pt>
                <c:pt idx="5278">
                  <c:v>21.568</c:v>
                </c:pt>
                <c:pt idx="5279">
                  <c:v>21.568</c:v>
                </c:pt>
                <c:pt idx="5280">
                  <c:v>21.568</c:v>
                </c:pt>
                <c:pt idx="5281">
                  <c:v>21.568</c:v>
                </c:pt>
                <c:pt idx="5282">
                  <c:v>21.568</c:v>
                </c:pt>
                <c:pt idx="5283">
                  <c:v>21.568</c:v>
                </c:pt>
                <c:pt idx="5284">
                  <c:v>22.452</c:v>
                </c:pt>
                <c:pt idx="5285">
                  <c:v>21.568</c:v>
                </c:pt>
                <c:pt idx="5286">
                  <c:v>21.568</c:v>
                </c:pt>
                <c:pt idx="5287">
                  <c:v>22.452</c:v>
                </c:pt>
                <c:pt idx="5288">
                  <c:v>21.568</c:v>
                </c:pt>
                <c:pt idx="5289">
                  <c:v>21.568</c:v>
                </c:pt>
                <c:pt idx="5290">
                  <c:v>22.452</c:v>
                </c:pt>
                <c:pt idx="5291">
                  <c:v>22.452</c:v>
                </c:pt>
                <c:pt idx="5292">
                  <c:v>22.452</c:v>
                </c:pt>
                <c:pt idx="5293">
                  <c:v>22.452</c:v>
                </c:pt>
                <c:pt idx="5294">
                  <c:v>21.568</c:v>
                </c:pt>
                <c:pt idx="5295">
                  <c:v>22.452</c:v>
                </c:pt>
                <c:pt idx="5296">
                  <c:v>21.568</c:v>
                </c:pt>
                <c:pt idx="5297">
                  <c:v>21.568</c:v>
                </c:pt>
                <c:pt idx="5298">
                  <c:v>22.452</c:v>
                </c:pt>
                <c:pt idx="5299">
                  <c:v>22.452</c:v>
                </c:pt>
                <c:pt idx="5300">
                  <c:v>22.452</c:v>
                </c:pt>
                <c:pt idx="5301">
                  <c:v>23.129</c:v>
                </c:pt>
                <c:pt idx="5302">
                  <c:v>22.452</c:v>
                </c:pt>
                <c:pt idx="5303">
                  <c:v>22.452</c:v>
                </c:pt>
                <c:pt idx="5304">
                  <c:v>23.129</c:v>
                </c:pt>
                <c:pt idx="5305">
                  <c:v>22.452</c:v>
                </c:pt>
                <c:pt idx="5306">
                  <c:v>23.129</c:v>
                </c:pt>
                <c:pt idx="5307">
                  <c:v>23.129</c:v>
                </c:pt>
                <c:pt idx="5308">
                  <c:v>22.452</c:v>
                </c:pt>
                <c:pt idx="5309">
                  <c:v>22.452</c:v>
                </c:pt>
                <c:pt idx="5310">
                  <c:v>23.129</c:v>
                </c:pt>
                <c:pt idx="5311">
                  <c:v>23.129</c:v>
                </c:pt>
                <c:pt idx="5312">
                  <c:v>21.568</c:v>
                </c:pt>
                <c:pt idx="5313">
                  <c:v>21.568</c:v>
                </c:pt>
                <c:pt idx="5314">
                  <c:v>22.452</c:v>
                </c:pt>
                <c:pt idx="5315">
                  <c:v>22.452</c:v>
                </c:pt>
                <c:pt idx="5316">
                  <c:v>21.568</c:v>
                </c:pt>
                <c:pt idx="5317">
                  <c:v>21.568</c:v>
                </c:pt>
                <c:pt idx="5318">
                  <c:v>20.705</c:v>
                </c:pt>
                <c:pt idx="5319">
                  <c:v>21.568</c:v>
                </c:pt>
                <c:pt idx="5320">
                  <c:v>21.568</c:v>
                </c:pt>
                <c:pt idx="5321">
                  <c:v>21.568</c:v>
                </c:pt>
                <c:pt idx="5322">
                  <c:v>21.568</c:v>
                </c:pt>
                <c:pt idx="5323">
                  <c:v>22.452</c:v>
                </c:pt>
                <c:pt idx="5324">
                  <c:v>19.864</c:v>
                </c:pt>
                <c:pt idx="5325">
                  <c:v>24.05</c:v>
                </c:pt>
                <c:pt idx="5326">
                  <c:v>23.129</c:v>
                </c:pt>
                <c:pt idx="5327">
                  <c:v>24.05</c:v>
                </c:pt>
                <c:pt idx="5328">
                  <c:v>21.568</c:v>
                </c:pt>
                <c:pt idx="5329">
                  <c:v>17.464</c:v>
                </c:pt>
                <c:pt idx="5330">
                  <c:v>16.704</c:v>
                </c:pt>
                <c:pt idx="5331">
                  <c:v>15.965</c:v>
                </c:pt>
                <c:pt idx="5332">
                  <c:v>15.965</c:v>
                </c:pt>
                <c:pt idx="5333">
                  <c:v>16.704</c:v>
                </c:pt>
                <c:pt idx="5334">
                  <c:v>15.965</c:v>
                </c:pt>
                <c:pt idx="5335">
                  <c:v>15.965</c:v>
                </c:pt>
                <c:pt idx="5336">
                  <c:v>15.965</c:v>
                </c:pt>
                <c:pt idx="5337">
                  <c:v>15.246</c:v>
                </c:pt>
                <c:pt idx="5338">
                  <c:v>15.246</c:v>
                </c:pt>
                <c:pt idx="5339">
                  <c:v>15.246</c:v>
                </c:pt>
                <c:pt idx="5340">
                  <c:v>15.965</c:v>
                </c:pt>
                <c:pt idx="5341">
                  <c:v>15.965</c:v>
                </c:pt>
                <c:pt idx="5342">
                  <c:v>15.246</c:v>
                </c:pt>
                <c:pt idx="5343">
                  <c:v>15.246</c:v>
                </c:pt>
                <c:pt idx="5344">
                  <c:v>15.246</c:v>
                </c:pt>
                <c:pt idx="5345">
                  <c:v>15.246</c:v>
                </c:pt>
                <c:pt idx="5346">
                  <c:v>15.246</c:v>
                </c:pt>
                <c:pt idx="5347">
                  <c:v>15.246</c:v>
                </c:pt>
                <c:pt idx="5348">
                  <c:v>15.246</c:v>
                </c:pt>
                <c:pt idx="5349">
                  <c:v>15.246</c:v>
                </c:pt>
                <c:pt idx="5350">
                  <c:v>15.246</c:v>
                </c:pt>
                <c:pt idx="5351">
                  <c:v>15.965</c:v>
                </c:pt>
                <c:pt idx="5352">
                  <c:v>15.965</c:v>
                </c:pt>
                <c:pt idx="5353">
                  <c:v>15.246</c:v>
                </c:pt>
                <c:pt idx="5354">
                  <c:v>15.246</c:v>
                </c:pt>
                <c:pt idx="5355">
                  <c:v>15.965</c:v>
                </c:pt>
                <c:pt idx="5356">
                  <c:v>15.965</c:v>
                </c:pt>
                <c:pt idx="5357">
                  <c:v>16.704</c:v>
                </c:pt>
                <c:pt idx="5358">
                  <c:v>17.464</c:v>
                </c:pt>
                <c:pt idx="5359">
                  <c:v>17.464</c:v>
                </c:pt>
                <c:pt idx="5360">
                  <c:v>17.464</c:v>
                </c:pt>
                <c:pt idx="5361">
                  <c:v>16.704</c:v>
                </c:pt>
                <c:pt idx="5362">
                  <c:v>16.704</c:v>
                </c:pt>
                <c:pt idx="5363">
                  <c:v>16.704</c:v>
                </c:pt>
                <c:pt idx="5364">
                  <c:v>15.965</c:v>
                </c:pt>
                <c:pt idx="5365">
                  <c:v>15.965</c:v>
                </c:pt>
                <c:pt idx="5366">
                  <c:v>15.246</c:v>
                </c:pt>
                <c:pt idx="5367">
                  <c:v>15.965</c:v>
                </c:pt>
                <c:pt idx="5368">
                  <c:v>17.464</c:v>
                </c:pt>
                <c:pt idx="5369">
                  <c:v>17.464</c:v>
                </c:pt>
                <c:pt idx="5370">
                  <c:v>17.464</c:v>
                </c:pt>
                <c:pt idx="5371">
                  <c:v>17.464</c:v>
                </c:pt>
                <c:pt idx="5372">
                  <c:v>17.464</c:v>
                </c:pt>
                <c:pt idx="5373">
                  <c:v>18.243</c:v>
                </c:pt>
                <c:pt idx="5374">
                  <c:v>18.243</c:v>
                </c:pt>
                <c:pt idx="5375">
                  <c:v>18.243</c:v>
                </c:pt>
                <c:pt idx="5376">
                  <c:v>15.965</c:v>
                </c:pt>
                <c:pt idx="5377">
                  <c:v>16.704</c:v>
                </c:pt>
                <c:pt idx="5378">
                  <c:v>15.246</c:v>
                </c:pt>
                <c:pt idx="5379">
                  <c:v>15.246</c:v>
                </c:pt>
                <c:pt idx="5380">
                  <c:v>15.246</c:v>
                </c:pt>
                <c:pt idx="5381">
                  <c:v>15.246</c:v>
                </c:pt>
                <c:pt idx="5382">
                  <c:v>14.547</c:v>
                </c:pt>
                <c:pt idx="5383">
                  <c:v>14.547</c:v>
                </c:pt>
                <c:pt idx="5384">
                  <c:v>15.246</c:v>
                </c:pt>
                <c:pt idx="5385">
                  <c:v>15.246</c:v>
                </c:pt>
                <c:pt idx="5386">
                  <c:v>24.993</c:v>
                </c:pt>
                <c:pt idx="5387">
                  <c:v>70.195</c:v>
                </c:pt>
                <c:pt idx="5388">
                  <c:v>45.518</c:v>
                </c:pt>
                <c:pt idx="5389">
                  <c:v>27.954</c:v>
                </c:pt>
                <c:pt idx="5390">
                  <c:v>27.954</c:v>
                </c:pt>
                <c:pt idx="5391">
                  <c:v>25.958</c:v>
                </c:pt>
                <c:pt idx="5392">
                  <c:v>21.568</c:v>
                </c:pt>
                <c:pt idx="5393">
                  <c:v>20.705</c:v>
                </c:pt>
                <c:pt idx="5394">
                  <c:v>18.243</c:v>
                </c:pt>
                <c:pt idx="5395">
                  <c:v>16.704</c:v>
                </c:pt>
                <c:pt idx="5396">
                  <c:v>15.965</c:v>
                </c:pt>
                <c:pt idx="5397">
                  <c:v>15.965</c:v>
                </c:pt>
                <c:pt idx="5398">
                  <c:v>15.965</c:v>
                </c:pt>
                <c:pt idx="5399">
                  <c:v>15.246</c:v>
                </c:pt>
                <c:pt idx="5400">
                  <c:v>15.965</c:v>
                </c:pt>
                <c:pt idx="5401">
                  <c:v>15.246</c:v>
                </c:pt>
                <c:pt idx="5402">
                  <c:v>15.246</c:v>
                </c:pt>
                <c:pt idx="5403">
                  <c:v>15.965</c:v>
                </c:pt>
                <c:pt idx="5404">
                  <c:v>17.464</c:v>
                </c:pt>
                <c:pt idx="5405">
                  <c:v>15.246</c:v>
                </c:pt>
                <c:pt idx="5406">
                  <c:v>15.246</c:v>
                </c:pt>
                <c:pt idx="5407">
                  <c:v>15.246</c:v>
                </c:pt>
                <c:pt idx="5408">
                  <c:v>15.246</c:v>
                </c:pt>
                <c:pt idx="5409">
                  <c:v>14.547</c:v>
                </c:pt>
                <c:pt idx="5410">
                  <c:v>14.547</c:v>
                </c:pt>
                <c:pt idx="5411">
                  <c:v>13.867</c:v>
                </c:pt>
                <c:pt idx="5412">
                  <c:v>14.547</c:v>
                </c:pt>
                <c:pt idx="5413">
                  <c:v>14.547</c:v>
                </c:pt>
                <c:pt idx="5414">
                  <c:v>14.547</c:v>
                </c:pt>
                <c:pt idx="5415">
                  <c:v>14.547</c:v>
                </c:pt>
                <c:pt idx="5416">
                  <c:v>14.547</c:v>
                </c:pt>
                <c:pt idx="5417">
                  <c:v>14.547</c:v>
                </c:pt>
                <c:pt idx="5418">
                  <c:v>14.547</c:v>
                </c:pt>
                <c:pt idx="5419">
                  <c:v>14.547</c:v>
                </c:pt>
                <c:pt idx="5420">
                  <c:v>14.547</c:v>
                </c:pt>
                <c:pt idx="5421">
                  <c:v>13.867</c:v>
                </c:pt>
                <c:pt idx="5422">
                  <c:v>14.547</c:v>
                </c:pt>
                <c:pt idx="5423">
                  <c:v>14.547</c:v>
                </c:pt>
                <c:pt idx="5424">
                  <c:v>15.246</c:v>
                </c:pt>
                <c:pt idx="5425">
                  <c:v>14.547</c:v>
                </c:pt>
                <c:pt idx="5426">
                  <c:v>20.705</c:v>
                </c:pt>
                <c:pt idx="5427">
                  <c:v>17.464</c:v>
                </c:pt>
                <c:pt idx="5428">
                  <c:v>16.704</c:v>
                </c:pt>
                <c:pt idx="5429">
                  <c:v>14.547</c:v>
                </c:pt>
                <c:pt idx="5430">
                  <c:v>14.547</c:v>
                </c:pt>
                <c:pt idx="5431">
                  <c:v>14.547</c:v>
                </c:pt>
                <c:pt idx="5432">
                  <c:v>15.246</c:v>
                </c:pt>
                <c:pt idx="5433">
                  <c:v>15.246</c:v>
                </c:pt>
                <c:pt idx="5434">
                  <c:v>16.704</c:v>
                </c:pt>
                <c:pt idx="5435">
                  <c:v>17.464</c:v>
                </c:pt>
                <c:pt idx="5436">
                  <c:v>15.965</c:v>
                </c:pt>
                <c:pt idx="5437">
                  <c:v>15.965</c:v>
                </c:pt>
                <c:pt idx="5438">
                  <c:v>15.965</c:v>
                </c:pt>
                <c:pt idx="5439">
                  <c:v>15.246</c:v>
                </c:pt>
                <c:pt idx="5440">
                  <c:v>14.547</c:v>
                </c:pt>
                <c:pt idx="5441">
                  <c:v>15.965</c:v>
                </c:pt>
                <c:pt idx="5442">
                  <c:v>17.464</c:v>
                </c:pt>
                <c:pt idx="5443">
                  <c:v>16.704</c:v>
                </c:pt>
                <c:pt idx="5444">
                  <c:v>16.704</c:v>
                </c:pt>
                <c:pt idx="5445">
                  <c:v>15.965</c:v>
                </c:pt>
                <c:pt idx="5446">
                  <c:v>15.246</c:v>
                </c:pt>
                <c:pt idx="5447">
                  <c:v>15.246</c:v>
                </c:pt>
                <c:pt idx="5448">
                  <c:v>19.043</c:v>
                </c:pt>
                <c:pt idx="5449">
                  <c:v>19.043</c:v>
                </c:pt>
                <c:pt idx="5450">
                  <c:v>18.243</c:v>
                </c:pt>
                <c:pt idx="5451">
                  <c:v>16.704</c:v>
                </c:pt>
                <c:pt idx="5452">
                  <c:v>15.965</c:v>
                </c:pt>
                <c:pt idx="5453">
                  <c:v>19.043</c:v>
                </c:pt>
                <c:pt idx="5454">
                  <c:v>18.243</c:v>
                </c:pt>
                <c:pt idx="5455">
                  <c:v>16.704</c:v>
                </c:pt>
                <c:pt idx="5456">
                  <c:v>15.246</c:v>
                </c:pt>
                <c:pt idx="5457">
                  <c:v>15.246</c:v>
                </c:pt>
                <c:pt idx="5458">
                  <c:v>15.965</c:v>
                </c:pt>
                <c:pt idx="5459">
                  <c:v>14.547</c:v>
                </c:pt>
                <c:pt idx="5460">
                  <c:v>15.246</c:v>
                </c:pt>
                <c:pt idx="5461">
                  <c:v>15.246</c:v>
                </c:pt>
                <c:pt idx="5462">
                  <c:v>17.464</c:v>
                </c:pt>
                <c:pt idx="5463">
                  <c:v>19.043</c:v>
                </c:pt>
                <c:pt idx="5464">
                  <c:v>18.243</c:v>
                </c:pt>
                <c:pt idx="5465">
                  <c:v>16.704</c:v>
                </c:pt>
                <c:pt idx="5466">
                  <c:v>16.704</c:v>
                </c:pt>
                <c:pt idx="5467">
                  <c:v>16.704</c:v>
                </c:pt>
                <c:pt idx="5468">
                  <c:v>15.965</c:v>
                </c:pt>
                <c:pt idx="5469">
                  <c:v>15.246</c:v>
                </c:pt>
                <c:pt idx="5470">
                  <c:v>15.246</c:v>
                </c:pt>
                <c:pt idx="5471">
                  <c:v>19.864</c:v>
                </c:pt>
                <c:pt idx="5472">
                  <c:v>18.243</c:v>
                </c:pt>
                <c:pt idx="5473">
                  <c:v>16.704</c:v>
                </c:pt>
                <c:pt idx="5474">
                  <c:v>16.704</c:v>
                </c:pt>
                <c:pt idx="5475">
                  <c:v>15.246</c:v>
                </c:pt>
                <c:pt idx="5476">
                  <c:v>15.246</c:v>
                </c:pt>
                <c:pt idx="5477">
                  <c:v>15.246</c:v>
                </c:pt>
                <c:pt idx="5478">
                  <c:v>15.965</c:v>
                </c:pt>
                <c:pt idx="5479">
                  <c:v>15.965</c:v>
                </c:pt>
                <c:pt idx="5480">
                  <c:v>15.246</c:v>
                </c:pt>
                <c:pt idx="5481">
                  <c:v>15.246</c:v>
                </c:pt>
                <c:pt idx="5482">
                  <c:v>15.246</c:v>
                </c:pt>
                <c:pt idx="5483">
                  <c:v>15.246</c:v>
                </c:pt>
                <c:pt idx="5484">
                  <c:v>15.246</c:v>
                </c:pt>
                <c:pt idx="5485">
                  <c:v>15.246</c:v>
                </c:pt>
                <c:pt idx="5486">
                  <c:v>15.246</c:v>
                </c:pt>
                <c:pt idx="5487">
                  <c:v>15.246</c:v>
                </c:pt>
                <c:pt idx="5488">
                  <c:v>15.246</c:v>
                </c:pt>
                <c:pt idx="5489">
                  <c:v>15.965</c:v>
                </c:pt>
                <c:pt idx="5490">
                  <c:v>15.965</c:v>
                </c:pt>
                <c:pt idx="5491">
                  <c:v>15.965</c:v>
                </c:pt>
                <c:pt idx="5492">
                  <c:v>15.965</c:v>
                </c:pt>
                <c:pt idx="5493">
                  <c:v>16.704</c:v>
                </c:pt>
                <c:pt idx="5494">
                  <c:v>15.965</c:v>
                </c:pt>
                <c:pt idx="5495">
                  <c:v>16.704</c:v>
                </c:pt>
                <c:pt idx="5496">
                  <c:v>15.965</c:v>
                </c:pt>
                <c:pt idx="5497">
                  <c:v>16.704</c:v>
                </c:pt>
                <c:pt idx="5498">
                  <c:v>15.965</c:v>
                </c:pt>
                <c:pt idx="5499">
                  <c:v>15.965</c:v>
                </c:pt>
                <c:pt idx="5500">
                  <c:v>16.704</c:v>
                </c:pt>
                <c:pt idx="5501">
                  <c:v>16.704</c:v>
                </c:pt>
                <c:pt idx="5502">
                  <c:v>16.704</c:v>
                </c:pt>
                <c:pt idx="5503">
                  <c:v>15.965</c:v>
                </c:pt>
                <c:pt idx="5504">
                  <c:v>16.704</c:v>
                </c:pt>
                <c:pt idx="5505">
                  <c:v>15.965</c:v>
                </c:pt>
                <c:pt idx="5506">
                  <c:v>16.704</c:v>
                </c:pt>
                <c:pt idx="5507">
                  <c:v>15.965</c:v>
                </c:pt>
                <c:pt idx="5508">
                  <c:v>15.246</c:v>
                </c:pt>
                <c:pt idx="5509">
                  <c:v>15.965</c:v>
                </c:pt>
                <c:pt idx="5510">
                  <c:v>15.246</c:v>
                </c:pt>
                <c:pt idx="5511">
                  <c:v>15.246</c:v>
                </c:pt>
                <c:pt idx="5512">
                  <c:v>15.246</c:v>
                </c:pt>
                <c:pt idx="5513">
                  <c:v>15.246</c:v>
                </c:pt>
                <c:pt idx="5514">
                  <c:v>15.965</c:v>
                </c:pt>
                <c:pt idx="5515">
                  <c:v>15.965</c:v>
                </c:pt>
                <c:pt idx="5516">
                  <c:v>15.965</c:v>
                </c:pt>
                <c:pt idx="5517">
                  <c:v>15.246</c:v>
                </c:pt>
                <c:pt idx="5518">
                  <c:v>15.965</c:v>
                </c:pt>
                <c:pt idx="5519">
                  <c:v>15.246</c:v>
                </c:pt>
                <c:pt idx="5520">
                  <c:v>15.246</c:v>
                </c:pt>
                <c:pt idx="5521">
                  <c:v>15.246</c:v>
                </c:pt>
                <c:pt idx="5522">
                  <c:v>15.965</c:v>
                </c:pt>
                <c:pt idx="5523">
                  <c:v>15.965</c:v>
                </c:pt>
                <c:pt idx="5524">
                  <c:v>15.965</c:v>
                </c:pt>
                <c:pt idx="5525">
                  <c:v>15.965</c:v>
                </c:pt>
                <c:pt idx="5526">
                  <c:v>16.704</c:v>
                </c:pt>
                <c:pt idx="5527">
                  <c:v>18.243</c:v>
                </c:pt>
                <c:pt idx="5528">
                  <c:v>18.243</c:v>
                </c:pt>
                <c:pt idx="5529">
                  <c:v>18.243</c:v>
                </c:pt>
                <c:pt idx="5530">
                  <c:v>18.243</c:v>
                </c:pt>
                <c:pt idx="5531">
                  <c:v>18.243</c:v>
                </c:pt>
                <c:pt idx="5532">
                  <c:v>17.464</c:v>
                </c:pt>
                <c:pt idx="5533">
                  <c:v>17.464</c:v>
                </c:pt>
                <c:pt idx="5534">
                  <c:v>17.464</c:v>
                </c:pt>
                <c:pt idx="5535">
                  <c:v>16.704</c:v>
                </c:pt>
                <c:pt idx="5536">
                  <c:v>16.704</c:v>
                </c:pt>
                <c:pt idx="5537">
                  <c:v>16.704</c:v>
                </c:pt>
                <c:pt idx="5538">
                  <c:v>16.704</c:v>
                </c:pt>
                <c:pt idx="5539">
                  <c:v>16.704</c:v>
                </c:pt>
                <c:pt idx="5540">
                  <c:v>15.965</c:v>
                </c:pt>
                <c:pt idx="5541">
                  <c:v>15.246</c:v>
                </c:pt>
                <c:pt idx="5542">
                  <c:v>15.965</c:v>
                </c:pt>
                <c:pt idx="5543">
                  <c:v>15.965</c:v>
                </c:pt>
                <c:pt idx="5544">
                  <c:v>15.965</c:v>
                </c:pt>
                <c:pt idx="5545">
                  <c:v>16.704</c:v>
                </c:pt>
                <c:pt idx="5546">
                  <c:v>15.965</c:v>
                </c:pt>
                <c:pt idx="5547">
                  <c:v>15.965</c:v>
                </c:pt>
                <c:pt idx="5548">
                  <c:v>15.965</c:v>
                </c:pt>
                <c:pt idx="5549">
                  <c:v>16.704</c:v>
                </c:pt>
                <c:pt idx="5550">
                  <c:v>16.704</c:v>
                </c:pt>
                <c:pt idx="5551">
                  <c:v>15.965</c:v>
                </c:pt>
                <c:pt idx="5552">
                  <c:v>15.965</c:v>
                </c:pt>
                <c:pt idx="5553">
                  <c:v>15.246</c:v>
                </c:pt>
                <c:pt idx="5554">
                  <c:v>15.246</c:v>
                </c:pt>
                <c:pt idx="5555">
                  <c:v>15.246</c:v>
                </c:pt>
                <c:pt idx="5556">
                  <c:v>15.965</c:v>
                </c:pt>
                <c:pt idx="5557">
                  <c:v>15.965</c:v>
                </c:pt>
                <c:pt idx="5558">
                  <c:v>15.965</c:v>
                </c:pt>
                <c:pt idx="5559">
                  <c:v>15.965</c:v>
                </c:pt>
                <c:pt idx="5560">
                  <c:v>15.965</c:v>
                </c:pt>
                <c:pt idx="5561">
                  <c:v>15.965</c:v>
                </c:pt>
                <c:pt idx="5562">
                  <c:v>15.246</c:v>
                </c:pt>
                <c:pt idx="5563">
                  <c:v>15.246</c:v>
                </c:pt>
                <c:pt idx="5564">
                  <c:v>15.246</c:v>
                </c:pt>
                <c:pt idx="5565">
                  <c:v>15.246</c:v>
                </c:pt>
                <c:pt idx="5566">
                  <c:v>15.246</c:v>
                </c:pt>
                <c:pt idx="5567">
                  <c:v>15.246</c:v>
                </c:pt>
                <c:pt idx="5568">
                  <c:v>15.246</c:v>
                </c:pt>
                <c:pt idx="5569">
                  <c:v>15.246</c:v>
                </c:pt>
                <c:pt idx="5570">
                  <c:v>15.965</c:v>
                </c:pt>
                <c:pt idx="5571">
                  <c:v>15.965</c:v>
                </c:pt>
                <c:pt idx="5572">
                  <c:v>15.965</c:v>
                </c:pt>
                <c:pt idx="5573">
                  <c:v>15.965</c:v>
                </c:pt>
                <c:pt idx="5574">
                  <c:v>16.704</c:v>
                </c:pt>
                <c:pt idx="5575">
                  <c:v>15.965</c:v>
                </c:pt>
                <c:pt idx="5576">
                  <c:v>15.965</c:v>
                </c:pt>
                <c:pt idx="5577">
                  <c:v>15.965</c:v>
                </c:pt>
                <c:pt idx="5578">
                  <c:v>15.965</c:v>
                </c:pt>
                <c:pt idx="5579">
                  <c:v>16.704</c:v>
                </c:pt>
                <c:pt idx="5580">
                  <c:v>16.704</c:v>
                </c:pt>
                <c:pt idx="5581">
                  <c:v>15.965</c:v>
                </c:pt>
                <c:pt idx="5582">
                  <c:v>15.965</c:v>
                </c:pt>
                <c:pt idx="5583">
                  <c:v>16.704</c:v>
                </c:pt>
                <c:pt idx="5584">
                  <c:v>17.464</c:v>
                </c:pt>
                <c:pt idx="5585">
                  <c:v>17.464</c:v>
                </c:pt>
                <c:pt idx="5586">
                  <c:v>15.965</c:v>
                </c:pt>
                <c:pt idx="5587">
                  <c:v>16.704</c:v>
                </c:pt>
                <c:pt idx="5588">
                  <c:v>16.704</c:v>
                </c:pt>
                <c:pt idx="5589">
                  <c:v>16.704</c:v>
                </c:pt>
                <c:pt idx="5590">
                  <c:v>19.043</c:v>
                </c:pt>
                <c:pt idx="5591">
                  <c:v>17.464</c:v>
                </c:pt>
                <c:pt idx="5592">
                  <c:v>17.464</c:v>
                </c:pt>
                <c:pt idx="5593">
                  <c:v>17.464</c:v>
                </c:pt>
                <c:pt idx="5594">
                  <c:v>17.464</c:v>
                </c:pt>
                <c:pt idx="5595">
                  <c:v>17.464</c:v>
                </c:pt>
                <c:pt idx="5596">
                  <c:v>17.464</c:v>
                </c:pt>
                <c:pt idx="5597">
                  <c:v>17.464</c:v>
                </c:pt>
                <c:pt idx="5598">
                  <c:v>18.243</c:v>
                </c:pt>
                <c:pt idx="5599">
                  <c:v>17.464</c:v>
                </c:pt>
                <c:pt idx="5600">
                  <c:v>18.243</c:v>
                </c:pt>
                <c:pt idx="5601">
                  <c:v>18.243</c:v>
                </c:pt>
                <c:pt idx="5602">
                  <c:v>18.243</c:v>
                </c:pt>
                <c:pt idx="5603">
                  <c:v>17.464</c:v>
                </c:pt>
                <c:pt idx="5604">
                  <c:v>17.464</c:v>
                </c:pt>
                <c:pt idx="5605">
                  <c:v>17.464</c:v>
                </c:pt>
                <c:pt idx="5606">
                  <c:v>18.243</c:v>
                </c:pt>
                <c:pt idx="5607">
                  <c:v>18.243</c:v>
                </c:pt>
                <c:pt idx="5608">
                  <c:v>19.043</c:v>
                </c:pt>
                <c:pt idx="5609">
                  <c:v>20.705</c:v>
                </c:pt>
                <c:pt idx="5610">
                  <c:v>20.705</c:v>
                </c:pt>
                <c:pt idx="5611">
                  <c:v>20.705</c:v>
                </c:pt>
                <c:pt idx="5612">
                  <c:v>19.043</c:v>
                </c:pt>
                <c:pt idx="5613">
                  <c:v>18.243</c:v>
                </c:pt>
                <c:pt idx="5614">
                  <c:v>17.464</c:v>
                </c:pt>
                <c:pt idx="5615">
                  <c:v>17.464</c:v>
                </c:pt>
                <c:pt idx="5616">
                  <c:v>18.243</c:v>
                </c:pt>
                <c:pt idx="5617">
                  <c:v>19.043</c:v>
                </c:pt>
                <c:pt idx="5618">
                  <c:v>19.864</c:v>
                </c:pt>
                <c:pt idx="5619">
                  <c:v>19.864</c:v>
                </c:pt>
                <c:pt idx="5620">
                  <c:v>20.705</c:v>
                </c:pt>
                <c:pt idx="5621">
                  <c:v>21.568</c:v>
                </c:pt>
                <c:pt idx="5622">
                  <c:v>19.864</c:v>
                </c:pt>
                <c:pt idx="5623">
                  <c:v>17.464</c:v>
                </c:pt>
                <c:pt idx="5624">
                  <c:v>17.464</c:v>
                </c:pt>
                <c:pt idx="5625">
                  <c:v>19.043</c:v>
                </c:pt>
                <c:pt idx="5626">
                  <c:v>19.043</c:v>
                </c:pt>
                <c:pt idx="5627">
                  <c:v>17.464</c:v>
                </c:pt>
                <c:pt idx="5628">
                  <c:v>16.704</c:v>
                </c:pt>
                <c:pt idx="5629">
                  <c:v>17.464</c:v>
                </c:pt>
                <c:pt idx="5630">
                  <c:v>16.704</c:v>
                </c:pt>
                <c:pt idx="5631">
                  <c:v>19.043</c:v>
                </c:pt>
                <c:pt idx="5632">
                  <c:v>19.043</c:v>
                </c:pt>
                <c:pt idx="5633">
                  <c:v>20.705</c:v>
                </c:pt>
                <c:pt idx="5634">
                  <c:v>21.568</c:v>
                </c:pt>
                <c:pt idx="5635">
                  <c:v>22.452</c:v>
                </c:pt>
                <c:pt idx="5636">
                  <c:v>22.452</c:v>
                </c:pt>
                <c:pt idx="5637">
                  <c:v>21.568</c:v>
                </c:pt>
                <c:pt idx="5638">
                  <c:v>22.452</c:v>
                </c:pt>
                <c:pt idx="5639">
                  <c:v>22.452</c:v>
                </c:pt>
                <c:pt idx="5640">
                  <c:v>23.129</c:v>
                </c:pt>
                <c:pt idx="5641">
                  <c:v>23.129</c:v>
                </c:pt>
                <c:pt idx="5642">
                  <c:v>23.129</c:v>
                </c:pt>
                <c:pt idx="5643">
                  <c:v>24.993</c:v>
                </c:pt>
                <c:pt idx="5644">
                  <c:v>24.05</c:v>
                </c:pt>
                <c:pt idx="5645">
                  <c:v>23.129</c:v>
                </c:pt>
                <c:pt idx="5646">
                  <c:v>24.05</c:v>
                </c:pt>
                <c:pt idx="5647">
                  <c:v>24.05</c:v>
                </c:pt>
                <c:pt idx="5648">
                  <c:v>24.993</c:v>
                </c:pt>
                <c:pt idx="5649">
                  <c:v>25.958</c:v>
                </c:pt>
                <c:pt idx="5650">
                  <c:v>25.958</c:v>
                </c:pt>
                <c:pt idx="5651">
                  <c:v>24.05</c:v>
                </c:pt>
                <c:pt idx="5652">
                  <c:v>23.129</c:v>
                </c:pt>
                <c:pt idx="5653">
                  <c:v>23.129</c:v>
                </c:pt>
                <c:pt idx="5654">
                  <c:v>22.452</c:v>
                </c:pt>
                <c:pt idx="5655">
                  <c:v>24.05</c:v>
                </c:pt>
                <c:pt idx="5656">
                  <c:v>23.129</c:v>
                </c:pt>
                <c:pt idx="5657">
                  <c:v>22.452</c:v>
                </c:pt>
                <c:pt idx="5658">
                  <c:v>22.452</c:v>
                </c:pt>
                <c:pt idx="5659">
                  <c:v>22.452</c:v>
                </c:pt>
                <c:pt idx="5660">
                  <c:v>22.452</c:v>
                </c:pt>
                <c:pt idx="5661">
                  <c:v>24.05</c:v>
                </c:pt>
                <c:pt idx="5662">
                  <c:v>23.129</c:v>
                </c:pt>
                <c:pt idx="5663">
                  <c:v>21.568</c:v>
                </c:pt>
                <c:pt idx="5664">
                  <c:v>19.864</c:v>
                </c:pt>
                <c:pt idx="5665">
                  <c:v>19.043</c:v>
                </c:pt>
                <c:pt idx="5666">
                  <c:v>16.704</c:v>
                </c:pt>
                <c:pt idx="5667">
                  <c:v>17.464</c:v>
                </c:pt>
                <c:pt idx="5668">
                  <c:v>16.704</c:v>
                </c:pt>
                <c:pt idx="5669">
                  <c:v>15.965</c:v>
                </c:pt>
                <c:pt idx="5670">
                  <c:v>15.965</c:v>
                </c:pt>
                <c:pt idx="5671">
                  <c:v>17.464</c:v>
                </c:pt>
                <c:pt idx="5672">
                  <c:v>17.464</c:v>
                </c:pt>
                <c:pt idx="5673">
                  <c:v>16.704</c:v>
                </c:pt>
                <c:pt idx="5674">
                  <c:v>18.243</c:v>
                </c:pt>
                <c:pt idx="5675">
                  <c:v>19.043</c:v>
                </c:pt>
                <c:pt idx="5676">
                  <c:v>19.864</c:v>
                </c:pt>
                <c:pt idx="5677">
                  <c:v>20.705</c:v>
                </c:pt>
                <c:pt idx="5678">
                  <c:v>19.864</c:v>
                </c:pt>
                <c:pt idx="5679">
                  <c:v>19.043</c:v>
                </c:pt>
                <c:pt idx="5680">
                  <c:v>19.864</c:v>
                </c:pt>
                <c:pt idx="5681">
                  <c:v>20.705</c:v>
                </c:pt>
                <c:pt idx="5682">
                  <c:v>21.568</c:v>
                </c:pt>
                <c:pt idx="5683">
                  <c:v>20.705</c:v>
                </c:pt>
                <c:pt idx="5684">
                  <c:v>20.705</c:v>
                </c:pt>
                <c:pt idx="5685">
                  <c:v>20.705</c:v>
                </c:pt>
                <c:pt idx="5686">
                  <c:v>19.864</c:v>
                </c:pt>
                <c:pt idx="5687">
                  <c:v>19.043</c:v>
                </c:pt>
                <c:pt idx="5688">
                  <c:v>17.464</c:v>
                </c:pt>
                <c:pt idx="5689">
                  <c:v>16.704</c:v>
                </c:pt>
                <c:pt idx="5690">
                  <c:v>15.246</c:v>
                </c:pt>
                <c:pt idx="5691">
                  <c:v>15.965</c:v>
                </c:pt>
                <c:pt idx="5692">
                  <c:v>16.704</c:v>
                </c:pt>
                <c:pt idx="5693">
                  <c:v>16.704</c:v>
                </c:pt>
                <c:pt idx="5694">
                  <c:v>16.704</c:v>
                </c:pt>
                <c:pt idx="5695">
                  <c:v>16.704</c:v>
                </c:pt>
                <c:pt idx="5696">
                  <c:v>17.464</c:v>
                </c:pt>
                <c:pt idx="5697">
                  <c:v>18.243</c:v>
                </c:pt>
                <c:pt idx="5698">
                  <c:v>18.243</c:v>
                </c:pt>
                <c:pt idx="5699">
                  <c:v>17.464</c:v>
                </c:pt>
                <c:pt idx="5700">
                  <c:v>15.965</c:v>
                </c:pt>
                <c:pt idx="5701">
                  <c:v>15.246</c:v>
                </c:pt>
                <c:pt idx="5702">
                  <c:v>14.547</c:v>
                </c:pt>
                <c:pt idx="5703">
                  <c:v>14.547</c:v>
                </c:pt>
                <c:pt idx="5704">
                  <c:v>15.246</c:v>
                </c:pt>
                <c:pt idx="5705">
                  <c:v>14.547</c:v>
                </c:pt>
                <c:pt idx="5706">
                  <c:v>14.547</c:v>
                </c:pt>
                <c:pt idx="5707">
                  <c:v>13.867</c:v>
                </c:pt>
                <c:pt idx="5708">
                  <c:v>15.246</c:v>
                </c:pt>
                <c:pt idx="5709">
                  <c:v>13.867</c:v>
                </c:pt>
                <c:pt idx="5710">
                  <c:v>14.547</c:v>
                </c:pt>
                <c:pt idx="5711">
                  <c:v>14.547</c:v>
                </c:pt>
                <c:pt idx="5712">
                  <c:v>14.547</c:v>
                </c:pt>
                <c:pt idx="5713">
                  <c:v>13.867</c:v>
                </c:pt>
                <c:pt idx="5714">
                  <c:v>20.705</c:v>
                </c:pt>
                <c:pt idx="5715">
                  <c:v>16.704</c:v>
                </c:pt>
                <c:pt idx="5716">
                  <c:v>15.246</c:v>
                </c:pt>
                <c:pt idx="5717">
                  <c:v>15.246</c:v>
                </c:pt>
                <c:pt idx="5718">
                  <c:v>15.246</c:v>
                </c:pt>
                <c:pt idx="5719">
                  <c:v>14.547</c:v>
                </c:pt>
                <c:pt idx="5720">
                  <c:v>14.547</c:v>
                </c:pt>
                <c:pt idx="5721">
                  <c:v>15.965</c:v>
                </c:pt>
                <c:pt idx="5722">
                  <c:v>18.243</c:v>
                </c:pt>
                <c:pt idx="5723">
                  <c:v>16.704</c:v>
                </c:pt>
                <c:pt idx="5724">
                  <c:v>15.965</c:v>
                </c:pt>
                <c:pt idx="5725">
                  <c:v>15.246</c:v>
                </c:pt>
                <c:pt idx="5726">
                  <c:v>14.547</c:v>
                </c:pt>
                <c:pt idx="5727">
                  <c:v>14.547</c:v>
                </c:pt>
                <c:pt idx="5728">
                  <c:v>15.965</c:v>
                </c:pt>
                <c:pt idx="5729">
                  <c:v>16.704</c:v>
                </c:pt>
                <c:pt idx="5730">
                  <c:v>16.704</c:v>
                </c:pt>
                <c:pt idx="5731">
                  <c:v>15.965</c:v>
                </c:pt>
                <c:pt idx="5732">
                  <c:v>15.246</c:v>
                </c:pt>
                <c:pt idx="5733">
                  <c:v>15.246</c:v>
                </c:pt>
                <c:pt idx="5734">
                  <c:v>14.547</c:v>
                </c:pt>
                <c:pt idx="5735">
                  <c:v>14.547</c:v>
                </c:pt>
                <c:pt idx="5736">
                  <c:v>15.246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13.867</c:v>
                </c:pt>
                <c:pt idx="5741">
                  <c:v>16.704</c:v>
                </c:pt>
                <c:pt idx="5742">
                  <c:v>17.464</c:v>
                </c:pt>
                <c:pt idx="5743">
                  <c:v>15.965</c:v>
                </c:pt>
                <c:pt idx="5744">
                  <c:v>15.246</c:v>
                </c:pt>
                <c:pt idx="5745">
                  <c:v>14.547</c:v>
                </c:pt>
                <c:pt idx="5746">
                  <c:v>14.547</c:v>
                </c:pt>
                <c:pt idx="5747">
                  <c:v>15.246</c:v>
                </c:pt>
                <c:pt idx="5748">
                  <c:v>15.246</c:v>
                </c:pt>
                <c:pt idx="5749">
                  <c:v>15.965</c:v>
                </c:pt>
                <c:pt idx="5750">
                  <c:v>19.043</c:v>
                </c:pt>
                <c:pt idx="5751">
                  <c:v>18.243</c:v>
                </c:pt>
                <c:pt idx="5752">
                  <c:v>17.464</c:v>
                </c:pt>
                <c:pt idx="5753">
                  <c:v>15.965</c:v>
                </c:pt>
                <c:pt idx="5754">
                  <c:v>16.704</c:v>
                </c:pt>
                <c:pt idx="5755">
                  <c:v>15.246</c:v>
                </c:pt>
                <c:pt idx="5756">
                  <c:v>14.547</c:v>
                </c:pt>
                <c:pt idx="5757">
                  <c:v>15.246</c:v>
                </c:pt>
                <c:pt idx="5758">
                  <c:v>15.246</c:v>
                </c:pt>
                <c:pt idx="5759">
                  <c:v>18.243</c:v>
                </c:pt>
                <c:pt idx="5760">
                  <c:v>19.043</c:v>
                </c:pt>
                <c:pt idx="5761">
                  <c:v>15.965</c:v>
                </c:pt>
                <c:pt idx="5762">
                  <c:v>15.246</c:v>
                </c:pt>
                <c:pt idx="5763">
                  <c:v>15.246</c:v>
                </c:pt>
                <c:pt idx="5764">
                  <c:v>15.246</c:v>
                </c:pt>
                <c:pt idx="5765">
                  <c:v>15.965</c:v>
                </c:pt>
                <c:pt idx="5766">
                  <c:v>15.246</c:v>
                </c:pt>
                <c:pt idx="5767">
                  <c:v>20.705</c:v>
                </c:pt>
                <c:pt idx="5768">
                  <c:v>19.043</c:v>
                </c:pt>
                <c:pt idx="5769">
                  <c:v>16.704</c:v>
                </c:pt>
                <c:pt idx="5770">
                  <c:v>15.965</c:v>
                </c:pt>
                <c:pt idx="5771">
                  <c:v>15.246</c:v>
                </c:pt>
                <c:pt idx="5772">
                  <c:v>15.965</c:v>
                </c:pt>
                <c:pt idx="5773">
                  <c:v>16.704</c:v>
                </c:pt>
                <c:pt idx="5774">
                  <c:v>15.246</c:v>
                </c:pt>
                <c:pt idx="5775">
                  <c:v>15.965</c:v>
                </c:pt>
                <c:pt idx="5776">
                  <c:v>15.965</c:v>
                </c:pt>
                <c:pt idx="5777">
                  <c:v>16.704</c:v>
                </c:pt>
                <c:pt idx="5778">
                  <c:v>15.965</c:v>
                </c:pt>
                <c:pt idx="5779">
                  <c:v>15.246</c:v>
                </c:pt>
                <c:pt idx="5780">
                  <c:v>15.246</c:v>
                </c:pt>
                <c:pt idx="5781">
                  <c:v>15.246</c:v>
                </c:pt>
                <c:pt idx="5782">
                  <c:v>15.965</c:v>
                </c:pt>
                <c:pt idx="5783">
                  <c:v>15.965</c:v>
                </c:pt>
                <c:pt idx="5784">
                  <c:v>15.246</c:v>
                </c:pt>
                <c:pt idx="5785">
                  <c:v>15.965</c:v>
                </c:pt>
                <c:pt idx="5786">
                  <c:v>15.965</c:v>
                </c:pt>
                <c:pt idx="5787">
                  <c:v>15.965</c:v>
                </c:pt>
                <c:pt idx="5788">
                  <c:v>15.246</c:v>
                </c:pt>
                <c:pt idx="5789">
                  <c:v>15.246</c:v>
                </c:pt>
                <c:pt idx="5790">
                  <c:v>15.965</c:v>
                </c:pt>
                <c:pt idx="5791">
                  <c:v>15.246</c:v>
                </c:pt>
                <c:pt idx="5792">
                  <c:v>15.246</c:v>
                </c:pt>
                <c:pt idx="5793">
                  <c:v>15.246</c:v>
                </c:pt>
                <c:pt idx="5794">
                  <c:v>15.246</c:v>
                </c:pt>
                <c:pt idx="5795">
                  <c:v>15.965</c:v>
                </c:pt>
                <c:pt idx="5796">
                  <c:v>15.246</c:v>
                </c:pt>
                <c:pt idx="5797">
                  <c:v>15.965</c:v>
                </c:pt>
                <c:pt idx="5798">
                  <c:v>15.965</c:v>
                </c:pt>
                <c:pt idx="5799">
                  <c:v>15.965</c:v>
                </c:pt>
                <c:pt idx="5800">
                  <c:v>15.246</c:v>
                </c:pt>
                <c:pt idx="5801">
                  <c:v>15.965</c:v>
                </c:pt>
                <c:pt idx="5802">
                  <c:v>15.965</c:v>
                </c:pt>
                <c:pt idx="5803">
                  <c:v>15.246</c:v>
                </c:pt>
                <c:pt idx="5804">
                  <c:v>15.965</c:v>
                </c:pt>
                <c:pt idx="5805">
                  <c:v>16.704</c:v>
                </c:pt>
                <c:pt idx="5806">
                  <c:v>15.965</c:v>
                </c:pt>
                <c:pt idx="5807">
                  <c:v>15.246</c:v>
                </c:pt>
                <c:pt idx="5808">
                  <c:v>15.965</c:v>
                </c:pt>
                <c:pt idx="5809">
                  <c:v>16.704</c:v>
                </c:pt>
                <c:pt idx="5810">
                  <c:v>17.464</c:v>
                </c:pt>
                <c:pt idx="5811">
                  <c:v>23.129</c:v>
                </c:pt>
                <c:pt idx="5812">
                  <c:v>21.568</c:v>
                </c:pt>
                <c:pt idx="5813">
                  <c:v>19.864</c:v>
                </c:pt>
                <c:pt idx="5814">
                  <c:v>24.993</c:v>
                </c:pt>
                <c:pt idx="5815">
                  <c:v>19.043</c:v>
                </c:pt>
                <c:pt idx="5816">
                  <c:v>18.243</c:v>
                </c:pt>
                <c:pt idx="5817">
                  <c:v>17.464</c:v>
                </c:pt>
                <c:pt idx="5818">
                  <c:v>16.704</c:v>
                </c:pt>
                <c:pt idx="5819">
                  <c:v>16.704</c:v>
                </c:pt>
                <c:pt idx="5820">
                  <c:v>16.704</c:v>
                </c:pt>
                <c:pt idx="5821">
                  <c:v>17.464</c:v>
                </c:pt>
                <c:pt idx="5822">
                  <c:v>16.704</c:v>
                </c:pt>
                <c:pt idx="5823">
                  <c:v>16.704</c:v>
                </c:pt>
                <c:pt idx="5824">
                  <c:v>16.704</c:v>
                </c:pt>
                <c:pt idx="5825">
                  <c:v>19.043</c:v>
                </c:pt>
                <c:pt idx="5826">
                  <c:v>19.864</c:v>
                </c:pt>
                <c:pt idx="5827">
                  <c:v>17.464</c:v>
                </c:pt>
                <c:pt idx="5828">
                  <c:v>17.464</c:v>
                </c:pt>
                <c:pt idx="5829">
                  <c:v>16.704</c:v>
                </c:pt>
                <c:pt idx="5830">
                  <c:v>17.464</c:v>
                </c:pt>
                <c:pt idx="5831">
                  <c:v>16.704</c:v>
                </c:pt>
                <c:pt idx="5832">
                  <c:v>16.704</c:v>
                </c:pt>
                <c:pt idx="5833">
                  <c:v>16.704</c:v>
                </c:pt>
                <c:pt idx="5834">
                  <c:v>15.965</c:v>
                </c:pt>
                <c:pt idx="5835">
                  <c:v>16.704</c:v>
                </c:pt>
                <c:pt idx="5836">
                  <c:v>15.965</c:v>
                </c:pt>
                <c:pt idx="5837">
                  <c:v>18.243</c:v>
                </c:pt>
                <c:pt idx="5838">
                  <c:v>16.704</c:v>
                </c:pt>
                <c:pt idx="5839">
                  <c:v>16.704</c:v>
                </c:pt>
                <c:pt idx="5840">
                  <c:v>16.704</c:v>
                </c:pt>
                <c:pt idx="5841">
                  <c:v>15.965</c:v>
                </c:pt>
                <c:pt idx="5842">
                  <c:v>15.965</c:v>
                </c:pt>
                <c:pt idx="5843">
                  <c:v>15.965</c:v>
                </c:pt>
                <c:pt idx="5844">
                  <c:v>15.965</c:v>
                </c:pt>
                <c:pt idx="5845">
                  <c:v>16.704</c:v>
                </c:pt>
                <c:pt idx="5846">
                  <c:v>15.965</c:v>
                </c:pt>
                <c:pt idx="5847">
                  <c:v>15.965</c:v>
                </c:pt>
                <c:pt idx="5848">
                  <c:v>15.965</c:v>
                </c:pt>
                <c:pt idx="5849">
                  <c:v>15.965</c:v>
                </c:pt>
                <c:pt idx="5850">
                  <c:v>15.246</c:v>
                </c:pt>
                <c:pt idx="5851">
                  <c:v>15.965</c:v>
                </c:pt>
                <c:pt idx="5852">
                  <c:v>15.965</c:v>
                </c:pt>
                <c:pt idx="5853">
                  <c:v>15.965</c:v>
                </c:pt>
                <c:pt idx="5854">
                  <c:v>15.965</c:v>
                </c:pt>
                <c:pt idx="5855">
                  <c:v>15.965</c:v>
                </c:pt>
                <c:pt idx="5856">
                  <c:v>16.704</c:v>
                </c:pt>
                <c:pt idx="5857">
                  <c:v>16.704</c:v>
                </c:pt>
                <c:pt idx="5858">
                  <c:v>17.464</c:v>
                </c:pt>
                <c:pt idx="5859">
                  <c:v>18.243</c:v>
                </c:pt>
                <c:pt idx="5860">
                  <c:v>19.043</c:v>
                </c:pt>
                <c:pt idx="5861">
                  <c:v>19.864</c:v>
                </c:pt>
                <c:pt idx="5862">
                  <c:v>19.864</c:v>
                </c:pt>
                <c:pt idx="5863">
                  <c:v>19.043</c:v>
                </c:pt>
                <c:pt idx="5864">
                  <c:v>19.864</c:v>
                </c:pt>
                <c:pt idx="5865">
                  <c:v>19.864</c:v>
                </c:pt>
                <c:pt idx="5866">
                  <c:v>19.864</c:v>
                </c:pt>
                <c:pt idx="5867">
                  <c:v>20.705</c:v>
                </c:pt>
                <c:pt idx="5868">
                  <c:v>19.864</c:v>
                </c:pt>
                <c:pt idx="5869">
                  <c:v>18.243</c:v>
                </c:pt>
                <c:pt idx="5870">
                  <c:v>16.704</c:v>
                </c:pt>
                <c:pt idx="5871">
                  <c:v>16.704</c:v>
                </c:pt>
                <c:pt idx="5872">
                  <c:v>16.704</c:v>
                </c:pt>
                <c:pt idx="5873">
                  <c:v>17.464</c:v>
                </c:pt>
                <c:pt idx="5874">
                  <c:v>16.704</c:v>
                </c:pt>
                <c:pt idx="5875">
                  <c:v>16.704</c:v>
                </c:pt>
                <c:pt idx="5876">
                  <c:v>16.704</c:v>
                </c:pt>
                <c:pt idx="5877">
                  <c:v>17.464</c:v>
                </c:pt>
                <c:pt idx="5878">
                  <c:v>19.043</c:v>
                </c:pt>
                <c:pt idx="5879">
                  <c:v>19.043</c:v>
                </c:pt>
                <c:pt idx="5880">
                  <c:v>19.043</c:v>
                </c:pt>
                <c:pt idx="5881">
                  <c:v>20.705</c:v>
                </c:pt>
                <c:pt idx="5882">
                  <c:v>21.568</c:v>
                </c:pt>
                <c:pt idx="5883">
                  <c:v>22.452</c:v>
                </c:pt>
                <c:pt idx="5884">
                  <c:v>22.452</c:v>
                </c:pt>
                <c:pt idx="5885">
                  <c:v>21.568</c:v>
                </c:pt>
                <c:pt idx="5886">
                  <c:v>21.568</c:v>
                </c:pt>
                <c:pt idx="5887">
                  <c:v>21.568</c:v>
                </c:pt>
                <c:pt idx="5888">
                  <c:v>22.452</c:v>
                </c:pt>
                <c:pt idx="5889">
                  <c:v>23.129</c:v>
                </c:pt>
                <c:pt idx="5890">
                  <c:v>22.452</c:v>
                </c:pt>
                <c:pt idx="5891">
                  <c:v>21.568</c:v>
                </c:pt>
                <c:pt idx="5892">
                  <c:v>23.129</c:v>
                </c:pt>
                <c:pt idx="5893">
                  <c:v>24.05</c:v>
                </c:pt>
                <c:pt idx="5894">
                  <c:v>25.958</c:v>
                </c:pt>
                <c:pt idx="5895">
                  <c:v>25.958</c:v>
                </c:pt>
                <c:pt idx="5896">
                  <c:v>26.945</c:v>
                </c:pt>
                <c:pt idx="5897">
                  <c:v>25.958</c:v>
                </c:pt>
                <c:pt idx="5898">
                  <c:v>24.05</c:v>
                </c:pt>
                <c:pt idx="5899">
                  <c:v>22.452</c:v>
                </c:pt>
                <c:pt idx="5900">
                  <c:v>22.452</c:v>
                </c:pt>
                <c:pt idx="5901">
                  <c:v>22.452</c:v>
                </c:pt>
                <c:pt idx="5902">
                  <c:v>23.129</c:v>
                </c:pt>
                <c:pt idx="5903">
                  <c:v>23.129</c:v>
                </c:pt>
                <c:pt idx="5904">
                  <c:v>23.129</c:v>
                </c:pt>
                <c:pt idx="5905">
                  <c:v>23.129</c:v>
                </c:pt>
                <c:pt idx="5906">
                  <c:v>24.05</c:v>
                </c:pt>
                <c:pt idx="5907">
                  <c:v>24.993</c:v>
                </c:pt>
                <c:pt idx="5908">
                  <c:v>25.958</c:v>
                </c:pt>
                <c:pt idx="5909">
                  <c:v>25.958</c:v>
                </c:pt>
                <c:pt idx="5910">
                  <c:v>25.958</c:v>
                </c:pt>
                <c:pt idx="5911">
                  <c:v>25.958</c:v>
                </c:pt>
                <c:pt idx="5912">
                  <c:v>24.993</c:v>
                </c:pt>
                <c:pt idx="5913">
                  <c:v>25.958</c:v>
                </c:pt>
                <c:pt idx="5914">
                  <c:v>26.945</c:v>
                </c:pt>
                <c:pt idx="5915">
                  <c:v>27.954</c:v>
                </c:pt>
                <c:pt idx="5916">
                  <c:v>28.986</c:v>
                </c:pt>
                <c:pt idx="5917">
                  <c:v>27.954</c:v>
                </c:pt>
                <c:pt idx="5918">
                  <c:v>27.954</c:v>
                </c:pt>
                <c:pt idx="5919">
                  <c:v>27.954</c:v>
                </c:pt>
                <c:pt idx="5920">
                  <c:v>27.954</c:v>
                </c:pt>
                <c:pt idx="5921">
                  <c:v>26.945</c:v>
                </c:pt>
                <c:pt idx="5922">
                  <c:v>26.945</c:v>
                </c:pt>
                <c:pt idx="5923">
                  <c:v>26.945</c:v>
                </c:pt>
                <c:pt idx="5924">
                  <c:v>25.958</c:v>
                </c:pt>
                <c:pt idx="5925">
                  <c:v>24.993</c:v>
                </c:pt>
                <c:pt idx="5926">
                  <c:v>24.993</c:v>
                </c:pt>
                <c:pt idx="5927">
                  <c:v>24.993</c:v>
                </c:pt>
                <c:pt idx="5928">
                  <c:v>24.993</c:v>
                </c:pt>
                <c:pt idx="5929">
                  <c:v>24.993</c:v>
                </c:pt>
                <c:pt idx="5930">
                  <c:v>24.05</c:v>
                </c:pt>
                <c:pt idx="5931">
                  <c:v>23.129</c:v>
                </c:pt>
                <c:pt idx="5932">
                  <c:v>23.129</c:v>
                </c:pt>
                <c:pt idx="5933">
                  <c:v>24.05</c:v>
                </c:pt>
                <c:pt idx="5934">
                  <c:v>24.993</c:v>
                </c:pt>
                <c:pt idx="5935">
                  <c:v>26.945</c:v>
                </c:pt>
                <c:pt idx="5936">
                  <c:v>25.958</c:v>
                </c:pt>
                <c:pt idx="5937">
                  <c:v>26.945</c:v>
                </c:pt>
                <c:pt idx="5938">
                  <c:v>26.945</c:v>
                </c:pt>
                <c:pt idx="5939">
                  <c:v>26.945</c:v>
                </c:pt>
                <c:pt idx="5940">
                  <c:v>25.958</c:v>
                </c:pt>
                <c:pt idx="5941">
                  <c:v>25.958</c:v>
                </c:pt>
                <c:pt idx="5942">
                  <c:v>26.945</c:v>
                </c:pt>
                <c:pt idx="5943">
                  <c:v>26.945</c:v>
                </c:pt>
                <c:pt idx="5944">
                  <c:v>26.945</c:v>
                </c:pt>
                <c:pt idx="5945">
                  <c:v>26.945</c:v>
                </c:pt>
                <c:pt idx="5946">
                  <c:v>26.945</c:v>
                </c:pt>
                <c:pt idx="5947">
                  <c:v>26.945</c:v>
                </c:pt>
                <c:pt idx="5948">
                  <c:v>27.954</c:v>
                </c:pt>
                <c:pt idx="5949">
                  <c:v>28.986</c:v>
                </c:pt>
                <c:pt idx="5950">
                  <c:v>28.986</c:v>
                </c:pt>
                <c:pt idx="5951">
                  <c:v>27.954</c:v>
                </c:pt>
                <c:pt idx="5952">
                  <c:v>26.945</c:v>
                </c:pt>
                <c:pt idx="5953">
                  <c:v>26.945</c:v>
                </c:pt>
                <c:pt idx="5954">
                  <c:v>26.945</c:v>
                </c:pt>
                <c:pt idx="5955">
                  <c:v>27.954</c:v>
                </c:pt>
                <c:pt idx="5956">
                  <c:v>27.954</c:v>
                </c:pt>
                <c:pt idx="5957">
                  <c:v>28.986</c:v>
                </c:pt>
                <c:pt idx="5958">
                  <c:v>27.954</c:v>
                </c:pt>
                <c:pt idx="5959">
                  <c:v>26.945</c:v>
                </c:pt>
                <c:pt idx="5960">
                  <c:v>25.958</c:v>
                </c:pt>
                <c:pt idx="5961">
                  <c:v>24.993</c:v>
                </c:pt>
                <c:pt idx="5962">
                  <c:v>24.05</c:v>
                </c:pt>
                <c:pt idx="5963">
                  <c:v>24.993</c:v>
                </c:pt>
                <c:pt idx="5964">
                  <c:v>24.993</c:v>
                </c:pt>
                <c:pt idx="5965">
                  <c:v>24.993</c:v>
                </c:pt>
                <c:pt idx="5966">
                  <c:v>26.945</c:v>
                </c:pt>
                <c:pt idx="5967">
                  <c:v>25.958</c:v>
                </c:pt>
                <c:pt idx="5968">
                  <c:v>23.129</c:v>
                </c:pt>
                <c:pt idx="5969">
                  <c:v>22.452</c:v>
                </c:pt>
                <c:pt idx="5970">
                  <c:v>24.05</c:v>
                </c:pt>
                <c:pt idx="5971">
                  <c:v>27.954</c:v>
                </c:pt>
                <c:pt idx="5972">
                  <c:v>30.039</c:v>
                </c:pt>
                <c:pt idx="5973">
                  <c:v>31.116</c:v>
                </c:pt>
                <c:pt idx="5974">
                  <c:v>26.945</c:v>
                </c:pt>
                <c:pt idx="5975">
                  <c:v>25.958</c:v>
                </c:pt>
                <c:pt idx="5976">
                  <c:v>25.958</c:v>
                </c:pt>
                <c:pt idx="5977">
                  <c:v>27.954</c:v>
                </c:pt>
                <c:pt idx="5978">
                  <c:v>31.116</c:v>
                </c:pt>
                <c:pt idx="5979">
                  <c:v>31.116</c:v>
                </c:pt>
                <c:pt idx="5980">
                  <c:v>32.216</c:v>
                </c:pt>
                <c:pt idx="5981">
                  <c:v>30.039</c:v>
                </c:pt>
                <c:pt idx="5982">
                  <c:v>27.954</c:v>
                </c:pt>
                <c:pt idx="5983">
                  <c:v>25.958</c:v>
                </c:pt>
                <c:pt idx="5984">
                  <c:v>25.958</c:v>
                </c:pt>
                <c:pt idx="5985">
                  <c:v>24.05</c:v>
                </c:pt>
                <c:pt idx="5986">
                  <c:v>21.568</c:v>
                </c:pt>
                <c:pt idx="5987">
                  <c:v>22.452</c:v>
                </c:pt>
                <c:pt idx="5988">
                  <c:v>22.452</c:v>
                </c:pt>
                <c:pt idx="5989">
                  <c:v>24.05</c:v>
                </c:pt>
                <c:pt idx="5990">
                  <c:v>24.05</c:v>
                </c:pt>
                <c:pt idx="5991">
                  <c:v>24.05</c:v>
                </c:pt>
                <c:pt idx="5992">
                  <c:v>33.338</c:v>
                </c:pt>
                <c:pt idx="5993">
                  <c:v>41.527</c:v>
                </c:pt>
                <c:pt idx="5994">
                  <c:v>42.833</c:v>
                </c:pt>
                <c:pt idx="5995">
                  <c:v>42.833</c:v>
                </c:pt>
                <c:pt idx="5996">
                  <c:v>42.833</c:v>
                </c:pt>
                <c:pt idx="5997">
                  <c:v>39.3</c:v>
                </c:pt>
                <c:pt idx="5998">
                  <c:v>38.06</c:v>
                </c:pt>
                <c:pt idx="5999">
                  <c:v>35.652</c:v>
                </c:pt>
                <c:pt idx="6000">
                  <c:v>28.986</c:v>
                </c:pt>
                <c:pt idx="6001">
                  <c:v>19.864</c:v>
                </c:pt>
                <c:pt idx="6002">
                  <c:v>15.246</c:v>
                </c:pt>
                <c:pt idx="6003">
                  <c:v>14.547</c:v>
                </c:pt>
                <c:pt idx="6004">
                  <c:v>14.547</c:v>
                </c:pt>
                <c:pt idx="6005">
                  <c:v>14.547</c:v>
                </c:pt>
                <c:pt idx="6006">
                  <c:v>15.246</c:v>
                </c:pt>
                <c:pt idx="6007">
                  <c:v>14.547</c:v>
                </c:pt>
                <c:pt idx="6008">
                  <c:v>14.547</c:v>
                </c:pt>
                <c:pt idx="6009">
                  <c:v>14.547</c:v>
                </c:pt>
                <c:pt idx="6010">
                  <c:v>17.464</c:v>
                </c:pt>
                <c:pt idx="6011">
                  <c:v>17.464</c:v>
                </c:pt>
                <c:pt idx="6012">
                  <c:v>16.704</c:v>
                </c:pt>
                <c:pt idx="6013">
                  <c:v>16.704</c:v>
                </c:pt>
                <c:pt idx="6014">
                  <c:v>15.965</c:v>
                </c:pt>
                <c:pt idx="6015">
                  <c:v>18.243</c:v>
                </c:pt>
                <c:pt idx="6016">
                  <c:v>20.705</c:v>
                </c:pt>
                <c:pt idx="6017">
                  <c:v>18.243</c:v>
                </c:pt>
                <c:pt idx="6018">
                  <c:v>18.243</c:v>
                </c:pt>
                <c:pt idx="6019">
                  <c:v>16.704</c:v>
                </c:pt>
                <c:pt idx="6020">
                  <c:v>15.246</c:v>
                </c:pt>
                <c:pt idx="6021">
                  <c:v>15.246</c:v>
                </c:pt>
                <c:pt idx="6022">
                  <c:v>15.965</c:v>
                </c:pt>
                <c:pt idx="6023">
                  <c:v>15.246</c:v>
                </c:pt>
                <c:pt idx="6024">
                  <c:v>17.464</c:v>
                </c:pt>
                <c:pt idx="6025">
                  <c:v>21.568</c:v>
                </c:pt>
                <c:pt idx="6026">
                  <c:v>19.864</c:v>
                </c:pt>
                <c:pt idx="6027">
                  <c:v>18.243</c:v>
                </c:pt>
                <c:pt idx="6028">
                  <c:v>16.704</c:v>
                </c:pt>
                <c:pt idx="6029">
                  <c:v>28.986</c:v>
                </c:pt>
                <c:pt idx="6030">
                  <c:v>40.246</c:v>
                </c:pt>
                <c:pt idx="6031">
                  <c:v>20.705</c:v>
                </c:pt>
                <c:pt idx="6032">
                  <c:v>18.243</c:v>
                </c:pt>
                <c:pt idx="6033">
                  <c:v>15.965</c:v>
                </c:pt>
                <c:pt idx="6034">
                  <c:v>15.246</c:v>
                </c:pt>
                <c:pt idx="6035">
                  <c:v>15.965</c:v>
                </c:pt>
                <c:pt idx="6036">
                  <c:v>15.965</c:v>
                </c:pt>
                <c:pt idx="6037">
                  <c:v>15.965</c:v>
                </c:pt>
                <c:pt idx="6038">
                  <c:v>15.965</c:v>
                </c:pt>
                <c:pt idx="6039">
                  <c:v>15.965</c:v>
                </c:pt>
                <c:pt idx="6040">
                  <c:v>16.704</c:v>
                </c:pt>
                <c:pt idx="6041">
                  <c:v>17.464</c:v>
                </c:pt>
                <c:pt idx="6042">
                  <c:v>19.864</c:v>
                </c:pt>
                <c:pt idx="6043">
                  <c:v>23.129</c:v>
                </c:pt>
                <c:pt idx="6044">
                  <c:v>20.705</c:v>
                </c:pt>
                <c:pt idx="6045">
                  <c:v>19.864</c:v>
                </c:pt>
                <c:pt idx="6046">
                  <c:v>18.243</c:v>
                </c:pt>
                <c:pt idx="6047">
                  <c:v>20.705</c:v>
                </c:pt>
                <c:pt idx="6048">
                  <c:v>19.864</c:v>
                </c:pt>
                <c:pt idx="6049">
                  <c:v>18.243</c:v>
                </c:pt>
                <c:pt idx="6050">
                  <c:v>15.965</c:v>
                </c:pt>
                <c:pt idx="6051">
                  <c:v>16.704</c:v>
                </c:pt>
                <c:pt idx="6052">
                  <c:v>19.043</c:v>
                </c:pt>
                <c:pt idx="6053">
                  <c:v>21.568</c:v>
                </c:pt>
                <c:pt idx="6054">
                  <c:v>18.243</c:v>
                </c:pt>
                <c:pt idx="6055">
                  <c:v>20.705</c:v>
                </c:pt>
                <c:pt idx="6056">
                  <c:v>19.864</c:v>
                </c:pt>
                <c:pt idx="6057">
                  <c:v>17.464</c:v>
                </c:pt>
                <c:pt idx="6058">
                  <c:v>17.464</c:v>
                </c:pt>
                <c:pt idx="6059">
                  <c:v>15.965</c:v>
                </c:pt>
                <c:pt idx="6060">
                  <c:v>16.704</c:v>
                </c:pt>
                <c:pt idx="6061">
                  <c:v>15.965</c:v>
                </c:pt>
                <c:pt idx="6062">
                  <c:v>15.965</c:v>
                </c:pt>
                <c:pt idx="6063">
                  <c:v>15.965</c:v>
                </c:pt>
                <c:pt idx="6064">
                  <c:v>15.965</c:v>
                </c:pt>
                <c:pt idx="6065">
                  <c:v>15.965</c:v>
                </c:pt>
                <c:pt idx="6066">
                  <c:v>15.965</c:v>
                </c:pt>
                <c:pt idx="6067">
                  <c:v>15.965</c:v>
                </c:pt>
                <c:pt idx="6068">
                  <c:v>16.704</c:v>
                </c:pt>
                <c:pt idx="6069">
                  <c:v>16.704</c:v>
                </c:pt>
                <c:pt idx="6070">
                  <c:v>15.965</c:v>
                </c:pt>
                <c:pt idx="6071">
                  <c:v>15.965</c:v>
                </c:pt>
                <c:pt idx="6072">
                  <c:v>15.965</c:v>
                </c:pt>
                <c:pt idx="6073">
                  <c:v>15.965</c:v>
                </c:pt>
                <c:pt idx="6074">
                  <c:v>15.965</c:v>
                </c:pt>
                <c:pt idx="6075">
                  <c:v>15.965</c:v>
                </c:pt>
                <c:pt idx="6076">
                  <c:v>15.965</c:v>
                </c:pt>
                <c:pt idx="6077">
                  <c:v>15.965</c:v>
                </c:pt>
                <c:pt idx="6078">
                  <c:v>15.965</c:v>
                </c:pt>
                <c:pt idx="6079">
                  <c:v>15.965</c:v>
                </c:pt>
                <c:pt idx="6080">
                  <c:v>15.965</c:v>
                </c:pt>
                <c:pt idx="6081">
                  <c:v>16.704</c:v>
                </c:pt>
                <c:pt idx="6082">
                  <c:v>16.704</c:v>
                </c:pt>
                <c:pt idx="6083">
                  <c:v>15.965</c:v>
                </c:pt>
                <c:pt idx="6084">
                  <c:v>18.243</c:v>
                </c:pt>
                <c:pt idx="6085">
                  <c:v>16.704</c:v>
                </c:pt>
                <c:pt idx="6086">
                  <c:v>16.704</c:v>
                </c:pt>
                <c:pt idx="6087">
                  <c:v>15.965</c:v>
                </c:pt>
                <c:pt idx="6088">
                  <c:v>35.652</c:v>
                </c:pt>
                <c:pt idx="6089">
                  <c:v>36.845</c:v>
                </c:pt>
                <c:pt idx="6090">
                  <c:v>19.043</c:v>
                </c:pt>
                <c:pt idx="6091">
                  <c:v>16.704</c:v>
                </c:pt>
                <c:pt idx="6092">
                  <c:v>15.246</c:v>
                </c:pt>
                <c:pt idx="6093">
                  <c:v>14.547</c:v>
                </c:pt>
                <c:pt idx="6094">
                  <c:v>14.547</c:v>
                </c:pt>
                <c:pt idx="6095">
                  <c:v>15.246</c:v>
                </c:pt>
                <c:pt idx="6096">
                  <c:v>15.246</c:v>
                </c:pt>
                <c:pt idx="6097">
                  <c:v>15.246</c:v>
                </c:pt>
                <c:pt idx="6098">
                  <c:v>15.246</c:v>
                </c:pt>
                <c:pt idx="6099">
                  <c:v>17.464</c:v>
                </c:pt>
                <c:pt idx="6100">
                  <c:v>18.243</c:v>
                </c:pt>
                <c:pt idx="6101">
                  <c:v>21.568</c:v>
                </c:pt>
                <c:pt idx="6102">
                  <c:v>27.954</c:v>
                </c:pt>
                <c:pt idx="6103">
                  <c:v>19.864</c:v>
                </c:pt>
                <c:pt idx="6104">
                  <c:v>17.464</c:v>
                </c:pt>
                <c:pt idx="6105">
                  <c:v>17.464</c:v>
                </c:pt>
                <c:pt idx="6106">
                  <c:v>17.464</c:v>
                </c:pt>
                <c:pt idx="6107">
                  <c:v>17.464</c:v>
                </c:pt>
                <c:pt idx="6108">
                  <c:v>17.464</c:v>
                </c:pt>
                <c:pt idx="6109">
                  <c:v>16.704</c:v>
                </c:pt>
                <c:pt idx="6110">
                  <c:v>16.704</c:v>
                </c:pt>
                <c:pt idx="6111">
                  <c:v>16.704</c:v>
                </c:pt>
                <c:pt idx="6112">
                  <c:v>16.704</c:v>
                </c:pt>
                <c:pt idx="6113">
                  <c:v>19.043</c:v>
                </c:pt>
                <c:pt idx="6114">
                  <c:v>19.864</c:v>
                </c:pt>
                <c:pt idx="6115">
                  <c:v>18.243</c:v>
                </c:pt>
                <c:pt idx="6116">
                  <c:v>17.464</c:v>
                </c:pt>
                <c:pt idx="6117">
                  <c:v>16.704</c:v>
                </c:pt>
                <c:pt idx="6118">
                  <c:v>16.704</c:v>
                </c:pt>
                <c:pt idx="6119">
                  <c:v>15.965</c:v>
                </c:pt>
                <c:pt idx="6120">
                  <c:v>15.965</c:v>
                </c:pt>
                <c:pt idx="6121">
                  <c:v>15.965</c:v>
                </c:pt>
                <c:pt idx="6122">
                  <c:v>16.704</c:v>
                </c:pt>
                <c:pt idx="6123">
                  <c:v>16.704</c:v>
                </c:pt>
                <c:pt idx="6124">
                  <c:v>15.965</c:v>
                </c:pt>
                <c:pt idx="6125">
                  <c:v>15.965</c:v>
                </c:pt>
                <c:pt idx="6126">
                  <c:v>15.965</c:v>
                </c:pt>
                <c:pt idx="6127">
                  <c:v>15.246</c:v>
                </c:pt>
                <c:pt idx="6128">
                  <c:v>15.965</c:v>
                </c:pt>
                <c:pt idx="6129">
                  <c:v>16.704</c:v>
                </c:pt>
                <c:pt idx="6130">
                  <c:v>15.246</c:v>
                </c:pt>
                <c:pt idx="6131">
                  <c:v>15.965</c:v>
                </c:pt>
                <c:pt idx="6132">
                  <c:v>15.246</c:v>
                </c:pt>
                <c:pt idx="6133">
                  <c:v>15.246</c:v>
                </c:pt>
                <c:pt idx="6134">
                  <c:v>15.965</c:v>
                </c:pt>
                <c:pt idx="6135">
                  <c:v>15.965</c:v>
                </c:pt>
                <c:pt idx="6136">
                  <c:v>16.704</c:v>
                </c:pt>
                <c:pt idx="6137">
                  <c:v>16.704</c:v>
                </c:pt>
                <c:pt idx="6138">
                  <c:v>16.704</c:v>
                </c:pt>
                <c:pt idx="6139">
                  <c:v>16.704</c:v>
                </c:pt>
                <c:pt idx="6140">
                  <c:v>16.704</c:v>
                </c:pt>
                <c:pt idx="6141">
                  <c:v>16.704</c:v>
                </c:pt>
                <c:pt idx="6142">
                  <c:v>15.965</c:v>
                </c:pt>
                <c:pt idx="6143">
                  <c:v>16.704</c:v>
                </c:pt>
                <c:pt idx="6144">
                  <c:v>16.704</c:v>
                </c:pt>
                <c:pt idx="6145">
                  <c:v>16.704</c:v>
                </c:pt>
                <c:pt idx="6146">
                  <c:v>17.464</c:v>
                </c:pt>
                <c:pt idx="6147">
                  <c:v>16.704</c:v>
                </c:pt>
                <c:pt idx="6148">
                  <c:v>16.704</c:v>
                </c:pt>
                <c:pt idx="6149">
                  <c:v>16.704</c:v>
                </c:pt>
                <c:pt idx="6150">
                  <c:v>16.704</c:v>
                </c:pt>
                <c:pt idx="6151">
                  <c:v>16.704</c:v>
                </c:pt>
                <c:pt idx="6152">
                  <c:v>16.704</c:v>
                </c:pt>
                <c:pt idx="6153">
                  <c:v>16.704</c:v>
                </c:pt>
                <c:pt idx="6154">
                  <c:v>17.464</c:v>
                </c:pt>
                <c:pt idx="6155">
                  <c:v>17.464</c:v>
                </c:pt>
                <c:pt idx="6156">
                  <c:v>17.464</c:v>
                </c:pt>
                <c:pt idx="6157">
                  <c:v>19.043</c:v>
                </c:pt>
                <c:pt idx="6158">
                  <c:v>19.043</c:v>
                </c:pt>
                <c:pt idx="6159">
                  <c:v>19.043</c:v>
                </c:pt>
                <c:pt idx="6160">
                  <c:v>19.043</c:v>
                </c:pt>
                <c:pt idx="6161">
                  <c:v>19.043</c:v>
                </c:pt>
                <c:pt idx="6162">
                  <c:v>18.243</c:v>
                </c:pt>
                <c:pt idx="6163">
                  <c:v>18.243</c:v>
                </c:pt>
                <c:pt idx="6164">
                  <c:v>19.043</c:v>
                </c:pt>
                <c:pt idx="6165">
                  <c:v>19.043</c:v>
                </c:pt>
                <c:pt idx="6166">
                  <c:v>20.705</c:v>
                </c:pt>
                <c:pt idx="6167">
                  <c:v>19.864</c:v>
                </c:pt>
                <c:pt idx="6168">
                  <c:v>20.705</c:v>
                </c:pt>
                <c:pt idx="6169">
                  <c:v>19.043</c:v>
                </c:pt>
                <c:pt idx="6170">
                  <c:v>19.043</c:v>
                </c:pt>
                <c:pt idx="6171">
                  <c:v>19.043</c:v>
                </c:pt>
                <c:pt idx="6172">
                  <c:v>19.864</c:v>
                </c:pt>
                <c:pt idx="6173">
                  <c:v>19.043</c:v>
                </c:pt>
                <c:pt idx="6174">
                  <c:v>18.243</c:v>
                </c:pt>
                <c:pt idx="6175">
                  <c:v>19.043</c:v>
                </c:pt>
                <c:pt idx="6176">
                  <c:v>18.243</c:v>
                </c:pt>
                <c:pt idx="6177">
                  <c:v>19.864</c:v>
                </c:pt>
                <c:pt idx="6178">
                  <c:v>16.704</c:v>
                </c:pt>
                <c:pt idx="6179">
                  <c:v>15.965</c:v>
                </c:pt>
                <c:pt idx="6180">
                  <c:v>15.246</c:v>
                </c:pt>
                <c:pt idx="6181">
                  <c:v>14.547</c:v>
                </c:pt>
                <c:pt idx="6182">
                  <c:v>14.547</c:v>
                </c:pt>
                <c:pt idx="6183">
                  <c:v>15.246</c:v>
                </c:pt>
                <c:pt idx="6184">
                  <c:v>15.246</c:v>
                </c:pt>
                <c:pt idx="6185">
                  <c:v>15.246</c:v>
                </c:pt>
                <c:pt idx="6186">
                  <c:v>15.246</c:v>
                </c:pt>
                <c:pt idx="6187">
                  <c:v>15.965</c:v>
                </c:pt>
                <c:pt idx="6188">
                  <c:v>15.246</c:v>
                </c:pt>
                <c:pt idx="6189">
                  <c:v>15.246</c:v>
                </c:pt>
                <c:pt idx="6190">
                  <c:v>14.547</c:v>
                </c:pt>
                <c:pt idx="6191">
                  <c:v>13.867</c:v>
                </c:pt>
                <c:pt idx="6192">
                  <c:v>13.867</c:v>
                </c:pt>
                <c:pt idx="6193">
                  <c:v>13.867</c:v>
                </c:pt>
                <c:pt idx="6194">
                  <c:v>14.547</c:v>
                </c:pt>
                <c:pt idx="6195">
                  <c:v>13.867</c:v>
                </c:pt>
                <c:pt idx="6196">
                  <c:v>14.547</c:v>
                </c:pt>
                <c:pt idx="6197">
                  <c:v>13.867</c:v>
                </c:pt>
                <c:pt idx="6198">
                  <c:v>13.867</c:v>
                </c:pt>
                <c:pt idx="6199">
                  <c:v>14.547</c:v>
                </c:pt>
                <c:pt idx="6200">
                  <c:v>14.547</c:v>
                </c:pt>
                <c:pt idx="6201">
                  <c:v>13.867</c:v>
                </c:pt>
                <c:pt idx="6202">
                  <c:v>14.547</c:v>
                </c:pt>
                <c:pt idx="6203">
                  <c:v>13.867</c:v>
                </c:pt>
                <c:pt idx="6204">
                  <c:v>15.246</c:v>
                </c:pt>
                <c:pt idx="6205">
                  <c:v>15.246</c:v>
                </c:pt>
                <c:pt idx="6206">
                  <c:v>16.704</c:v>
                </c:pt>
                <c:pt idx="6207">
                  <c:v>19.864</c:v>
                </c:pt>
                <c:pt idx="6208">
                  <c:v>21.568</c:v>
                </c:pt>
                <c:pt idx="6209">
                  <c:v>21.568</c:v>
                </c:pt>
                <c:pt idx="6210">
                  <c:v>19.864</c:v>
                </c:pt>
                <c:pt idx="6211">
                  <c:v>19.864</c:v>
                </c:pt>
                <c:pt idx="6212">
                  <c:v>20.705</c:v>
                </c:pt>
                <c:pt idx="6213">
                  <c:v>20.705</c:v>
                </c:pt>
                <c:pt idx="6214">
                  <c:v>19.043</c:v>
                </c:pt>
                <c:pt idx="6215">
                  <c:v>17.464</c:v>
                </c:pt>
                <c:pt idx="6216">
                  <c:v>15.965</c:v>
                </c:pt>
                <c:pt idx="6217">
                  <c:v>15.246</c:v>
                </c:pt>
                <c:pt idx="6218">
                  <c:v>15.246</c:v>
                </c:pt>
                <c:pt idx="6219">
                  <c:v>15.965</c:v>
                </c:pt>
                <c:pt idx="6220">
                  <c:v>17.464</c:v>
                </c:pt>
                <c:pt idx="6221">
                  <c:v>16.704</c:v>
                </c:pt>
                <c:pt idx="6222">
                  <c:v>16.704</c:v>
                </c:pt>
                <c:pt idx="6223">
                  <c:v>15.965</c:v>
                </c:pt>
                <c:pt idx="6224">
                  <c:v>15.965</c:v>
                </c:pt>
                <c:pt idx="6225">
                  <c:v>15.246</c:v>
                </c:pt>
                <c:pt idx="6226">
                  <c:v>15.965</c:v>
                </c:pt>
                <c:pt idx="6227">
                  <c:v>15.246</c:v>
                </c:pt>
                <c:pt idx="6228">
                  <c:v>15.965</c:v>
                </c:pt>
                <c:pt idx="6229">
                  <c:v>16.704</c:v>
                </c:pt>
                <c:pt idx="6230">
                  <c:v>15.965</c:v>
                </c:pt>
                <c:pt idx="6231">
                  <c:v>15.246</c:v>
                </c:pt>
                <c:pt idx="6232">
                  <c:v>15.965</c:v>
                </c:pt>
                <c:pt idx="6233">
                  <c:v>14.547</c:v>
                </c:pt>
                <c:pt idx="6234">
                  <c:v>15.246</c:v>
                </c:pt>
                <c:pt idx="6235">
                  <c:v>13.867</c:v>
                </c:pt>
                <c:pt idx="6236">
                  <c:v>13.867</c:v>
                </c:pt>
                <c:pt idx="6237">
                  <c:v>14.547</c:v>
                </c:pt>
                <c:pt idx="6238">
                  <c:v>14.547</c:v>
                </c:pt>
                <c:pt idx="6239">
                  <c:v>14.547</c:v>
                </c:pt>
                <c:pt idx="6240">
                  <c:v>14.547</c:v>
                </c:pt>
                <c:pt idx="6241">
                  <c:v>14.547</c:v>
                </c:pt>
                <c:pt idx="6242">
                  <c:v>14.547</c:v>
                </c:pt>
                <c:pt idx="6243">
                  <c:v>14.547</c:v>
                </c:pt>
                <c:pt idx="6244">
                  <c:v>15.246</c:v>
                </c:pt>
                <c:pt idx="6245">
                  <c:v>15.965</c:v>
                </c:pt>
                <c:pt idx="6246">
                  <c:v>15.965</c:v>
                </c:pt>
                <c:pt idx="6247">
                  <c:v>15.965</c:v>
                </c:pt>
                <c:pt idx="6248">
                  <c:v>13.867</c:v>
                </c:pt>
                <c:pt idx="6249">
                  <c:v>14.547</c:v>
                </c:pt>
                <c:pt idx="6250">
                  <c:v>13.867</c:v>
                </c:pt>
                <c:pt idx="6251">
                  <c:v>13.867</c:v>
                </c:pt>
                <c:pt idx="6252">
                  <c:v>13.867</c:v>
                </c:pt>
                <c:pt idx="6253">
                  <c:v>13.867</c:v>
                </c:pt>
                <c:pt idx="6254">
                  <c:v>14.547</c:v>
                </c:pt>
                <c:pt idx="6255">
                  <c:v>13.867</c:v>
                </c:pt>
                <c:pt idx="6256">
                  <c:v>13.867</c:v>
                </c:pt>
                <c:pt idx="6257">
                  <c:v>13.867</c:v>
                </c:pt>
                <c:pt idx="6258">
                  <c:v>13.867</c:v>
                </c:pt>
                <c:pt idx="6259">
                  <c:v>13.867</c:v>
                </c:pt>
                <c:pt idx="6260">
                  <c:v>13.207</c:v>
                </c:pt>
                <c:pt idx="6261">
                  <c:v>13.207</c:v>
                </c:pt>
                <c:pt idx="6262">
                  <c:v>13.207</c:v>
                </c:pt>
                <c:pt idx="6263">
                  <c:v>13.867</c:v>
                </c:pt>
                <c:pt idx="6264">
                  <c:v>13.867</c:v>
                </c:pt>
                <c:pt idx="6265">
                  <c:v>13.867</c:v>
                </c:pt>
                <c:pt idx="6266">
                  <c:v>13.207</c:v>
                </c:pt>
                <c:pt idx="6267">
                  <c:v>13.207</c:v>
                </c:pt>
                <c:pt idx="6268">
                  <c:v>13.207</c:v>
                </c:pt>
                <c:pt idx="6269">
                  <c:v>12.566</c:v>
                </c:pt>
                <c:pt idx="6270">
                  <c:v>13.207</c:v>
                </c:pt>
                <c:pt idx="6271">
                  <c:v>13.207</c:v>
                </c:pt>
                <c:pt idx="6272">
                  <c:v>13.867</c:v>
                </c:pt>
                <c:pt idx="6273">
                  <c:v>13.867</c:v>
                </c:pt>
                <c:pt idx="6274">
                  <c:v>14.547</c:v>
                </c:pt>
                <c:pt idx="6275">
                  <c:v>13.867</c:v>
                </c:pt>
                <c:pt idx="6276">
                  <c:v>13.867</c:v>
                </c:pt>
                <c:pt idx="6277">
                  <c:v>13.867</c:v>
                </c:pt>
                <c:pt idx="6278">
                  <c:v>18.243</c:v>
                </c:pt>
                <c:pt idx="6279">
                  <c:v>15.965</c:v>
                </c:pt>
                <c:pt idx="6280">
                  <c:v>15.246</c:v>
                </c:pt>
                <c:pt idx="6281">
                  <c:v>15.965</c:v>
                </c:pt>
                <c:pt idx="6282">
                  <c:v>15.246</c:v>
                </c:pt>
                <c:pt idx="6283">
                  <c:v>13.867</c:v>
                </c:pt>
                <c:pt idx="6284">
                  <c:v>14.547</c:v>
                </c:pt>
                <c:pt idx="6285">
                  <c:v>14.547</c:v>
                </c:pt>
                <c:pt idx="6286">
                  <c:v>15.246</c:v>
                </c:pt>
                <c:pt idx="6287">
                  <c:v>14.547</c:v>
                </c:pt>
                <c:pt idx="6288">
                  <c:v>14.547</c:v>
                </c:pt>
                <c:pt idx="6289">
                  <c:v>14.547</c:v>
                </c:pt>
                <c:pt idx="6290">
                  <c:v>15.246</c:v>
                </c:pt>
                <c:pt idx="6291">
                  <c:v>15.246</c:v>
                </c:pt>
                <c:pt idx="6292">
                  <c:v>15.246</c:v>
                </c:pt>
                <c:pt idx="6293">
                  <c:v>14.547</c:v>
                </c:pt>
                <c:pt idx="6294">
                  <c:v>15.246</c:v>
                </c:pt>
                <c:pt idx="6295">
                  <c:v>15.246</c:v>
                </c:pt>
                <c:pt idx="6296">
                  <c:v>15.246</c:v>
                </c:pt>
                <c:pt idx="6297">
                  <c:v>15.246</c:v>
                </c:pt>
                <c:pt idx="6298">
                  <c:v>17.464</c:v>
                </c:pt>
                <c:pt idx="6299">
                  <c:v>16.704</c:v>
                </c:pt>
                <c:pt idx="6300">
                  <c:v>16.704</c:v>
                </c:pt>
                <c:pt idx="6301">
                  <c:v>15.246</c:v>
                </c:pt>
                <c:pt idx="6302">
                  <c:v>15.246</c:v>
                </c:pt>
                <c:pt idx="6303">
                  <c:v>31.116</c:v>
                </c:pt>
                <c:pt idx="6304">
                  <c:v>44.163</c:v>
                </c:pt>
                <c:pt idx="6305">
                  <c:v>27.954</c:v>
                </c:pt>
                <c:pt idx="6306">
                  <c:v>23.129</c:v>
                </c:pt>
                <c:pt idx="6307">
                  <c:v>19.864</c:v>
                </c:pt>
                <c:pt idx="6308">
                  <c:v>17.464</c:v>
                </c:pt>
                <c:pt idx="6309">
                  <c:v>16.704</c:v>
                </c:pt>
                <c:pt idx="6310">
                  <c:v>16.704</c:v>
                </c:pt>
                <c:pt idx="6311">
                  <c:v>15.965</c:v>
                </c:pt>
                <c:pt idx="6312">
                  <c:v>15.246</c:v>
                </c:pt>
                <c:pt idx="6313">
                  <c:v>15.246</c:v>
                </c:pt>
                <c:pt idx="6314">
                  <c:v>15.965</c:v>
                </c:pt>
                <c:pt idx="6315">
                  <c:v>15.246</c:v>
                </c:pt>
                <c:pt idx="6316">
                  <c:v>15.965</c:v>
                </c:pt>
                <c:pt idx="6317">
                  <c:v>17.464</c:v>
                </c:pt>
                <c:pt idx="6318">
                  <c:v>17.464</c:v>
                </c:pt>
                <c:pt idx="6319">
                  <c:v>15.246</c:v>
                </c:pt>
                <c:pt idx="6320">
                  <c:v>15.246</c:v>
                </c:pt>
                <c:pt idx="6321">
                  <c:v>15.246</c:v>
                </c:pt>
                <c:pt idx="6322">
                  <c:v>15.246</c:v>
                </c:pt>
                <c:pt idx="6323">
                  <c:v>15.246</c:v>
                </c:pt>
                <c:pt idx="6324">
                  <c:v>15.246</c:v>
                </c:pt>
                <c:pt idx="6325">
                  <c:v>14.547</c:v>
                </c:pt>
                <c:pt idx="6326">
                  <c:v>15.246</c:v>
                </c:pt>
                <c:pt idx="6327">
                  <c:v>15.246</c:v>
                </c:pt>
                <c:pt idx="6328">
                  <c:v>15.246</c:v>
                </c:pt>
                <c:pt idx="6329">
                  <c:v>15.246</c:v>
                </c:pt>
                <c:pt idx="6330">
                  <c:v>15.246</c:v>
                </c:pt>
                <c:pt idx="6331">
                  <c:v>15.246</c:v>
                </c:pt>
                <c:pt idx="6332">
                  <c:v>15.965</c:v>
                </c:pt>
                <c:pt idx="6333">
                  <c:v>15.246</c:v>
                </c:pt>
                <c:pt idx="6334">
                  <c:v>15.965</c:v>
                </c:pt>
                <c:pt idx="6335">
                  <c:v>19.864</c:v>
                </c:pt>
                <c:pt idx="6336">
                  <c:v>23.129</c:v>
                </c:pt>
                <c:pt idx="6337">
                  <c:v>19.864</c:v>
                </c:pt>
                <c:pt idx="6338">
                  <c:v>30.039</c:v>
                </c:pt>
                <c:pt idx="6339">
                  <c:v>25.958</c:v>
                </c:pt>
                <c:pt idx="6340">
                  <c:v>24.05</c:v>
                </c:pt>
                <c:pt idx="6341">
                  <c:v>22.452</c:v>
                </c:pt>
                <c:pt idx="6342">
                  <c:v>21.568</c:v>
                </c:pt>
                <c:pt idx="6343">
                  <c:v>19.864</c:v>
                </c:pt>
                <c:pt idx="6344">
                  <c:v>18.243</c:v>
                </c:pt>
                <c:pt idx="6345">
                  <c:v>18.243</c:v>
                </c:pt>
                <c:pt idx="6346">
                  <c:v>17.464</c:v>
                </c:pt>
                <c:pt idx="6347">
                  <c:v>16.704</c:v>
                </c:pt>
                <c:pt idx="6348">
                  <c:v>16.704</c:v>
                </c:pt>
                <c:pt idx="6349">
                  <c:v>16.704</c:v>
                </c:pt>
                <c:pt idx="6350">
                  <c:v>15.965</c:v>
                </c:pt>
                <c:pt idx="6351">
                  <c:v>15.965</c:v>
                </c:pt>
                <c:pt idx="6352">
                  <c:v>15.965</c:v>
                </c:pt>
                <c:pt idx="6353">
                  <c:v>16.704</c:v>
                </c:pt>
                <c:pt idx="6354">
                  <c:v>15.965</c:v>
                </c:pt>
                <c:pt idx="6355">
                  <c:v>15.246</c:v>
                </c:pt>
                <c:pt idx="6356">
                  <c:v>15.246</c:v>
                </c:pt>
                <c:pt idx="6357">
                  <c:v>15.246</c:v>
                </c:pt>
                <c:pt idx="6358">
                  <c:v>15.246</c:v>
                </c:pt>
                <c:pt idx="6359">
                  <c:v>14.547</c:v>
                </c:pt>
                <c:pt idx="6360">
                  <c:v>34.483</c:v>
                </c:pt>
                <c:pt idx="6361">
                  <c:v>40.246</c:v>
                </c:pt>
                <c:pt idx="6362">
                  <c:v>34.483</c:v>
                </c:pt>
                <c:pt idx="6363">
                  <c:v>26.945</c:v>
                </c:pt>
                <c:pt idx="6364">
                  <c:v>18.243</c:v>
                </c:pt>
                <c:pt idx="6365">
                  <c:v>15.965</c:v>
                </c:pt>
                <c:pt idx="6366">
                  <c:v>15.965</c:v>
                </c:pt>
                <c:pt idx="6367">
                  <c:v>15.246</c:v>
                </c:pt>
                <c:pt idx="6368">
                  <c:v>15.246</c:v>
                </c:pt>
                <c:pt idx="6369">
                  <c:v>15.246</c:v>
                </c:pt>
                <c:pt idx="6370">
                  <c:v>15.246</c:v>
                </c:pt>
                <c:pt idx="6371">
                  <c:v>15.246</c:v>
                </c:pt>
                <c:pt idx="6372">
                  <c:v>15.246</c:v>
                </c:pt>
                <c:pt idx="6373">
                  <c:v>14.547</c:v>
                </c:pt>
                <c:pt idx="6374">
                  <c:v>15.246</c:v>
                </c:pt>
                <c:pt idx="6375">
                  <c:v>15.246</c:v>
                </c:pt>
                <c:pt idx="6376">
                  <c:v>15.246</c:v>
                </c:pt>
                <c:pt idx="6377">
                  <c:v>15.246</c:v>
                </c:pt>
                <c:pt idx="6378">
                  <c:v>15.246</c:v>
                </c:pt>
                <c:pt idx="6379">
                  <c:v>14.547</c:v>
                </c:pt>
                <c:pt idx="6380">
                  <c:v>15.246</c:v>
                </c:pt>
                <c:pt idx="6381">
                  <c:v>15.965</c:v>
                </c:pt>
                <c:pt idx="6382">
                  <c:v>15.246</c:v>
                </c:pt>
                <c:pt idx="6383">
                  <c:v>15.246</c:v>
                </c:pt>
                <c:pt idx="6384">
                  <c:v>15.246</c:v>
                </c:pt>
                <c:pt idx="6385">
                  <c:v>15.246</c:v>
                </c:pt>
                <c:pt idx="6386">
                  <c:v>14.547</c:v>
                </c:pt>
                <c:pt idx="6387">
                  <c:v>14.547</c:v>
                </c:pt>
                <c:pt idx="6388">
                  <c:v>14.547</c:v>
                </c:pt>
                <c:pt idx="6389">
                  <c:v>14.547</c:v>
                </c:pt>
                <c:pt idx="6390">
                  <c:v>14.547</c:v>
                </c:pt>
                <c:pt idx="6391">
                  <c:v>15.246</c:v>
                </c:pt>
                <c:pt idx="6392">
                  <c:v>15.246</c:v>
                </c:pt>
                <c:pt idx="6393">
                  <c:v>14.547</c:v>
                </c:pt>
                <c:pt idx="6394">
                  <c:v>14.547</c:v>
                </c:pt>
                <c:pt idx="6395">
                  <c:v>14.547</c:v>
                </c:pt>
                <c:pt idx="6396">
                  <c:v>15.246</c:v>
                </c:pt>
                <c:pt idx="6397">
                  <c:v>15.246</c:v>
                </c:pt>
                <c:pt idx="6398">
                  <c:v>15.246</c:v>
                </c:pt>
                <c:pt idx="6399">
                  <c:v>15.965</c:v>
                </c:pt>
                <c:pt idx="6400">
                  <c:v>15.965</c:v>
                </c:pt>
                <c:pt idx="6401">
                  <c:v>15.246</c:v>
                </c:pt>
                <c:pt idx="6402">
                  <c:v>15.246</c:v>
                </c:pt>
                <c:pt idx="6403">
                  <c:v>15.965</c:v>
                </c:pt>
                <c:pt idx="6404">
                  <c:v>15.246</c:v>
                </c:pt>
                <c:pt idx="6405">
                  <c:v>14.547</c:v>
                </c:pt>
                <c:pt idx="6406">
                  <c:v>15.965</c:v>
                </c:pt>
                <c:pt idx="6407">
                  <c:v>15.246</c:v>
                </c:pt>
                <c:pt idx="6408">
                  <c:v>14.547</c:v>
                </c:pt>
                <c:pt idx="6409">
                  <c:v>14.547</c:v>
                </c:pt>
                <c:pt idx="6410">
                  <c:v>14.547</c:v>
                </c:pt>
                <c:pt idx="6411">
                  <c:v>15.246</c:v>
                </c:pt>
                <c:pt idx="6412">
                  <c:v>15.246</c:v>
                </c:pt>
                <c:pt idx="6413">
                  <c:v>14.547</c:v>
                </c:pt>
                <c:pt idx="6414">
                  <c:v>14.547</c:v>
                </c:pt>
                <c:pt idx="6415">
                  <c:v>15.246</c:v>
                </c:pt>
                <c:pt idx="6416">
                  <c:v>14.547</c:v>
                </c:pt>
                <c:pt idx="6417">
                  <c:v>14.547</c:v>
                </c:pt>
                <c:pt idx="6418">
                  <c:v>15.246</c:v>
                </c:pt>
                <c:pt idx="6419">
                  <c:v>15.965</c:v>
                </c:pt>
                <c:pt idx="6420">
                  <c:v>15.246</c:v>
                </c:pt>
                <c:pt idx="6421">
                  <c:v>15.246</c:v>
                </c:pt>
                <c:pt idx="6422">
                  <c:v>14.547</c:v>
                </c:pt>
                <c:pt idx="6423">
                  <c:v>15.246</c:v>
                </c:pt>
                <c:pt idx="6424">
                  <c:v>15.246</c:v>
                </c:pt>
                <c:pt idx="6425">
                  <c:v>15.246</c:v>
                </c:pt>
                <c:pt idx="6426">
                  <c:v>15.246</c:v>
                </c:pt>
                <c:pt idx="6427">
                  <c:v>15.965</c:v>
                </c:pt>
                <c:pt idx="6428">
                  <c:v>15.965</c:v>
                </c:pt>
                <c:pt idx="6429">
                  <c:v>15.965</c:v>
                </c:pt>
                <c:pt idx="6430">
                  <c:v>15.965</c:v>
                </c:pt>
                <c:pt idx="6431">
                  <c:v>15.965</c:v>
                </c:pt>
                <c:pt idx="6432">
                  <c:v>15.965</c:v>
                </c:pt>
                <c:pt idx="6433">
                  <c:v>15.965</c:v>
                </c:pt>
                <c:pt idx="6434">
                  <c:v>16.704</c:v>
                </c:pt>
                <c:pt idx="6435">
                  <c:v>15.965</c:v>
                </c:pt>
                <c:pt idx="6436">
                  <c:v>15.965</c:v>
                </c:pt>
                <c:pt idx="6437">
                  <c:v>15.965</c:v>
                </c:pt>
                <c:pt idx="6438">
                  <c:v>15.246</c:v>
                </c:pt>
                <c:pt idx="6439">
                  <c:v>16.704</c:v>
                </c:pt>
                <c:pt idx="6440">
                  <c:v>15.965</c:v>
                </c:pt>
                <c:pt idx="6441">
                  <c:v>16.704</c:v>
                </c:pt>
                <c:pt idx="6442">
                  <c:v>16.704</c:v>
                </c:pt>
                <c:pt idx="6443">
                  <c:v>15.965</c:v>
                </c:pt>
                <c:pt idx="6444">
                  <c:v>16.704</c:v>
                </c:pt>
                <c:pt idx="6445">
                  <c:v>16.704</c:v>
                </c:pt>
                <c:pt idx="6446">
                  <c:v>16.704</c:v>
                </c:pt>
                <c:pt idx="6447">
                  <c:v>15.965</c:v>
                </c:pt>
                <c:pt idx="6448">
                  <c:v>15.246</c:v>
                </c:pt>
                <c:pt idx="6449">
                  <c:v>15.246</c:v>
                </c:pt>
                <c:pt idx="6450">
                  <c:v>14.547</c:v>
                </c:pt>
                <c:pt idx="6451">
                  <c:v>15.246</c:v>
                </c:pt>
                <c:pt idx="6452">
                  <c:v>15.965</c:v>
                </c:pt>
                <c:pt idx="6453">
                  <c:v>16.704</c:v>
                </c:pt>
                <c:pt idx="6454">
                  <c:v>15.965</c:v>
                </c:pt>
                <c:pt idx="6455">
                  <c:v>16.704</c:v>
                </c:pt>
                <c:pt idx="6456">
                  <c:v>19.043</c:v>
                </c:pt>
                <c:pt idx="6457">
                  <c:v>22.452</c:v>
                </c:pt>
                <c:pt idx="6458">
                  <c:v>22.452</c:v>
                </c:pt>
                <c:pt idx="6459">
                  <c:v>21.568</c:v>
                </c:pt>
                <c:pt idx="6460">
                  <c:v>20.705</c:v>
                </c:pt>
                <c:pt idx="6461">
                  <c:v>19.864</c:v>
                </c:pt>
                <c:pt idx="6462">
                  <c:v>20.705</c:v>
                </c:pt>
                <c:pt idx="6463">
                  <c:v>23.129</c:v>
                </c:pt>
                <c:pt idx="6464">
                  <c:v>25.958</c:v>
                </c:pt>
                <c:pt idx="6465">
                  <c:v>28.986</c:v>
                </c:pt>
                <c:pt idx="6466">
                  <c:v>28.986</c:v>
                </c:pt>
                <c:pt idx="6467">
                  <c:v>28.986</c:v>
                </c:pt>
                <c:pt idx="6468">
                  <c:v>26.945</c:v>
                </c:pt>
                <c:pt idx="6469">
                  <c:v>24.993</c:v>
                </c:pt>
                <c:pt idx="6470">
                  <c:v>24.05</c:v>
                </c:pt>
                <c:pt idx="6471">
                  <c:v>24.993</c:v>
                </c:pt>
                <c:pt idx="6472">
                  <c:v>27.954</c:v>
                </c:pt>
                <c:pt idx="6473">
                  <c:v>28.986</c:v>
                </c:pt>
                <c:pt idx="6474">
                  <c:v>28.986</c:v>
                </c:pt>
                <c:pt idx="6475">
                  <c:v>27.954</c:v>
                </c:pt>
                <c:pt idx="6476">
                  <c:v>26.945</c:v>
                </c:pt>
                <c:pt idx="6477">
                  <c:v>27.954</c:v>
                </c:pt>
                <c:pt idx="6478">
                  <c:v>26.945</c:v>
                </c:pt>
                <c:pt idx="6479">
                  <c:v>28.986</c:v>
                </c:pt>
                <c:pt idx="6480">
                  <c:v>30.039</c:v>
                </c:pt>
                <c:pt idx="6481">
                  <c:v>28.986</c:v>
                </c:pt>
                <c:pt idx="6482">
                  <c:v>25.958</c:v>
                </c:pt>
                <c:pt idx="6483">
                  <c:v>23.129</c:v>
                </c:pt>
                <c:pt idx="6484">
                  <c:v>23.129</c:v>
                </c:pt>
                <c:pt idx="6485">
                  <c:v>23.129</c:v>
                </c:pt>
                <c:pt idx="6486">
                  <c:v>24.993</c:v>
                </c:pt>
                <c:pt idx="6487">
                  <c:v>28.986</c:v>
                </c:pt>
                <c:pt idx="6488">
                  <c:v>33.338</c:v>
                </c:pt>
                <c:pt idx="6489">
                  <c:v>33.338</c:v>
                </c:pt>
                <c:pt idx="6490">
                  <c:v>33.338</c:v>
                </c:pt>
                <c:pt idx="6491">
                  <c:v>34.483</c:v>
                </c:pt>
                <c:pt idx="6492">
                  <c:v>32.216</c:v>
                </c:pt>
                <c:pt idx="6493">
                  <c:v>30.039</c:v>
                </c:pt>
                <c:pt idx="6494">
                  <c:v>25.958</c:v>
                </c:pt>
                <c:pt idx="6495">
                  <c:v>23.129</c:v>
                </c:pt>
                <c:pt idx="6496">
                  <c:v>25.958</c:v>
                </c:pt>
                <c:pt idx="6497">
                  <c:v>30.039</c:v>
                </c:pt>
                <c:pt idx="6498">
                  <c:v>30.039</c:v>
                </c:pt>
                <c:pt idx="6499">
                  <c:v>26.945</c:v>
                </c:pt>
                <c:pt idx="6500">
                  <c:v>24.05</c:v>
                </c:pt>
                <c:pt idx="6501">
                  <c:v>21.568</c:v>
                </c:pt>
                <c:pt idx="6502">
                  <c:v>19.864</c:v>
                </c:pt>
                <c:pt idx="6503">
                  <c:v>19.043</c:v>
                </c:pt>
                <c:pt idx="6504">
                  <c:v>19.864</c:v>
                </c:pt>
                <c:pt idx="6505">
                  <c:v>23.129</c:v>
                </c:pt>
                <c:pt idx="6506">
                  <c:v>24.05</c:v>
                </c:pt>
                <c:pt idx="6507">
                  <c:v>23.129</c:v>
                </c:pt>
                <c:pt idx="6508">
                  <c:v>21.568</c:v>
                </c:pt>
                <c:pt idx="6509">
                  <c:v>20.705</c:v>
                </c:pt>
                <c:pt idx="6510">
                  <c:v>20.705</c:v>
                </c:pt>
                <c:pt idx="6511">
                  <c:v>19.864</c:v>
                </c:pt>
                <c:pt idx="6512">
                  <c:v>20.705</c:v>
                </c:pt>
                <c:pt idx="6513">
                  <c:v>19.864</c:v>
                </c:pt>
                <c:pt idx="6514">
                  <c:v>19.864</c:v>
                </c:pt>
                <c:pt idx="6515">
                  <c:v>21.568</c:v>
                </c:pt>
                <c:pt idx="6516">
                  <c:v>25.958</c:v>
                </c:pt>
                <c:pt idx="6517">
                  <c:v>30.039</c:v>
                </c:pt>
                <c:pt idx="6518">
                  <c:v>31.116</c:v>
                </c:pt>
                <c:pt idx="6519">
                  <c:v>27.954</c:v>
                </c:pt>
                <c:pt idx="6520">
                  <c:v>28.986</c:v>
                </c:pt>
                <c:pt idx="6521">
                  <c:v>26.945</c:v>
                </c:pt>
                <c:pt idx="6522">
                  <c:v>22.452</c:v>
                </c:pt>
                <c:pt idx="6523">
                  <c:v>23.129</c:v>
                </c:pt>
                <c:pt idx="6524">
                  <c:v>25.958</c:v>
                </c:pt>
                <c:pt idx="6525">
                  <c:v>31.116</c:v>
                </c:pt>
                <c:pt idx="6526">
                  <c:v>35.652</c:v>
                </c:pt>
                <c:pt idx="6527">
                  <c:v>34.483</c:v>
                </c:pt>
                <c:pt idx="6528">
                  <c:v>28.986</c:v>
                </c:pt>
                <c:pt idx="6529">
                  <c:v>24.05</c:v>
                </c:pt>
                <c:pt idx="6530">
                  <c:v>20.705</c:v>
                </c:pt>
                <c:pt idx="6531">
                  <c:v>21.568</c:v>
                </c:pt>
                <c:pt idx="6532">
                  <c:v>23.129</c:v>
                </c:pt>
                <c:pt idx="6533">
                  <c:v>22.452</c:v>
                </c:pt>
                <c:pt idx="6534">
                  <c:v>19.864</c:v>
                </c:pt>
                <c:pt idx="6535">
                  <c:v>18.243</c:v>
                </c:pt>
                <c:pt idx="6536">
                  <c:v>18.243</c:v>
                </c:pt>
                <c:pt idx="6537">
                  <c:v>18.243</c:v>
                </c:pt>
                <c:pt idx="6538">
                  <c:v>19.043</c:v>
                </c:pt>
                <c:pt idx="6539">
                  <c:v>19.043</c:v>
                </c:pt>
                <c:pt idx="6540">
                  <c:v>18.243</c:v>
                </c:pt>
                <c:pt idx="6541">
                  <c:v>19.043</c:v>
                </c:pt>
                <c:pt idx="6542">
                  <c:v>18.243</c:v>
                </c:pt>
                <c:pt idx="6543">
                  <c:v>19.864</c:v>
                </c:pt>
                <c:pt idx="6544">
                  <c:v>22.452</c:v>
                </c:pt>
                <c:pt idx="6545">
                  <c:v>24.05</c:v>
                </c:pt>
                <c:pt idx="6546">
                  <c:v>24.993</c:v>
                </c:pt>
                <c:pt idx="6547">
                  <c:v>24.05</c:v>
                </c:pt>
                <c:pt idx="6548">
                  <c:v>24.05</c:v>
                </c:pt>
                <c:pt idx="6549">
                  <c:v>25.958</c:v>
                </c:pt>
                <c:pt idx="6550">
                  <c:v>26.945</c:v>
                </c:pt>
                <c:pt idx="6551">
                  <c:v>24.05</c:v>
                </c:pt>
                <c:pt idx="6552">
                  <c:v>20.705</c:v>
                </c:pt>
                <c:pt idx="6553">
                  <c:v>18.243</c:v>
                </c:pt>
                <c:pt idx="6554">
                  <c:v>17.464</c:v>
                </c:pt>
                <c:pt idx="6555">
                  <c:v>17.464</c:v>
                </c:pt>
                <c:pt idx="6556">
                  <c:v>17.464</c:v>
                </c:pt>
                <c:pt idx="6557">
                  <c:v>15.965</c:v>
                </c:pt>
                <c:pt idx="6558">
                  <c:v>15.965</c:v>
                </c:pt>
                <c:pt idx="6559">
                  <c:v>14.547</c:v>
                </c:pt>
                <c:pt idx="6560">
                  <c:v>14.547</c:v>
                </c:pt>
                <c:pt idx="6561">
                  <c:v>14.547</c:v>
                </c:pt>
                <c:pt idx="6562">
                  <c:v>15.246</c:v>
                </c:pt>
                <c:pt idx="6563">
                  <c:v>15.965</c:v>
                </c:pt>
                <c:pt idx="6564">
                  <c:v>16.704</c:v>
                </c:pt>
                <c:pt idx="6565">
                  <c:v>15.965</c:v>
                </c:pt>
                <c:pt idx="6566">
                  <c:v>15.246</c:v>
                </c:pt>
                <c:pt idx="6567">
                  <c:v>18.243</c:v>
                </c:pt>
                <c:pt idx="6568">
                  <c:v>45.518</c:v>
                </c:pt>
                <c:pt idx="6569">
                  <c:v>49.73</c:v>
                </c:pt>
                <c:pt idx="6570">
                  <c:v>49.73</c:v>
                </c:pt>
                <c:pt idx="6571">
                  <c:v>39.3</c:v>
                </c:pt>
                <c:pt idx="6572">
                  <c:v>36.845</c:v>
                </c:pt>
                <c:pt idx="6573">
                  <c:v>28.986</c:v>
                </c:pt>
                <c:pt idx="6574">
                  <c:v>28.986</c:v>
                </c:pt>
                <c:pt idx="6575">
                  <c:v>26.945</c:v>
                </c:pt>
                <c:pt idx="6576">
                  <c:v>21.568</c:v>
                </c:pt>
                <c:pt idx="6577">
                  <c:v>16.704</c:v>
                </c:pt>
                <c:pt idx="6578">
                  <c:v>14.547</c:v>
                </c:pt>
                <c:pt idx="6579">
                  <c:v>14.547</c:v>
                </c:pt>
                <c:pt idx="6580">
                  <c:v>14.547</c:v>
                </c:pt>
                <c:pt idx="6581">
                  <c:v>14.547</c:v>
                </c:pt>
                <c:pt idx="6582">
                  <c:v>14.547</c:v>
                </c:pt>
                <c:pt idx="6583">
                  <c:v>14.547</c:v>
                </c:pt>
                <c:pt idx="6584">
                  <c:v>27.954</c:v>
                </c:pt>
                <c:pt idx="6585">
                  <c:v>32.216</c:v>
                </c:pt>
                <c:pt idx="6586">
                  <c:v>23.129</c:v>
                </c:pt>
                <c:pt idx="6587">
                  <c:v>21.568</c:v>
                </c:pt>
                <c:pt idx="6588">
                  <c:v>18.243</c:v>
                </c:pt>
                <c:pt idx="6589">
                  <c:v>13.867</c:v>
                </c:pt>
                <c:pt idx="6590">
                  <c:v>14.547</c:v>
                </c:pt>
                <c:pt idx="6591">
                  <c:v>14.547</c:v>
                </c:pt>
                <c:pt idx="6592">
                  <c:v>15.965</c:v>
                </c:pt>
                <c:pt idx="6593">
                  <c:v>16.704</c:v>
                </c:pt>
                <c:pt idx="6594">
                  <c:v>16.704</c:v>
                </c:pt>
                <c:pt idx="6595">
                  <c:v>15.246</c:v>
                </c:pt>
                <c:pt idx="6596">
                  <c:v>15.246</c:v>
                </c:pt>
                <c:pt idx="6597">
                  <c:v>15.246</c:v>
                </c:pt>
                <c:pt idx="6598">
                  <c:v>14.547</c:v>
                </c:pt>
                <c:pt idx="6599">
                  <c:v>14.547</c:v>
                </c:pt>
                <c:pt idx="6600">
                  <c:v>14.547</c:v>
                </c:pt>
                <c:pt idx="6601">
                  <c:v>18.243</c:v>
                </c:pt>
                <c:pt idx="6602">
                  <c:v>17.464</c:v>
                </c:pt>
                <c:pt idx="6603">
                  <c:v>16.704</c:v>
                </c:pt>
                <c:pt idx="6604">
                  <c:v>15.965</c:v>
                </c:pt>
                <c:pt idx="6605">
                  <c:v>17.464</c:v>
                </c:pt>
                <c:pt idx="6606">
                  <c:v>17.464</c:v>
                </c:pt>
                <c:pt idx="6607">
                  <c:v>15.246</c:v>
                </c:pt>
                <c:pt idx="6608">
                  <c:v>14.547</c:v>
                </c:pt>
                <c:pt idx="6609">
                  <c:v>14.547</c:v>
                </c:pt>
                <c:pt idx="6610">
                  <c:v>14.547</c:v>
                </c:pt>
                <c:pt idx="6611">
                  <c:v>14.547</c:v>
                </c:pt>
                <c:pt idx="6612">
                  <c:v>14.547</c:v>
                </c:pt>
                <c:pt idx="6613">
                  <c:v>14.547</c:v>
                </c:pt>
                <c:pt idx="6614">
                  <c:v>14.547</c:v>
                </c:pt>
                <c:pt idx="6615">
                  <c:v>14.547</c:v>
                </c:pt>
                <c:pt idx="6616">
                  <c:v>15.965</c:v>
                </c:pt>
                <c:pt idx="6617">
                  <c:v>19.864</c:v>
                </c:pt>
                <c:pt idx="6618">
                  <c:v>20.705</c:v>
                </c:pt>
                <c:pt idx="6619">
                  <c:v>19.043</c:v>
                </c:pt>
                <c:pt idx="6620">
                  <c:v>17.464</c:v>
                </c:pt>
                <c:pt idx="6621">
                  <c:v>16.704</c:v>
                </c:pt>
                <c:pt idx="6622">
                  <c:v>15.965</c:v>
                </c:pt>
                <c:pt idx="6623">
                  <c:v>19.043</c:v>
                </c:pt>
                <c:pt idx="6624">
                  <c:v>19.043</c:v>
                </c:pt>
                <c:pt idx="6625">
                  <c:v>15.965</c:v>
                </c:pt>
                <c:pt idx="6626">
                  <c:v>15.246</c:v>
                </c:pt>
                <c:pt idx="6627">
                  <c:v>15.246</c:v>
                </c:pt>
                <c:pt idx="6628">
                  <c:v>15.246</c:v>
                </c:pt>
                <c:pt idx="6629">
                  <c:v>15.965</c:v>
                </c:pt>
                <c:pt idx="6630">
                  <c:v>15.246</c:v>
                </c:pt>
                <c:pt idx="6631">
                  <c:v>15.246</c:v>
                </c:pt>
                <c:pt idx="6632">
                  <c:v>14.547</c:v>
                </c:pt>
                <c:pt idx="6633">
                  <c:v>13.867</c:v>
                </c:pt>
                <c:pt idx="6634">
                  <c:v>14.547</c:v>
                </c:pt>
                <c:pt idx="6635">
                  <c:v>14.547</c:v>
                </c:pt>
                <c:pt idx="6636">
                  <c:v>14.547</c:v>
                </c:pt>
                <c:pt idx="6637">
                  <c:v>14.547</c:v>
                </c:pt>
                <c:pt idx="6638">
                  <c:v>14.547</c:v>
                </c:pt>
                <c:pt idx="6639">
                  <c:v>15.246</c:v>
                </c:pt>
                <c:pt idx="6640">
                  <c:v>14.547</c:v>
                </c:pt>
                <c:pt idx="6641">
                  <c:v>14.547</c:v>
                </c:pt>
                <c:pt idx="6642">
                  <c:v>14.547</c:v>
                </c:pt>
                <c:pt idx="6643">
                  <c:v>14.547</c:v>
                </c:pt>
                <c:pt idx="6644">
                  <c:v>13.867</c:v>
                </c:pt>
                <c:pt idx="6645">
                  <c:v>13.867</c:v>
                </c:pt>
                <c:pt idx="6646">
                  <c:v>14.547</c:v>
                </c:pt>
                <c:pt idx="6647">
                  <c:v>14.547</c:v>
                </c:pt>
                <c:pt idx="6648">
                  <c:v>13.867</c:v>
                </c:pt>
                <c:pt idx="6649">
                  <c:v>14.547</c:v>
                </c:pt>
                <c:pt idx="6650">
                  <c:v>14.547</c:v>
                </c:pt>
                <c:pt idx="6651">
                  <c:v>14.547</c:v>
                </c:pt>
                <c:pt idx="6652">
                  <c:v>14.547</c:v>
                </c:pt>
                <c:pt idx="6653">
                  <c:v>14.547</c:v>
                </c:pt>
                <c:pt idx="6654">
                  <c:v>24.993</c:v>
                </c:pt>
                <c:pt idx="6655">
                  <c:v>26.945</c:v>
                </c:pt>
                <c:pt idx="6656">
                  <c:v>15.965</c:v>
                </c:pt>
                <c:pt idx="6657">
                  <c:v>15.246</c:v>
                </c:pt>
                <c:pt idx="6658">
                  <c:v>14.547</c:v>
                </c:pt>
                <c:pt idx="6659">
                  <c:v>14.547</c:v>
                </c:pt>
                <c:pt idx="6660">
                  <c:v>14.547</c:v>
                </c:pt>
                <c:pt idx="6661">
                  <c:v>15.246</c:v>
                </c:pt>
                <c:pt idx="6662">
                  <c:v>15.246</c:v>
                </c:pt>
                <c:pt idx="6663">
                  <c:v>15.246</c:v>
                </c:pt>
                <c:pt idx="6664">
                  <c:v>15.246</c:v>
                </c:pt>
                <c:pt idx="6665">
                  <c:v>14.547</c:v>
                </c:pt>
                <c:pt idx="6666">
                  <c:v>14.547</c:v>
                </c:pt>
                <c:pt idx="6667">
                  <c:v>14.547</c:v>
                </c:pt>
                <c:pt idx="6668">
                  <c:v>14.547</c:v>
                </c:pt>
                <c:pt idx="6669">
                  <c:v>15.246</c:v>
                </c:pt>
                <c:pt idx="6670">
                  <c:v>15.246</c:v>
                </c:pt>
                <c:pt idx="6671">
                  <c:v>15.246</c:v>
                </c:pt>
                <c:pt idx="6672">
                  <c:v>15.246</c:v>
                </c:pt>
                <c:pt idx="6673">
                  <c:v>14.547</c:v>
                </c:pt>
                <c:pt idx="6674">
                  <c:v>15.246</c:v>
                </c:pt>
                <c:pt idx="6675">
                  <c:v>14.547</c:v>
                </c:pt>
                <c:pt idx="6676">
                  <c:v>14.547</c:v>
                </c:pt>
                <c:pt idx="6677">
                  <c:v>15.246</c:v>
                </c:pt>
                <c:pt idx="6678">
                  <c:v>15.246</c:v>
                </c:pt>
                <c:pt idx="6679">
                  <c:v>15.246</c:v>
                </c:pt>
                <c:pt idx="6680">
                  <c:v>15.246</c:v>
                </c:pt>
                <c:pt idx="6681">
                  <c:v>15.246</c:v>
                </c:pt>
                <c:pt idx="6682">
                  <c:v>15.246</c:v>
                </c:pt>
                <c:pt idx="6683">
                  <c:v>15.246</c:v>
                </c:pt>
                <c:pt idx="6684">
                  <c:v>14.547</c:v>
                </c:pt>
                <c:pt idx="6685">
                  <c:v>15.246</c:v>
                </c:pt>
                <c:pt idx="6686">
                  <c:v>15.246</c:v>
                </c:pt>
                <c:pt idx="6687">
                  <c:v>15.965</c:v>
                </c:pt>
                <c:pt idx="6688">
                  <c:v>15.965</c:v>
                </c:pt>
                <c:pt idx="6689">
                  <c:v>15.965</c:v>
                </c:pt>
                <c:pt idx="6690">
                  <c:v>15.965</c:v>
                </c:pt>
                <c:pt idx="6691">
                  <c:v>15.965</c:v>
                </c:pt>
                <c:pt idx="6692">
                  <c:v>15.246</c:v>
                </c:pt>
                <c:pt idx="6693">
                  <c:v>15.246</c:v>
                </c:pt>
                <c:pt idx="6694">
                  <c:v>15.246</c:v>
                </c:pt>
                <c:pt idx="6695">
                  <c:v>15.246</c:v>
                </c:pt>
                <c:pt idx="6696">
                  <c:v>15.246</c:v>
                </c:pt>
                <c:pt idx="6697">
                  <c:v>15.246</c:v>
                </c:pt>
                <c:pt idx="6698">
                  <c:v>15.965</c:v>
                </c:pt>
                <c:pt idx="6699">
                  <c:v>15.965</c:v>
                </c:pt>
                <c:pt idx="6700">
                  <c:v>15.246</c:v>
                </c:pt>
                <c:pt idx="6701">
                  <c:v>15.246</c:v>
                </c:pt>
                <c:pt idx="6702">
                  <c:v>15.965</c:v>
                </c:pt>
                <c:pt idx="6703">
                  <c:v>15.965</c:v>
                </c:pt>
                <c:pt idx="6704">
                  <c:v>15.246</c:v>
                </c:pt>
                <c:pt idx="6705">
                  <c:v>14.547</c:v>
                </c:pt>
                <c:pt idx="6706">
                  <c:v>14.547</c:v>
                </c:pt>
                <c:pt idx="6707">
                  <c:v>14.547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14.547</c:v>
                </c:pt>
                <c:pt idx="6713">
                  <c:v>14.547</c:v>
                </c:pt>
                <c:pt idx="6714">
                  <c:v>13.867</c:v>
                </c:pt>
                <c:pt idx="6715">
                  <c:v>14.547</c:v>
                </c:pt>
                <c:pt idx="6716">
                  <c:v>15.246</c:v>
                </c:pt>
                <c:pt idx="6717">
                  <c:v>14.547</c:v>
                </c:pt>
                <c:pt idx="6718">
                  <c:v>14.547</c:v>
                </c:pt>
                <c:pt idx="6719">
                  <c:v>13.867</c:v>
                </c:pt>
                <c:pt idx="6720">
                  <c:v>13.867</c:v>
                </c:pt>
                <c:pt idx="6721">
                  <c:v>14.547</c:v>
                </c:pt>
                <c:pt idx="6722">
                  <c:v>14.547</c:v>
                </c:pt>
                <c:pt idx="6723">
                  <c:v>14.547</c:v>
                </c:pt>
                <c:pt idx="6724">
                  <c:v>14.547</c:v>
                </c:pt>
                <c:pt idx="6725">
                  <c:v>14.547</c:v>
                </c:pt>
                <c:pt idx="6726">
                  <c:v>14.547</c:v>
                </c:pt>
                <c:pt idx="6727">
                  <c:v>14.547</c:v>
                </c:pt>
                <c:pt idx="6728">
                  <c:v>14.547</c:v>
                </c:pt>
                <c:pt idx="6729">
                  <c:v>13.867</c:v>
                </c:pt>
                <c:pt idx="6730">
                  <c:v>14.547</c:v>
                </c:pt>
                <c:pt idx="6731">
                  <c:v>14.547</c:v>
                </c:pt>
                <c:pt idx="6732">
                  <c:v>14.547</c:v>
                </c:pt>
                <c:pt idx="6733">
                  <c:v>13.867</c:v>
                </c:pt>
                <c:pt idx="6734">
                  <c:v>14.547</c:v>
                </c:pt>
                <c:pt idx="6735">
                  <c:v>14.547</c:v>
                </c:pt>
                <c:pt idx="6736">
                  <c:v>13.867</c:v>
                </c:pt>
                <c:pt idx="6737">
                  <c:v>13.867</c:v>
                </c:pt>
                <c:pt idx="6738">
                  <c:v>14.547</c:v>
                </c:pt>
                <c:pt idx="6739">
                  <c:v>14.547</c:v>
                </c:pt>
                <c:pt idx="6740">
                  <c:v>13.867</c:v>
                </c:pt>
                <c:pt idx="6741">
                  <c:v>13.867</c:v>
                </c:pt>
                <c:pt idx="6742">
                  <c:v>13.867</c:v>
                </c:pt>
                <c:pt idx="6743">
                  <c:v>13.867</c:v>
                </c:pt>
                <c:pt idx="6744">
                  <c:v>13.867</c:v>
                </c:pt>
                <c:pt idx="6745">
                  <c:v>13.867</c:v>
                </c:pt>
                <c:pt idx="6746">
                  <c:v>13.867</c:v>
                </c:pt>
                <c:pt idx="6747">
                  <c:v>13.207</c:v>
                </c:pt>
                <c:pt idx="6748">
                  <c:v>13.867</c:v>
                </c:pt>
                <c:pt idx="6749">
                  <c:v>13.867</c:v>
                </c:pt>
                <c:pt idx="6750">
                  <c:v>13.867</c:v>
                </c:pt>
                <c:pt idx="6751">
                  <c:v>13.867</c:v>
                </c:pt>
                <c:pt idx="6752">
                  <c:v>13.207</c:v>
                </c:pt>
                <c:pt idx="6753">
                  <c:v>12.566</c:v>
                </c:pt>
                <c:pt idx="6754">
                  <c:v>13.207</c:v>
                </c:pt>
                <c:pt idx="6755">
                  <c:v>13.207</c:v>
                </c:pt>
                <c:pt idx="6756">
                  <c:v>13.207</c:v>
                </c:pt>
                <c:pt idx="6757">
                  <c:v>13.207</c:v>
                </c:pt>
                <c:pt idx="6758">
                  <c:v>13.207</c:v>
                </c:pt>
                <c:pt idx="6759">
                  <c:v>13.207</c:v>
                </c:pt>
                <c:pt idx="6760">
                  <c:v>13.207</c:v>
                </c:pt>
                <c:pt idx="6761">
                  <c:v>13.207</c:v>
                </c:pt>
                <c:pt idx="6762">
                  <c:v>13.207</c:v>
                </c:pt>
                <c:pt idx="6763">
                  <c:v>13.867</c:v>
                </c:pt>
                <c:pt idx="6764">
                  <c:v>13.207</c:v>
                </c:pt>
                <c:pt idx="6765">
                  <c:v>12.566</c:v>
                </c:pt>
                <c:pt idx="6766">
                  <c:v>12.566</c:v>
                </c:pt>
                <c:pt idx="6767">
                  <c:v>13.207</c:v>
                </c:pt>
                <c:pt idx="6768">
                  <c:v>13.207</c:v>
                </c:pt>
                <c:pt idx="6769">
                  <c:v>12.566</c:v>
                </c:pt>
                <c:pt idx="6770">
                  <c:v>13.207</c:v>
                </c:pt>
                <c:pt idx="6771">
                  <c:v>13.207</c:v>
                </c:pt>
                <c:pt idx="6772">
                  <c:v>13.207</c:v>
                </c:pt>
                <c:pt idx="6773">
                  <c:v>13.207</c:v>
                </c:pt>
                <c:pt idx="6774">
                  <c:v>13.207</c:v>
                </c:pt>
                <c:pt idx="6775">
                  <c:v>13.207</c:v>
                </c:pt>
                <c:pt idx="6776">
                  <c:v>13.867</c:v>
                </c:pt>
                <c:pt idx="6777">
                  <c:v>13.207</c:v>
                </c:pt>
                <c:pt idx="6778">
                  <c:v>13.207</c:v>
                </c:pt>
                <c:pt idx="6779">
                  <c:v>13.207</c:v>
                </c:pt>
                <c:pt idx="6780">
                  <c:v>13.207</c:v>
                </c:pt>
                <c:pt idx="6781">
                  <c:v>13.867</c:v>
                </c:pt>
                <c:pt idx="6782">
                  <c:v>13.867</c:v>
                </c:pt>
                <c:pt idx="6783">
                  <c:v>13.867</c:v>
                </c:pt>
                <c:pt idx="6784">
                  <c:v>14.547</c:v>
                </c:pt>
                <c:pt idx="6785">
                  <c:v>13.867</c:v>
                </c:pt>
                <c:pt idx="6786">
                  <c:v>13.867</c:v>
                </c:pt>
                <c:pt idx="6787">
                  <c:v>14.547</c:v>
                </c:pt>
                <c:pt idx="6788">
                  <c:v>13.867</c:v>
                </c:pt>
                <c:pt idx="6789">
                  <c:v>14.547</c:v>
                </c:pt>
                <c:pt idx="6790">
                  <c:v>13.867</c:v>
                </c:pt>
                <c:pt idx="6791">
                  <c:v>13.867</c:v>
                </c:pt>
                <c:pt idx="6792">
                  <c:v>13.867</c:v>
                </c:pt>
                <c:pt idx="6793">
                  <c:v>13.207</c:v>
                </c:pt>
                <c:pt idx="6794">
                  <c:v>13.207</c:v>
                </c:pt>
                <c:pt idx="6795">
                  <c:v>12.566</c:v>
                </c:pt>
                <c:pt idx="6796">
                  <c:v>13.207</c:v>
                </c:pt>
                <c:pt idx="6797">
                  <c:v>13.867</c:v>
                </c:pt>
                <c:pt idx="6798">
                  <c:v>14.547</c:v>
                </c:pt>
                <c:pt idx="6799">
                  <c:v>14.547</c:v>
                </c:pt>
                <c:pt idx="6800">
                  <c:v>14.547</c:v>
                </c:pt>
                <c:pt idx="6801">
                  <c:v>14.547</c:v>
                </c:pt>
                <c:pt idx="6802">
                  <c:v>14.547</c:v>
                </c:pt>
                <c:pt idx="6803">
                  <c:v>13.867</c:v>
                </c:pt>
                <c:pt idx="6804">
                  <c:v>15.246</c:v>
                </c:pt>
                <c:pt idx="6805">
                  <c:v>15.965</c:v>
                </c:pt>
                <c:pt idx="6806">
                  <c:v>16.704</c:v>
                </c:pt>
                <c:pt idx="6807">
                  <c:v>15.246</c:v>
                </c:pt>
                <c:pt idx="6808">
                  <c:v>14.547</c:v>
                </c:pt>
                <c:pt idx="6809">
                  <c:v>14.547</c:v>
                </c:pt>
                <c:pt idx="6810">
                  <c:v>14.547</c:v>
                </c:pt>
                <c:pt idx="6811">
                  <c:v>14.547</c:v>
                </c:pt>
                <c:pt idx="6812">
                  <c:v>16.704</c:v>
                </c:pt>
                <c:pt idx="6813">
                  <c:v>16.704</c:v>
                </c:pt>
                <c:pt idx="6814">
                  <c:v>15.246</c:v>
                </c:pt>
                <c:pt idx="6815">
                  <c:v>14.547</c:v>
                </c:pt>
                <c:pt idx="6816">
                  <c:v>14.547</c:v>
                </c:pt>
                <c:pt idx="6817">
                  <c:v>14.547</c:v>
                </c:pt>
                <c:pt idx="6818">
                  <c:v>14.547</c:v>
                </c:pt>
                <c:pt idx="6819">
                  <c:v>14.547</c:v>
                </c:pt>
                <c:pt idx="6820">
                  <c:v>15.246</c:v>
                </c:pt>
                <c:pt idx="6821">
                  <c:v>15.246</c:v>
                </c:pt>
                <c:pt idx="6822">
                  <c:v>16.704</c:v>
                </c:pt>
                <c:pt idx="6823">
                  <c:v>15.965</c:v>
                </c:pt>
                <c:pt idx="6824">
                  <c:v>15.246</c:v>
                </c:pt>
                <c:pt idx="6825">
                  <c:v>13.867</c:v>
                </c:pt>
                <c:pt idx="6826">
                  <c:v>13.867</c:v>
                </c:pt>
                <c:pt idx="6827">
                  <c:v>13.207</c:v>
                </c:pt>
                <c:pt idx="6828">
                  <c:v>13.867</c:v>
                </c:pt>
                <c:pt idx="6829">
                  <c:v>14.547</c:v>
                </c:pt>
                <c:pt idx="6830">
                  <c:v>15.246</c:v>
                </c:pt>
                <c:pt idx="6831">
                  <c:v>15.246</c:v>
                </c:pt>
                <c:pt idx="6832">
                  <c:v>15.246</c:v>
                </c:pt>
                <c:pt idx="6833">
                  <c:v>15.965</c:v>
                </c:pt>
                <c:pt idx="6834">
                  <c:v>15.965</c:v>
                </c:pt>
                <c:pt idx="6835">
                  <c:v>14.547</c:v>
                </c:pt>
                <c:pt idx="6836">
                  <c:v>14.547</c:v>
                </c:pt>
                <c:pt idx="6837">
                  <c:v>14.547</c:v>
                </c:pt>
                <c:pt idx="6838">
                  <c:v>15.246</c:v>
                </c:pt>
                <c:pt idx="6839">
                  <c:v>15.965</c:v>
                </c:pt>
                <c:pt idx="6840">
                  <c:v>16.704</c:v>
                </c:pt>
                <c:pt idx="6841">
                  <c:v>15.246</c:v>
                </c:pt>
                <c:pt idx="6842">
                  <c:v>14.547</c:v>
                </c:pt>
                <c:pt idx="6843">
                  <c:v>15.246</c:v>
                </c:pt>
                <c:pt idx="6844">
                  <c:v>15.965</c:v>
                </c:pt>
                <c:pt idx="6845">
                  <c:v>14.547</c:v>
                </c:pt>
                <c:pt idx="6846">
                  <c:v>13.867</c:v>
                </c:pt>
                <c:pt idx="6847">
                  <c:v>14.547</c:v>
                </c:pt>
                <c:pt idx="6848">
                  <c:v>14.547</c:v>
                </c:pt>
                <c:pt idx="6849">
                  <c:v>13.867</c:v>
                </c:pt>
                <c:pt idx="6850">
                  <c:v>13.867</c:v>
                </c:pt>
                <c:pt idx="6851">
                  <c:v>13.867</c:v>
                </c:pt>
                <c:pt idx="6852">
                  <c:v>13.867</c:v>
                </c:pt>
                <c:pt idx="6853">
                  <c:v>13.867</c:v>
                </c:pt>
                <c:pt idx="6854">
                  <c:v>13.867</c:v>
                </c:pt>
                <c:pt idx="6855">
                  <c:v>14.547</c:v>
                </c:pt>
                <c:pt idx="6856">
                  <c:v>13.867</c:v>
                </c:pt>
                <c:pt idx="6857">
                  <c:v>13.867</c:v>
                </c:pt>
                <c:pt idx="6858">
                  <c:v>13.867</c:v>
                </c:pt>
                <c:pt idx="6859">
                  <c:v>13.867</c:v>
                </c:pt>
                <c:pt idx="6860">
                  <c:v>13.867</c:v>
                </c:pt>
                <c:pt idx="6861">
                  <c:v>13.207</c:v>
                </c:pt>
                <c:pt idx="6862">
                  <c:v>14.547</c:v>
                </c:pt>
                <c:pt idx="6863">
                  <c:v>14.547</c:v>
                </c:pt>
                <c:pt idx="6864">
                  <c:v>13.867</c:v>
                </c:pt>
                <c:pt idx="6865">
                  <c:v>13.867</c:v>
                </c:pt>
                <c:pt idx="6866">
                  <c:v>20.705</c:v>
                </c:pt>
                <c:pt idx="6867">
                  <c:v>16.704</c:v>
                </c:pt>
                <c:pt idx="6868">
                  <c:v>15.965</c:v>
                </c:pt>
                <c:pt idx="6869">
                  <c:v>15.246</c:v>
                </c:pt>
                <c:pt idx="6870">
                  <c:v>14.547</c:v>
                </c:pt>
                <c:pt idx="6871">
                  <c:v>13.867</c:v>
                </c:pt>
                <c:pt idx="6872">
                  <c:v>13.867</c:v>
                </c:pt>
                <c:pt idx="6873">
                  <c:v>14.547</c:v>
                </c:pt>
                <c:pt idx="6874">
                  <c:v>14.547</c:v>
                </c:pt>
                <c:pt idx="6875">
                  <c:v>14.547</c:v>
                </c:pt>
                <c:pt idx="6876">
                  <c:v>14.547</c:v>
                </c:pt>
                <c:pt idx="6877">
                  <c:v>14.547</c:v>
                </c:pt>
                <c:pt idx="6878">
                  <c:v>14.547</c:v>
                </c:pt>
                <c:pt idx="6879">
                  <c:v>14.547</c:v>
                </c:pt>
                <c:pt idx="6880">
                  <c:v>13.867</c:v>
                </c:pt>
                <c:pt idx="6881">
                  <c:v>14.547</c:v>
                </c:pt>
                <c:pt idx="6882">
                  <c:v>14.547</c:v>
                </c:pt>
                <c:pt idx="6883">
                  <c:v>14.547</c:v>
                </c:pt>
                <c:pt idx="6884">
                  <c:v>14.547</c:v>
                </c:pt>
                <c:pt idx="6885">
                  <c:v>13.867</c:v>
                </c:pt>
                <c:pt idx="6886">
                  <c:v>13.867</c:v>
                </c:pt>
                <c:pt idx="6887">
                  <c:v>13.867</c:v>
                </c:pt>
                <c:pt idx="6888">
                  <c:v>13.867</c:v>
                </c:pt>
                <c:pt idx="6889">
                  <c:v>13.867</c:v>
                </c:pt>
                <c:pt idx="6890">
                  <c:v>16.704</c:v>
                </c:pt>
                <c:pt idx="6891">
                  <c:v>15.965</c:v>
                </c:pt>
                <c:pt idx="6892">
                  <c:v>15.965</c:v>
                </c:pt>
                <c:pt idx="6893">
                  <c:v>14.547</c:v>
                </c:pt>
                <c:pt idx="6894">
                  <c:v>15.246</c:v>
                </c:pt>
                <c:pt idx="6895">
                  <c:v>15.246</c:v>
                </c:pt>
                <c:pt idx="6896">
                  <c:v>15.246</c:v>
                </c:pt>
                <c:pt idx="6897">
                  <c:v>14.547</c:v>
                </c:pt>
                <c:pt idx="6898">
                  <c:v>15.246</c:v>
                </c:pt>
                <c:pt idx="6899">
                  <c:v>13.867</c:v>
                </c:pt>
                <c:pt idx="6900">
                  <c:v>14.547</c:v>
                </c:pt>
                <c:pt idx="6901">
                  <c:v>14.547</c:v>
                </c:pt>
                <c:pt idx="6902">
                  <c:v>14.547</c:v>
                </c:pt>
                <c:pt idx="6903">
                  <c:v>15.246</c:v>
                </c:pt>
                <c:pt idx="6904">
                  <c:v>14.547</c:v>
                </c:pt>
                <c:pt idx="6905">
                  <c:v>14.547</c:v>
                </c:pt>
                <c:pt idx="6906">
                  <c:v>28.986</c:v>
                </c:pt>
                <c:pt idx="6907">
                  <c:v>22.452</c:v>
                </c:pt>
                <c:pt idx="6908">
                  <c:v>15.965</c:v>
                </c:pt>
                <c:pt idx="6909">
                  <c:v>15.246</c:v>
                </c:pt>
                <c:pt idx="6910">
                  <c:v>14.547</c:v>
                </c:pt>
                <c:pt idx="6911">
                  <c:v>13.867</c:v>
                </c:pt>
                <c:pt idx="6912">
                  <c:v>13.867</c:v>
                </c:pt>
                <c:pt idx="6913">
                  <c:v>13.867</c:v>
                </c:pt>
                <c:pt idx="6914">
                  <c:v>13.207</c:v>
                </c:pt>
                <c:pt idx="6915">
                  <c:v>14.547</c:v>
                </c:pt>
                <c:pt idx="6916">
                  <c:v>14.547</c:v>
                </c:pt>
                <c:pt idx="6917">
                  <c:v>13.867</c:v>
                </c:pt>
                <c:pt idx="6918">
                  <c:v>13.867</c:v>
                </c:pt>
                <c:pt idx="6919">
                  <c:v>13.867</c:v>
                </c:pt>
                <c:pt idx="6920">
                  <c:v>14.547</c:v>
                </c:pt>
                <c:pt idx="6921">
                  <c:v>14.547</c:v>
                </c:pt>
                <c:pt idx="6922">
                  <c:v>14.547</c:v>
                </c:pt>
                <c:pt idx="6923">
                  <c:v>14.547</c:v>
                </c:pt>
                <c:pt idx="6924">
                  <c:v>14.547</c:v>
                </c:pt>
                <c:pt idx="6925">
                  <c:v>14.547</c:v>
                </c:pt>
                <c:pt idx="6926">
                  <c:v>14.547</c:v>
                </c:pt>
                <c:pt idx="6927">
                  <c:v>14.547</c:v>
                </c:pt>
                <c:pt idx="6928">
                  <c:v>14.547</c:v>
                </c:pt>
                <c:pt idx="6929">
                  <c:v>14.547</c:v>
                </c:pt>
                <c:pt idx="6930">
                  <c:v>14.547</c:v>
                </c:pt>
                <c:pt idx="6931">
                  <c:v>13.867</c:v>
                </c:pt>
                <c:pt idx="6932">
                  <c:v>13.867</c:v>
                </c:pt>
                <c:pt idx="6933">
                  <c:v>14.547</c:v>
                </c:pt>
                <c:pt idx="6934">
                  <c:v>14.547</c:v>
                </c:pt>
                <c:pt idx="6935">
                  <c:v>14.547</c:v>
                </c:pt>
                <c:pt idx="6936">
                  <c:v>14.547</c:v>
                </c:pt>
                <c:pt idx="6937">
                  <c:v>15.246</c:v>
                </c:pt>
                <c:pt idx="6938">
                  <c:v>14.547</c:v>
                </c:pt>
                <c:pt idx="6939">
                  <c:v>14.547</c:v>
                </c:pt>
                <c:pt idx="6940">
                  <c:v>13.867</c:v>
                </c:pt>
                <c:pt idx="6941">
                  <c:v>28.986</c:v>
                </c:pt>
                <c:pt idx="6942">
                  <c:v>27.954</c:v>
                </c:pt>
                <c:pt idx="6943">
                  <c:v>17.464</c:v>
                </c:pt>
                <c:pt idx="6944">
                  <c:v>15.965</c:v>
                </c:pt>
                <c:pt idx="6945">
                  <c:v>14.547</c:v>
                </c:pt>
                <c:pt idx="6946">
                  <c:v>13.867</c:v>
                </c:pt>
                <c:pt idx="6947">
                  <c:v>13.867</c:v>
                </c:pt>
                <c:pt idx="6948">
                  <c:v>14.547</c:v>
                </c:pt>
                <c:pt idx="6949">
                  <c:v>15.246</c:v>
                </c:pt>
                <c:pt idx="6950">
                  <c:v>14.547</c:v>
                </c:pt>
                <c:pt idx="6951">
                  <c:v>14.547</c:v>
                </c:pt>
                <c:pt idx="6952">
                  <c:v>14.547</c:v>
                </c:pt>
                <c:pt idx="6953">
                  <c:v>14.547</c:v>
                </c:pt>
                <c:pt idx="6954">
                  <c:v>13.867</c:v>
                </c:pt>
                <c:pt idx="6955">
                  <c:v>13.867</c:v>
                </c:pt>
                <c:pt idx="6956">
                  <c:v>13.867</c:v>
                </c:pt>
                <c:pt idx="6957">
                  <c:v>13.867</c:v>
                </c:pt>
                <c:pt idx="6958">
                  <c:v>14.547</c:v>
                </c:pt>
                <c:pt idx="6959">
                  <c:v>15.246</c:v>
                </c:pt>
                <c:pt idx="6960">
                  <c:v>15.965</c:v>
                </c:pt>
                <c:pt idx="6961">
                  <c:v>15.246</c:v>
                </c:pt>
                <c:pt idx="6962">
                  <c:v>15.246</c:v>
                </c:pt>
                <c:pt idx="6963">
                  <c:v>15.246</c:v>
                </c:pt>
                <c:pt idx="6964">
                  <c:v>15.965</c:v>
                </c:pt>
                <c:pt idx="6965">
                  <c:v>20.705</c:v>
                </c:pt>
                <c:pt idx="6966">
                  <c:v>27.954</c:v>
                </c:pt>
                <c:pt idx="6967">
                  <c:v>21.568</c:v>
                </c:pt>
                <c:pt idx="6968">
                  <c:v>19.864</c:v>
                </c:pt>
                <c:pt idx="6969">
                  <c:v>17.464</c:v>
                </c:pt>
                <c:pt idx="6970">
                  <c:v>16.704</c:v>
                </c:pt>
                <c:pt idx="6971">
                  <c:v>16.704</c:v>
                </c:pt>
                <c:pt idx="6972">
                  <c:v>15.965</c:v>
                </c:pt>
                <c:pt idx="6973">
                  <c:v>18.243</c:v>
                </c:pt>
                <c:pt idx="6974">
                  <c:v>16.704</c:v>
                </c:pt>
                <c:pt idx="6975">
                  <c:v>15.965</c:v>
                </c:pt>
                <c:pt idx="6976">
                  <c:v>15.965</c:v>
                </c:pt>
                <c:pt idx="6977">
                  <c:v>15.965</c:v>
                </c:pt>
                <c:pt idx="6978">
                  <c:v>18.243</c:v>
                </c:pt>
                <c:pt idx="6979">
                  <c:v>16.704</c:v>
                </c:pt>
                <c:pt idx="6980">
                  <c:v>15.246</c:v>
                </c:pt>
                <c:pt idx="6981">
                  <c:v>15.965</c:v>
                </c:pt>
                <c:pt idx="6982">
                  <c:v>15.246</c:v>
                </c:pt>
                <c:pt idx="6983">
                  <c:v>14.547</c:v>
                </c:pt>
                <c:pt idx="6984">
                  <c:v>15.246</c:v>
                </c:pt>
                <c:pt idx="6985">
                  <c:v>15.246</c:v>
                </c:pt>
                <c:pt idx="6986">
                  <c:v>15.246</c:v>
                </c:pt>
                <c:pt idx="6987">
                  <c:v>15.246</c:v>
                </c:pt>
                <c:pt idx="6988">
                  <c:v>15.965</c:v>
                </c:pt>
                <c:pt idx="6989">
                  <c:v>15.246</c:v>
                </c:pt>
                <c:pt idx="6990">
                  <c:v>15.246</c:v>
                </c:pt>
                <c:pt idx="6991">
                  <c:v>15.246</c:v>
                </c:pt>
                <c:pt idx="6992">
                  <c:v>15.965</c:v>
                </c:pt>
                <c:pt idx="6993">
                  <c:v>15.965</c:v>
                </c:pt>
                <c:pt idx="6994">
                  <c:v>15.246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15.965</c:v>
                </c:pt>
                <c:pt idx="7000">
                  <c:v>15.965</c:v>
                </c:pt>
                <c:pt idx="7001">
                  <c:v>15.246</c:v>
                </c:pt>
                <c:pt idx="7002">
                  <c:v>14.547</c:v>
                </c:pt>
                <c:pt idx="7003">
                  <c:v>15.246</c:v>
                </c:pt>
                <c:pt idx="7004">
                  <c:v>15.246</c:v>
                </c:pt>
                <c:pt idx="7005">
                  <c:v>14.547</c:v>
                </c:pt>
                <c:pt idx="7006">
                  <c:v>15.246</c:v>
                </c:pt>
                <c:pt idx="7007">
                  <c:v>14.547</c:v>
                </c:pt>
                <c:pt idx="7008">
                  <c:v>15.246</c:v>
                </c:pt>
                <c:pt idx="7009">
                  <c:v>14.547</c:v>
                </c:pt>
                <c:pt idx="7010">
                  <c:v>15.965</c:v>
                </c:pt>
                <c:pt idx="7011">
                  <c:v>15.965</c:v>
                </c:pt>
                <c:pt idx="7012">
                  <c:v>15.246</c:v>
                </c:pt>
                <c:pt idx="7013">
                  <c:v>14.547</c:v>
                </c:pt>
                <c:pt idx="7014">
                  <c:v>15.246</c:v>
                </c:pt>
                <c:pt idx="7015">
                  <c:v>14.547</c:v>
                </c:pt>
                <c:pt idx="7016">
                  <c:v>14.547</c:v>
                </c:pt>
                <c:pt idx="7017">
                  <c:v>14.547</c:v>
                </c:pt>
                <c:pt idx="7018">
                  <c:v>14.547</c:v>
                </c:pt>
                <c:pt idx="7019">
                  <c:v>13.867</c:v>
                </c:pt>
                <c:pt idx="7020">
                  <c:v>14.547</c:v>
                </c:pt>
                <c:pt idx="7021">
                  <c:v>14.547</c:v>
                </c:pt>
                <c:pt idx="7022">
                  <c:v>15.246</c:v>
                </c:pt>
                <c:pt idx="7023">
                  <c:v>15.246</c:v>
                </c:pt>
                <c:pt idx="7024">
                  <c:v>15.246</c:v>
                </c:pt>
                <c:pt idx="7025">
                  <c:v>14.547</c:v>
                </c:pt>
                <c:pt idx="7026">
                  <c:v>14.547</c:v>
                </c:pt>
                <c:pt idx="7027">
                  <c:v>15.246</c:v>
                </c:pt>
                <c:pt idx="7028">
                  <c:v>15.246</c:v>
                </c:pt>
                <c:pt idx="7029">
                  <c:v>14.547</c:v>
                </c:pt>
                <c:pt idx="7030">
                  <c:v>13.867</c:v>
                </c:pt>
                <c:pt idx="7031">
                  <c:v>13.867</c:v>
                </c:pt>
                <c:pt idx="7032">
                  <c:v>14.547</c:v>
                </c:pt>
                <c:pt idx="7033">
                  <c:v>14.547</c:v>
                </c:pt>
                <c:pt idx="7034">
                  <c:v>14.547</c:v>
                </c:pt>
                <c:pt idx="7035">
                  <c:v>14.547</c:v>
                </c:pt>
                <c:pt idx="7036">
                  <c:v>15.965</c:v>
                </c:pt>
                <c:pt idx="7037">
                  <c:v>15.246</c:v>
                </c:pt>
                <c:pt idx="7038">
                  <c:v>15.965</c:v>
                </c:pt>
                <c:pt idx="7039">
                  <c:v>16.704</c:v>
                </c:pt>
                <c:pt idx="7040">
                  <c:v>16.704</c:v>
                </c:pt>
                <c:pt idx="7041">
                  <c:v>16.704</c:v>
                </c:pt>
                <c:pt idx="7042">
                  <c:v>16.704</c:v>
                </c:pt>
                <c:pt idx="7043">
                  <c:v>16.704</c:v>
                </c:pt>
                <c:pt idx="7044">
                  <c:v>17.464</c:v>
                </c:pt>
                <c:pt idx="7045">
                  <c:v>17.464</c:v>
                </c:pt>
                <c:pt idx="7046">
                  <c:v>17.464</c:v>
                </c:pt>
                <c:pt idx="7047">
                  <c:v>17.464</c:v>
                </c:pt>
                <c:pt idx="7048">
                  <c:v>17.464</c:v>
                </c:pt>
                <c:pt idx="7049">
                  <c:v>17.464</c:v>
                </c:pt>
                <c:pt idx="7050">
                  <c:v>17.464</c:v>
                </c:pt>
                <c:pt idx="7051">
                  <c:v>17.464</c:v>
                </c:pt>
                <c:pt idx="7052">
                  <c:v>17.464</c:v>
                </c:pt>
                <c:pt idx="7053">
                  <c:v>17.464</c:v>
                </c:pt>
                <c:pt idx="7054">
                  <c:v>17.464</c:v>
                </c:pt>
                <c:pt idx="7055">
                  <c:v>17.464</c:v>
                </c:pt>
                <c:pt idx="7056">
                  <c:v>17.464</c:v>
                </c:pt>
                <c:pt idx="7057">
                  <c:v>17.464</c:v>
                </c:pt>
                <c:pt idx="7058">
                  <c:v>17.464</c:v>
                </c:pt>
                <c:pt idx="7059">
                  <c:v>16.704</c:v>
                </c:pt>
                <c:pt idx="7060">
                  <c:v>16.704</c:v>
                </c:pt>
                <c:pt idx="7061">
                  <c:v>16.704</c:v>
                </c:pt>
                <c:pt idx="7062">
                  <c:v>16.704</c:v>
                </c:pt>
                <c:pt idx="7063">
                  <c:v>18.243</c:v>
                </c:pt>
                <c:pt idx="7064">
                  <c:v>18.243</c:v>
                </c:pt>
                <c:pt idx="7065">
                  <c:v>18.243</c:v>
                </c:pt>
                <c:pt idx="7066">
                  <c:v>17.464</c:v>
                </c:pt>
                <c:pt idx="7067">
                  <c:v>17.464</c:v>
                </c:pt>
                <c:pt idx="7068">
                  <c:v>17.464</c:v>
                </c:pt>
                <c:pt idx="7069">
                  <c:v>16.704</c:v>
                </c:pt>
                <c:pt idx="7070">
                  <c:v>16.704</c:v>
                </c:pt>
                <c:pt idx="7071">
                  <c:v>17.464</c:v>
                </c:pt>
                <c:pt idx="7072">
                  <c:v>17.464</c:v>
                </c:pt>
                <c:pt idx="7073">
                  <c:v>18.243</c:v>
                </c:pt>
                <c:pt idx="7074">
                  <c:v>19.043</c:v>
                </c:pt>
                <c:pt idx="7075">
                  <c:v>19.043</c:v>
                </c:pt>
                <c:pt idx="7076">
                  <c:v>18.243</c:v>
                </c:pt>
                <c:pt idx="7077">
                  <c:v>19.864</c:v>
                </c:pt>
                <c:pt idx="7078">
                  <c:v>19.043</c:v>
                </c:pt>
                <c:pt idx="7079">
                  <c:v>19.043</c:v>
                </c:pt>
                <c:pt idx="7080">
                  <c:v>19.864</c:v>
                </c:pt>
                <c:pt idx="7081">
                  <c:v>19.864</c:v>
                </c:pt>
                <c:pt idx="7082">
                  <c:v>20.705</c:v>
                </c:pt>
                <c:pt idx="7083">
                  <c:v>20.705</c:v>
                </c:pt>
                <c:pt idx="7084">
                  <c:v>19.864</c:v>
                </c:pt>
                <c:pt idx="7085">
                  <c:v>19.864</c:v>
                </c:pt>
                <c:pt idx="7086">
                  <c:v>19.864</c:v>
                </c:pt>
                <c:pt idx="7087">
                  <c:v>19.864</c:v>
                </c:pt>
                <c:pt idx="7088">
                  <c:v>19.864</c:v>
                </c:pt>
                <c:pt idx="7089">
                  <c:v>19.864</c:v>
                </c:pt>
                <c:pt idx="7090">
                  <c:v>20.705</c:v>
                </c:pt>
                <c:pt idx="7091">
                  <c:v>20.705</c:v>
                </c:pt>
                <c:pt idx="7092">
                  <c:v>19.043</c:v>
                </c:pt>
                <c:pt idx="7093">
                  <c:v>19.864</c:v>
                </c:pt>
                <c:pt idx="7094">
                  <c:v>19.864</c:v>
                </c:pt>
                <c:pt idx="7095">
                  <c:v>19.043</c:v>
                </c:pt>
                <c:pt idx="7096">
                  <c:v>18.243</c:v>
                </c:pt>
                <c:pt idx="7097">
                  <c:v>17.464</c:v>
                </c:pt>
                <c:pt idx="7098">
                  <c:v>17.464</c:v>
                </c:pt>
                <c:pt idx="7099">
                  <c:v>17.464</c:v>
                </c:pt>
                <c:pt idx="7100">
                  <c:v>17.464</c:v>
                </c:pt>
                <c:pt idx="7101">
                  <c:v>15.965</c:v>
                </c:pt>
                <c:pt idx="7102">
                  <c:v>15.965</c:v>
                </c:pt>
                <c:pt idx="7103">
                  <c:v>16.704</c:v>
                </c:pt>
                <c:pt idx="7104">
                  <c:v>16.704</c:v>
                </c:pt>
                <c:pt idx="7105">
                  <c:v>17.464</c:v>
                </c:pt>
                <c:pt idx="7106">
                  <c:v>19.043</c:v>
                </c:pt>
                <c:pt idx="7107">
                  <c:v>19.043</c:v>
                </c:pt>
                <c:pt idx="7108">
                  <c:v>19.043</c:v>
                </c:pt>
                <c:pt idx="7109">
                  <c:v>19.043</c:v>
                </c:pt>
                <c:pt idx="7110">
                  <c:v>19.864</c:v>
                </c:pt>
                <c:pt idx="7111">
                  <c:v>20.705</c:v>
                </c:pt>
                <c:pt idx="7112">
                  <c:v>21.568</c:v>
                </c:pt>
                <c:pt idx="7113">
                  <c:v>21.568</c:v>
                </c:pt>
                <c:pt idx="7114">
                  <c:v>20.705</c:v>
                </c:pt>
                <c:pt idx="7115">
                  <c:v>20.705</c:v>
                </c:pt>
                <c:pt idx="7116">
                  <c:v>21.568</c:v>
                </c:pt>
                <c:pt idx="7117">
                  <c:v>20.705</c:v>
                </c:pt>
                <c:pt idx="7118">
                  <c:v>20.705</c:v>
                </c:pt>
                <c:pt idx="7119">
                  <c:v>20.705</c:v>
                </c:pt>
                <c:pt idx="7120">
                  <c:v>21.568</c:v>
                </c:pt>
                <c:pt idx="7121">
                  <c:v>21.568</c:v>
                </c:pt>
                <c:pt idx="7122">
                  <c:v>23.129</c:v>
                </c:pt>
                <c:pt idx="7123">
                  <c:v>24.05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24.993</c:v>
                </c:pt>
                <c:pt idx="7129">
                  <c:v>24.993</c:v>
                </c:pt>
                <c:pt idx="7130">
                  <c:v>24.05</c:v>
                </c:pt>
                <c:pt idx="7131">
                  <c:v>24.993</c:v>
                </c:pt>
                <c:pt idx="7132">
                  <c:v>24.05</c:v>
                </c:pt>
                <c:pt idx="7133">
                  <c:v>24.05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24.993</c:v>
                </c:pt>
                <c:pt idx="7139">
                  <c:v>24.05</c:v>
                </c:pt>
                <c:pt idx="7140">
                  <c:v>22.452</c:v>
                </c:pt>
                <c:pt idx="7141">
                  <c:v>22.452</c:v>
                </c:pt>
                <c:pt idx="7142">
                  <c:v>21.568</c:v>
                </c:pt>
                <c:pt idx="7143">
                  <c:v>19.864</c:v>
                </c:pt>
                <c:pt idx="7144">
                  <c:v>24.05</c:v>
                </c:pt>
                <c:pt idx="7145">
                  <c:v>24.993</c:v>
                </c:pt>
                <c:pt idx="7146">
                  <c:v>27.954</c:v>
                </c:pt>
                <c:pt idx="7147">
                  <c:v>40.246</c:v>
                </c:pt>
                <c:pt idx="7148">
                  <c:v>54.168</c:v>
                </c:pt>
                <c:pt idx="7149">
                  <c:v>42.833</c:v>
                </c:pt>
                <c:pt idx="7150">
                  <c:v>45.518</c:v>
                </c:pt>
                <c:pt idx="7151">
                  <c:v>44.163</c:v>
                </c:pt>
                <c:pt idx="7152">
                  <c:v>35.652</c:v>
                </c:pt>
                <c:pt idx="7153">
                  <c:v>26.945</c:v>
                </c:pt>
                <c:pt idx="7154">
                  <c:v>20.705</c:v>
                </c:pt>
                <c:pt idx="7155">
                  <c:v>18.243</c:v>
                </c:pt>
                <c:pt idx="7156">
                  <c:v>17.464</c:v>
                </c:pt>
                <c:pt idx="7157">
                  <c:v>15.965</c:v>
                </c:pt>
                <c:pt idx="7158">
                  <c:v>15.965</c:v>
                </c:pt>
                <c:pt idx="7159">
                  <c:v>15.246</c:v>
                </c:pt>
                <c:pt idx="7160">
                  <c:v>24.05</c:v>
                </c:pt>
                <c:pt idx="7161">
                  <c:v>40.246</c:v>
                </c:pt>
                <c:pt idx="7162">
                  <c:v>24.05</c:v>
                </c:pt>
                <c:pt idx="7163">
                  <c:v>16.704</c:v>
                </c:pt>
                <c:pt idx="7164">
                  <c:v>13.867</c:v>
                </c:pt>
                <c:pt idx="7165">
                  <c:v>13.867</c:v>
                </c:pt>
                <c:pt idx="7166">
                  <c:v>13.867</c:v>
                </c:pt>
                <c:pt idx="7167">
                  <c:v>13.207</c:v>
                </c:pt>
                <c:pt idx="7168">
                  <c:v>13.867</c:v>
                </c:pt>
                <c:pt idx="7169">
                  <c:v>15.246</c:v>
                </c:pt>
                <c:pt idx="7170">
                  <c:v>18.243</c:v>
                </c:pt>
                <c:pt idx="7171">
                  <c:v>16.704</c:v>
                </c:pt>
                <c:pt idx="7172">
                  <c:v>15.965</c:v>
                </c:pt>
                <c:pt idx="7173">
                  <c:v>14.547</c:v>
                </c:pt>
                <c:pt idx="7174">
                  <c:v>13.867</c:v>
                </c:pt>
                <c:pt idx="7175">
                  <c:v>15.246</c:v>
                </c:pt>
                <c:pt idx="7176">
                  <c:v>17.464</c:v>
                </c:pt>
                <c:pt idx="7177">
                  <c:v>15.965</c:v>
                </c:pt>
                <c:pt idx="7178">
                  <c:v>22.452</c:v>
                </c:pt>
                <c:pt idx="7179">
                  <c:v>21.568</c:v>
                </c:pt>
                <c:pt idx="7180">
                  <c:v>19.043</c:v>
                </c:pt>
                <c:pt idx="7181">
                  <c:v>17.464</c:v>
                </c:pt>
                <c:pt idx="7182">
                  <c:v>35.652</c:v>
                </c:pt>
                <c:pt idx="7183">
                  <c:v>36.845</c:v>
                </c:pt>
                <c:pt idx="7184">
                  <c:v>18.243</c:v>
                </c:pt>
                <c:pt idx="7185">
                  <c:v>15.965</c:v>
                </c:pt>
                <c:pt idx="7186">
                  <c:v>15.246</c:v>
                </c:pt>
                <c:pt idx="7187">
                  <c:v>15.246</c:v>
                </c:pt>
                <c:pt idx="7188">
                  <c:v>14.547</c:v>
                </c:pt>
                <c:pt idx="7189">
                  <c:v>14.547</c:v>
                </c:pt>
                <c:pt idx="7190">
                  <c:v>14.547</c:v>
                </c:pt>
                <c:pt idx="7191">
                  <c:v>14.547</c:v>
                </c:pt>
                <c:pt idx="7192">
                  <c:v>14.547</c:v>
                </c:pt>
                <c:pt idx="7193">
                  <c:v>14.547</c:v>
                </c:pt>
                <c:pt idx="7194">
                  <c:v>14.547</c:v>
                </c:pt>
                <c:pt idx="7195">
                  <c:v>14.547</c:v>
                </c:pt>
                <c:pt idx="7196">
                  <c:v>15.246</c:v>
                </c:pt>
                <c:pt idx="7197">
                  <c:v>14.547</c:v>
                </c:pt>
                <c:pt idx="7198">
                  <c:v>34.483</c:v>
                </c:pt>
                <c:pt idx="7199">
                  <c:v>27.954</c:v>
                </c:pt>
                <c:pt idx="7200">
                  <c:v>25.958</c:v>
                </c:pt>
                <c:pt idx="7201">
                  <c:v>19.043</c:v>
                </c:pt>
                <c:pt idx="7202">
                  <c:v>15.246</c:v>
                </c:pt>
                <c:pt idx="7203">
                  <c:v>14.547</c:v>
                </c:pt>
                <c:pt idx="7204">
                  <c:v>14.547</c:v>
                </c:pt>
                <c:pt idx="7205">
                  <c:v>18.243</c:v>
                </c:pt>
                <c:pt idx="7206">
                  <c:v>17.464</c:v>
                </c:pt>
                <c:pt idx="7207">
                  <c:v>15.246</c:v>
                </c:pt>
                <c:pt idx="7208">
                  <c:v>16.704</c:v>
                </c:pt>
                <c:pt idx="7209">
                  <c:v>15.246</c:v>
                </c:pt>
                <c:pt idx="7210">
                  <c:v>14.547</c:v>
                </c:pt>
                <c:pt idx="7211">
                  <c:v>13.867</c:v>
                </c:pt>
                <c:pt idx="7212">
                  <c:v>14.547</c:v>
                </c:pt>
                <c:pt idx="7213">
                  <c:v>13.867</c:v>
                </c:pt>
                <c:pt idx="7214">
                  <c:v>14.547</c:v>
                </c:pt>
                <c:pt idx="7215">
                  <c:v>14.547</c:v>
                </c:pt>
                <c:pt idx="7216">
                  <c:v>14.547</c:v>
                </c:pt>
                <c:pt idx="7217">
                  <c:v>13.867</c:v>
                </c:pt>
                <c:pt idx="7218">
                  <c:v>14.547</c:v>
                </c:pt>
                <c:pt idx="7219">
                  <c:v>13.867</c:v>
                </c:pt>
                <c:pt idx="7220">
                  <c:v>15.246</c:v>
                </c:pt>
                <c:pt idx="7221">
                  <c:v>17.464</c:v>
                </c:pt>
                <c:pt idx="7222">
                  <c:v>21.568</c:v>
                </c:pt>
                <c:pt idx="7223">
                  <c:v>18.243</c:v>
                </c:pt>
                <c:pt idx="7224">
                  <c:v>17.464</c:v>
                </c:pt>
                <c:pt idx="7225">
                  <c:v>19.864</c:v>
                </c:pt>
                <c:pt idx="7226">
                  <c:v>16.704</c:v>
                </c:pt>
                <c:pt idx="7227">
                  <c:v>16.704</c:v>
                </c:pt>
                <c:pt idx="7228">
                  <c:v>19.864</c:v>
                </c:pt>
                <c:pt idx="7229">
                  <c:v>18.243</c:v>
                </c:pt>
                <c:pt idx="7230">
                  <c:v>19.864</c:v>
                </c:pt>
                <c:pt idx="7231">
                  <c:v>17.464</c:v>
                </c:pt>
                <c:pt idx="7232">
                  <c:v>15.246</c:v>
                </c:pt>
                <c:pt idx="7233">
                  <c:v>14.547</c:v>
                </c:pt>
                <c:pt idx="7234">
                  <c:v>13.867</c:v>
                </c:pt>
                <c:pt idx="7235">
                  <c:v>14.547</c:v>
                </c:pt>
                <c:pt idx="7236">
                  <c:v>15.246</c:v>
                </c:pt>
                <c:pt idx="7237">
                  <c:v>15.246</c:v>
                </c:pt>
                <c:pt idx="7238">
                  <c:v>15.246</c:v>
                </c:pt>
                <c:pt idx="7239">
                  <c:v>14.547</c:v>
                </c:pt>
                <c:pt idx="7240">
                  <c:v>13.867</c:v>
                </c:pt>
                <c:pt idx="7241">
                  <c:v>14.547</c:v>
                </c:pt>
                <c:pt idx="7242">
                  <c:v>14.547</c:v>
                </c:pt>
                <c:pt idx="7243">
                  <c:v>13.867</c:v>
                </c:pt>
                <c:pt idx="7244">
                  <c:v>14.547</c:v>
                </c:pt>
                <c:pt idx="7245">
                  <c:v>15.965</c:v>
                </c:pt>
                <c:pt idx="7246">
                  <c:v>15.246</c:v>
                </c:pt>
                <c:pt idx="7247">
                  <c:v>14.547</c:v>
                </c:pt>
                <c:pt idx="7248">
                  <c:v>14.547</c:v>
                </c:pt>
                <c:pt idx="7249">
                  <c:v>14.547</c:v>
                </c:pt>
                <c:pt idx="7250">
                  <c:v>14.547</c:v>
                </c:pt>
                <c:pt idx="7251">
                  <c:v>15.246</c:v>
                </c:pt>
                <c:pt idx="7252">
                  <c:v>16.704</c:v>
                </c:pt>
                <c:pt idx="7253">
                  <c:v>17.464</c:v>
                </c:pt>
                <c:pt idx="7254">
                  <c:v>25.958</c:v>
                </c:pt>
                <c:pt idx="7255">
                  <c:v>18.243</c:v>
                </c:pt>
                <c:pt idx="7256">
                  <c:v>16.704</c:v>
                </c:pt>
                <c:pt idx="7257">
                  <c:v>16.704</c:v>
                </c:pt>
                <c:pt idx="7258">
                  <c:v>17.464</c:v>
                </c:pt>
                <c:pt idx="7259">
                  <c:v>16.704</c:v>
                </c:pt>
                <c:pt idx="7260">
                  <c:v>16.704</c:v>
                </c:pt>
                <c:pt idx="7261">
                  <c:v>18.243</c:v>
                </c:pt>
                <c:pt idx="7262">
                  <c:v>17.464</c:v>
                </c:pt>
                <c:pt idx="7263">
                  <c:v>15.965</c:v>
                </c:pt>
                <c:pt idx="7264">
                  <c:v>15.965</c:v>
                </c:pt>
                <c:pt idx="7265">
                  <c:v>16.704</c:v>
                </c:pt>
                <c:pt idx="7266">
                  <c:v>19.043</c:v>
                </c:pt>
                <c:pt idx="7267">
                  <c:v>17.464</c:v>
                </c:pt>
                <c:pt idx="7268">
                  <c:v>15.965</c:v>
                </c:pt>
                <c:pt idx="7269">
                  <c:v>15.965</c:v>
                </c:pt>
                <c:pt idx="7270">
                  <c:v>15.246</c:v>
                </c:pt>
                <c:pt idx="7271">
                  <c:v>15.246</c:v>
                </c:pt>
                <c:pt idx="7272">
                  <c:v>14.547</c:v>
                </c:pt>
                <c:pt idx="7273">
                  <c:v>15.246</c:v>
                </c:pt>
                <c:pt idx="7274">
                  <c:v>14.547</c:v>
                </c:pt>
                <c:pt idx="7275">
                  <c:v>14.547</c:v>
                </c:pt>
                <c:pt idx="7276">
                  <c:v>14.547</c:v>
                </c:pt>
                <c:pt idx="7277">
                  <c:v>14.547</c:v>
                </c:pt>
                <c:pt idx="7278">
                  <c:v>14.547</c:v>
                </c:pt>
                <c:pt idx="7279">
                  <c:v>14.547</c:v>
                </c:pt>
                <c:pt idx="7280">
                  <c:v>14.547</c:v>
                </c:pt>
                <c:pt idx="7281">
                  <c:v>13.867</c:v>
                </c:pt>
                <c:pt idx="7282">
                  <c:v>13.867</c:v>
                </c:pt>
                <c:pt idx="7283">
                  <c:v>13.867</c:v>
                </c:pt>
                <c:pt idx="7284">
                  <c:v>13.867</c:v>
                </c:pt>
                <c:pt idx="7285">
                  <c:v>13.867</c:v>
                </c:pt>
                <c:pt idx="7286">
                  <c:v>13.207</c:v>
                </c:pt>
                <c:pt idx="7287">
                  <c:v>13.207</c:v>
                </c:pt>
                <c:pt idx="7288">
                  <c:v>13.207</c:v>
                </c:pt>
                <c:pt idx="7289">
                  <c:v>13.867</c:v>
                </c:pt>
                <c:pt idx="7290">
                  <c:v>13.867</c:v>
                </c:pt>
                <c:pt idx="7291">
                  <c:v>14.547</c:v>
                </c:pt>
                <c:pt idx="7292">
                  <c:v>13.867</c:v>
                </c:pt>
                <c:pt idx="7293">
                  <c:v>13.867</c:v>
                </c:pt>
                <c:pt idx="7294">
                  <c:v>13.207</c:v>
                </c:pt>
                <c:pt idx="7295">
                  <c:v>13.867</c:v>
                </c:pt>
                <c:pt idx="7296">
                  <c:v>13.867</c:v>
                </c:pt>
                <c:pt idx="7297">
                  <c:v>13.867</c:v>
                </c:pt>
                <c:pt idx="7298">
                  <c:v>13.867</c:v>
                </c:pt>
                <c:pt idx="7299">
                  <c:v>14.547</c:v>
                </c:pt>
                <c:pt idx="7300">
                  <c:v>14.547</c:v>
                </c:pt>
                <c:pt idx="7301">
                  <c:v>13.867</c:v>
                </c:pt>
                <c:pt idx="7302">
                  <c:v>13.207</c:v>
                </c:pt>
                <c:pt idx="7303">
                  <c:v>14.547</c:v>
                </c:pt>
                <c:pt idx="7304">
                  <c:v>13.867</c:v>
                </c:pt>
                <c:pt idx="7305">
                  <c:v>13.867</c:v>
                </c:pt>
                <c:pt idx="7306">
                  <c:v>14.547</c:v>
                </c:pt>
                <c:pt idx="7307">
                  <c:v>13.867</c:v>
                </c:pt>
                <c:pt idx="7308">
                  <c:v>13.867</c:v>
                </c:pt>
                <c:pt idx="7309">
                  <c:v>13.867</c:v>
                </c:pt>
                <c:pt idx="7310">
                  <c:v>13.867</c:v>
                </c:pt>
                <c:pt idx="7311">
                  <c:v>13.867</c:v>
                </c:pt>
                <c:pt idx="7312">
                  <c:v>13.867</c:v>
                </c:pt>
                <c:pt idx="7313">
                  <c:v>14.547</c:v>
                </c:pt>
                <c:pt idx="7314">
                  <c:v>14.547</c:v>
                </c:pt>
                <c:pt idx="7315">
                  <c:v>13.867</c:v>
                </c:pt>
                <c:pt idx="7316">
                  <c:v>13.867</c:v>
                </c:pt>
                <c:pt idx="7317">
                  <c:v>13.867</c:v>
                </c:pt>
                <c:pt idx="7318">
                  <c:v>12.566</c:v>
                </c:pt>
                <c:pt idx="7319">
                  <c:v>12.566</c:v>
                </c:pt>
                <c:pt idx="7320">
                  <c:v>13.207</c:v>
                </c:pt>
                <c:pt idx="7321">
                  <c:v>12.566</c:v>
                </c:pt>
                <c:pt idx="7322">
                  <c:v>13.207</c:v>
                </c:pt>
                <c:pt idx="7323">
                  <c:v>13.207</c:v>
                </c:pt>
                <c:pt idx="7324">
                  <c:v>13.207</c:v>
                </c:pt>
                <c:pt idx="7325">
                  <c:v>13.867</c:v>
                </c:pt>
                <c:pt idx="7326">
                  <c:v>13.867</c:v>
                </c:pt>
                <c:pt idx="7327">
                  <c:v>13.207</c:v>
                </c:pt>
                <c:pt idx="7328">
                  <c:v>13.207</c:v>
                </c:pt>
                <c:pt idx="7329">
                  <c:v>13.207</c:v>
                </c:pt>
                <c:pt idx="7330">
                  <c:v>13.867</c:v>
                </c:pt>
                <c:pt idx="7331">
                  <c:v>13.207</c:v>
                </c:pt>
                <c:pt idx="7332">
                  <c:v>13.867</c:v>
                </c:pt>
                <c:pt idx="7333">
                  <c:v>13.207</c:v>
                </c:pt>
                <c:pt idx="7334">
                  <c:v>13.207</c:v>
                </c:pt>
                <c:pt idx="7335">
                  <c:v>12.566</c:v>
                </c:pt>
                <c:pt idx="7336">
                  <c:v>13.207</c:v>
                </c:pt>
                <c:pt idx="7337">
                  <c:v>13.207</c:v>
                </c:pt>
                <c:pt idx="7338">
                  <c:v>13.207</c:v>
                </c:pt>
                <c:pt idx="7339">
                  <c:v>13.207</c:v>
                </c:pt>
                <c:pt idx="7340">
                  <c:v>13.207</c:v>
                </c:pt>
                <c:pt idx="7341">
                  <c:v>13.207</c:v>
                </c:pt>
                <c:pt idx="7342">
                  <c:v>12.566</c:v>
                </c:pt>
                <c:pt idx="7343">
                  <c:v>13.207</c:v>
                </c:pt>
                <c:pt idx="7344">
                  <c:v>13.207</c:v>
                </c:pt>
                <c:pt idx="7345">
                  <c:v>13.867</c:v>
                </c:pt>
                <c:pt idx="7346">
                  <c:v>13.867</c:v>
                </c:pt>
                <c:pt idx="7347">
                  <c:v>13.207</c:v>
                </c:pt>
                <c:pt idx="7348">
                  <c:v>13.207</c:v>
                </c:pt>
                <c:pt idx="7349">
                  <c:v>13.867</c:v>
                </c:pt>
                <c:pt idx="7350">
                  <c:v>13.867</c:v>
                </c:pt>
                <c:pt idx="7351">
                  <c:v>13.867</c:v>
                </c:pt>
                <c:pt idx="7352">
                  <c:v>13.867</c:v>
                </c:pt>
                <c:pt idx="7353">
                  <c:v>13.867</c:v>
                </c:pt>
                <c:pt idx="7354">
                  <c:v>13.867</c:v>
                </c:pt>
                <c:pt idx="7355">
                  <c:v>14.547</c:v>
                </c:pt>
                <c:pt idx="7356">
                  <c:v>13.207</c:v>
                </c:pt>
                <c:pt idx="7357">
                  <c:v>13.207</c:v>
                </c:pt>
                <c:pt idx="7358">
                  <c:v>13.867</c:v>
                </c:pt>
                <c:pt idx="7359">
                  <c:v>13.207</c:v>
                </c:pt>
                <c:pt idx="7360">
                  <c:v>13.207</c:v>
                </c:pt>
                <c:pt idx="7361">
                  <c:v>12.566</c:v>
                </c:pt>
                <c:pt idx="7362">
                  <c:v>13.207</c:v>
                </c:pt>
                <c:pt idx="7363">
                  <c:v>13.207</c:v>
                </c:pt>
                <c:pt idx="7364">
                  <c:v>13.207</c:v>
                </c:pt>
                <c:pt idx="7365">
                  <c:v>13.867</c:v>
                </c:pt>
                <c:pt idx="7366">
                  <c:v>13.207</c:v>
                </c:pt>
                <c:pt idx="7367">
                  <c:v>13.207</c:v>
                </c:pt>
                <c:pt idx="7368">
                  <c:v>12.566</c:v>
                </c:pt>
                <c:pt idx="7369">
                  <c:v>12.566</c:v>
                </c:pt>
                <c:pt idx="7370">
                  <c:v>13.207</c:v>
                </c:pt>
                <c:pt idx="7371">
                  <c:v>13.207</c:v>
                </c:pt>
                <c:pt idx="7372">
                  <c:v>13.867</c:v>
                </c:pt>
                <c:pt idx="7373">
                  <c:v>13.867</c:v>
                </c:pt>
                <c:pt idx="7374">
                  <c:v>13.867</c:v>
                </c:pt>
                <c:pt idx="7375">
                  <c:v>13.207</c:v>
                </c:pt>
                <c:pt idx="7376">
                  <c:v>13.207</c:v>
                </c:pt>
                <c:pt idx="7377">
                  <c:v>13.867</c:v>
                </c:pt>
                <c:pt idx="7378">
                  <c:v>13.867</c:v>
                </c:pt>
                <c:pt idx="7379">
                  <c:v>13.867</c:v>
                </c:pt>
                <c:pt idx="7380">
                  <c:v>13.207</c:v>
                </c:pt>
                <c:pt idx="7381">
                  <c:v>13.207</c:v>
                </c:pt>
                <c:pt idx="7382">
                  <c:v>13.207</c:v>
                </c:pt>
                <c:pt idx="7383">
                  <c:v>13.867</c:v>
                </c:pt>
                <c:pt idx="7384">
                  <c:v>13.867</c:v>
                </c:pt>
                <c:pt idx="7385">
                  <c:v>13.867</c:v>
                </c:pt>
                <c:pt idx="7386">
                  <c:v>13.207</c:v>
                </c:pt>
                <c:pt idx="7387">
                  <c:v>13.207</c:v>
                </c:pt>
                <c:pt idx="7388">
                  <c:v>13.207</c:v>
                </c:pt>
                <c:pt idx="7389">
                  <c:v>13.207</c:v>
                </c:pt>
                <c:pt idx="7390">
                  <c:v>13.207</c:v>
                </c:pt>
                <c:pt idx="7391">
                  <c:v>13.867</c:v>
                </c:pt>
                <c:pt idx="7392">
                  <c:v>13.867</c:v>
                </c:pt>
                <c:pt idx="7393">
                  <c:v>13.867</c:v>
                </c:pt>
                <c:pt idx="7394">
                  <c:v>14.547</c:v>
                </c:pt>
                <c:pt idx="7395">
                  <c:v>15.965</c:v>
                </c:pt>
                <c:pt idx="7396">
                  <c:v>15.246</c:v>
                </c:pt>
                <c:pt idx="7397">
                  <c:v>15.246</c:v>
                </c:pt>
                <c:pt idx="7398">
                  <c:v>14.547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13.207</c:v>
                </c:pt>
                <c:pt idx="7404">
                  <c:v>13.207</c:v>
                </c:pt>
                <c:pt idx="7405">
                  <c:v>13.207</c:v>
                </c:pt>
                <c:pt idx="7406">
                  <c:v>13.867</c:v>
                </c:pt>
                <c:pt idx="7407">
                  <c:v>13.867</c:v>
                </c:pt>
                <c:pt idx="7408">
                  <c:v>13.867</c:v>
                </c:pt>
                <c:pt idx="7409">
                  <c:v>13.867</c:v>
                </c:pt>
                <c:pt idx="7410">
                  <c:v>13.207</c:v>
                </c:pt>
                <c:pt idx="7411">
                  <c:v>13.867</c:v>
                </c:pt>
                <c:pt idx="7412">
                  <c:v>13.207</c:v>
                </c:pt>
                <c:pt idx="7413">
                  <c:v>13.207</c:v>
                </c:pt>
                <c:pt idx="7414">
                  <c:v>13.867</c:v>
                </c:pt>
                <c:pt idx="7415">
                  <c:v>13.207</c:v>
                </c:pt>
                <c:pt idx="7416">
                  <c:v>13.867</c:v>
                </c:pt>
                <c:pt idx="7417">
                  <c:v>13.867</c:v>
                </c:pt>
                <c:pt idx="7418">
                  <c:v>13.867</c:v>
                </c:pt>
                <c:pt idx="7419">
                  <c:v>13.867</c:v>
                </c:pt>
                <c:pt idx="7420">
                  <c:v>15.965</c:v>
                </c:pt>
                <c:pt idx="7421">
                  <c:v>14.547</c:v>
                </c:pt>
                <c:pt idx="7422">
                  <c:v>14.547</c:v>
                </c:pt>
                <c:pt idx="7423">
                  <c:v>14.547</c:v>
                </c:pt>
                <c:pt idx="7424">
                  <c:v>14.547</c:v>
                </c:pt>
                <c:pt idx="7425">
                  <c:v>14.547</c:v>
                </c:pt>
                <c:pt idx="7426">
                  <c:v>14.547</c:v>
                </c:pt>
                <c:pt idx="7427">
                  <c:v>13.867</c:v>
                </c:pt>
                <c:pt idx="7428">
                  <c:v>13.867</c:v>
                </c:pt>
                <c:pt idx="7429">
                  <c:v>14.547</c:v>
                </c:pt>
                <c:pt idx="7430">
                  <c:v>14.547</c:v>
                </c:pt>
                <c:pt idx="7431">
                  <c:v>13.207</c:v>
                </c:pt>
                <c:pt idx="7432">
                  <c:v>13.867</c:v>
                </c:pt>
                <c:pt idx="7433">
                  <c:v>14.547</c:v>
                </c:pt>
                <c:pt idx="7434">
                  <c:v>13.207</c:v>
                </c:pt>
                <c:pt idx="7435">
                  <c:v>13.867</c:v>
                </c:pt>
                <c:pt idx="7436">
                  <c:v>13.867</c:v>
                </c:pt>
                <c:pt idx="7437">
                  <c:v>13.207</c:v>
                </c:pt>
                <c:pt idx="7438">
                  <c:v>13.867</c:v>
                </c:pt>
                <c:pt idx="7439">
                  <c:v>13.867</c:v>
                </c:pt>
                <c:pt idx="7440">
                  <c:v>13.867</c:v>
                </c:pt>
                <c:pt idx="7441">
                  <c:v>13.867</c:v>
                </c:pt>
                <c:pt idx="7442">
                  <c:v>15.246</c:v>
                </c:pt>
                <c:pt idx="7443">
                  <c:v>17.464</c:v>
                </c:pt>
                <c:pt idx="7444">
                  <c:v>14.547</c:v>
                </c:pt>
                <c:pt idx="7445">
                  <c:v>13.867</c:v>
                </c:pt>
                <c:pt idx="7446">
                  <c:v>13.867</c:v>
                </c:pt>
                <c:pt idx="7447">
                  <c:v>13.867</c:v>
                </c:pt>
                <c:pt idx="7448">
                  <c:v>13.867</c:v>
                </c:pt>
                <c:pt idx="7449">
                  <c:v>14.547</c:v>
                </c:pt>
                <c:pt idx="7450">
                  <c:v>13.207</c:v>
                </c:pt>
                <c:pt idx="7451">
                  <c:v>13.867</c:v>
                </c:pt>
                <c:pt idx="7452">
                  <c:v>14.547</c:v>
                </c:pt>
                <c:pt idx="7453">
                  <c:v>13.867</c:v>
                </c:pt>
                <c:pt idx="7454">
                  <c:v>13.207</c:v>
                </c:pt>
                <c:pt idx="7455">
                  <c:v>13.207</c:v>
                </c:pt>
                <c:pt idx="7456">
                  <c:v>13.207</c:v>
                </c:pt>
                <c:pt idx="7457">
                  <c:v>13.207</c:v>
                </c:pt>
                <c:pt idx="7458">
                  <c:v>13.867</c:v>
                </c:pt>
                <c:pt idx="7459">
                  <c:v>13.207</c:v>
                </c:pt>
                <c:pt idx="7460">
                  <c:v>13.207</c:v>
                </c:pt>
                <c:pt idx="7461">
                  <c:v>13.207</c:v>
                </c:pt>
                <c:pt idx="7462">
                  <c:v>13.207</c:v>
                </c:pt>
                <c:pt idx="7463">
                  <c:v>13.207</c:v>
                </c:pt>
                <c:pt idx="7464">
                  <c:v>13.867</c:v>
                </c:pt>
                <c:pt idx="7465">
                  <c:v>14.547</c:v>
                </c:pt>
                <c:pt idx="7466">
                  <c:v>17.464</c:v>
                </c:pt>
                <c:pt idx="7467">
                  <c:v>16.704</c:v>
                </c:pt>
                <c:pt idx="7468">
                  <c:v>15.965</c:v>
                </c:pt>
                <c:pt idx="7469">
                  <c:v>15.965</c:v>
                </c:pt>
                <c:pt idx="7470">
                  <c:v>17.464</c:v>
                </c:pt>
                <c:pt idx="7471">
                  <c:v>15.246</c:v>
                </c:pt>
                <c:pt idx="7472">
                  <c:v>13.867</c:v>
                </c:pt>
                <c:pt idx="7473">
                  <c:v>14.547</c:v>
                </c:pt>
                <c:pt idx="7474">
                  <c:v>13.867</c:v>
                </c:pt>
                <c:pt idx="7475">
                  <c:v>14.547</c:v>
                </c:pt>
                <c:pt idx="7476">
                  <c:v>14.547</c:v>
                </c:pt>
                <c:pt idx="7477">
                  <c:v>13.207</c:v>
                </c:pt>
                <c:pt idx="7478">
                  <c:v>13.867</c:v>
                </c:pt>
                <c:pt idx="7479">
                  <c:v>13.867</c:v>
                </c:pt>
                <c:pt idx="7480">
                  <c:v>13.867</c:v>
                </c:pt>
                <c:pt idx="7481">
                  <c:v>13.867</c:v>
                </c:pt>
                <c:pt idx="7482">
                  <c:v>14.547</c:v>
                </c:pt>
                <c:pt idx="7483">
                  <c:v>13.867</c:v>
                </c:pt>
                <c:pt idx="7484">
                  <c:v>14.547</c:v>
                </c:pt>
                <c:pt idx="7485">
                  <c:v>14.547</c:v>
                </c:pt>
                <c:pt idx="7486">
                  <c:v>14.547</c:v>
                </c:pt>
                <c:pt idx="7487">
                  <c:v>15.965</c:v>
                </c:pt>
                <c:pt idx="7488">
                  <c:v>17.464</c:v>
                </c:pt>
                <c:pt idx="7489">
                  <c:v>14.547</c:v>
                </c:pt>
                <c:pt idx="7490">
                  <c:v>13.867</c:v>
                </c:pt>
                <c:pt idx="7491">
                  <c:v>13.207</c:v>
                </c:pt>
                <c:pt idx="7492">
                  <c:v>13.867</c:v>
                </c:pt>
                <c:pt idx="7493">
                  <c:v>13.867</c:v>
                </c:pt>
                <c:pt idx="7494">
                  <c:v>13.867</c:v>
                </c:pt>
                <c:pt idx="7495">
                  <c:v>13.867</c:v>
                </c:pt>
                <c:pt idx="7496">
                  <c:v>13.867</c:v>
                </c:pt>
                <c:pt idx="7497">
                  <c:v>14.547</c:v>
                </c:pt>
                <c:pt idx="7498">
                  <c:v>13.867</c:v>
                </c:pt>
                <c:pt idx="7499">
                  <c:v>13.207</c:v>
                </c:pt>
                <c:pt idx="7500">
                  <c:v>13.867</c:v>
                </c:pt>
                <c:pt idx="7501">
                  <c:v>14.547</c:v>
                </c:pt>
                <c:pt idx="7502">
                  <c:v>13.867</c:v>
                </c:pt>
                <c:pt idx="7503">
                  <c:v>13.867</c:v>
                </c:pt>
                <c:pt idx="7504">
                  <c:v>13.867</c:v>
                </c:pt>
                <c:pt idx="7505">
                  <c:v>13.867</c:v>
                </c:pt>
                <c:pt idx="7506">
                  <c:v>13.867</c:v>
                </c:pt>
                <c:pt idx="7507">
                  <c:v>13.867</c:v>
                </c:pt>
                <c:pt idx="7508">
                  <c:v>14.547</c:v>
                </c:pt>
                <c:pt idx="7509">
                  <c:v>13.867</c:v>
                </c:pt>
                <c:pt idx="7510">
                  <c:v>13.867</c:v>
                </c:pt>
                <c:pt idx="7511">
                  <c:v>13.867</c:v>
                </c:pt>
                <c:pt idx="7512">
                  <c:v>14.547</c:v>
                </c:pt>
                <c:pt idx="7513">
                  <c:v>13.867</c:v>
                </c:pt>
                <c:pt idx="7514">
                  <c:v>13.867</c:v>
                </c:pt>
                <c:pt idx="7515">
                  <c:v>13.867</c:v>
                </c:pt>
                <c:pt idx="7516">
                  <c:v>13.867</c:v>
                </c:pt>
                <c:pt idx="7517">
                  <c:v>13.867</c:v>
                </c:pt>
                <c:pt idx="7518">
                  <c:v>14.547</c:v>
                </c:pt>
                <c:pt idx="7519">
                  <c:v>13.867</c:v>
                </c:pt>
                <c:pt idx="7520">
                  <c:v>13.867</c:v>
                </c:pt>
                <c:pt idx="7521">
                  <c:v>13.867</c:v>
                </c:pt>
                <c:pt idx="7522">
                  <c:v>13.867</c:v>
                </c:pt>
                <c:pt idx="7523">
                  <c:v>13.867</c:v>
                </c:pt>
                <c:pt idx="7524">
                  <c:v>13.207</c:v>
                </c:pt>
                <c:pt idx="7525">
                  <c:v>14.547</c:v>
                </c:pt>
                <c:pt idx="7526">
                  <c:v>14.547</c:v>
                </c:pt>
                <c:pt idx="7527">
                  <c:v>13.867</c:v>
                </c:pt>
                <c:pt idx="7528">
                  <c:v>14.547</c:v>
                </c:pt>
                <c:pt idx="7529">
                  <c:v>13.867</c:v>
                </c:pt>
                <c:pt idx="7530">
                  <c:v>14.547</c:v>
                </c:pt>
                <c:pt idx="7531">
                  <c:v>13.867</c:v>
                </c:pt>
                <c:pt idx="7532">
                  <c:v>22.452</c:v>
                </c:pt>
                <c:pt idx="7533">
                  <c:v>55.698</c:v>
                </c:pt>
                <c:pt idx="7534">
                  <c:v>71.981</c:v>
                </c:pt>
                <c:pt idx="7535">
                  <c:v>66.704</c:v>
                </c:pt>
                <c:pt idx="7536">
                  <c:v>42.833</c:v>
                </c:pt>
                <c:pt idx="7537">
                  <c:v>33.338</c:v>
                </c:pt>
                <c:pt idx="7538">
                  <c:v>27.954</c:v>
                </c:pt>
                <c:pt idx="7539">
                  <c:v>24.05</c:v>
                </c:pt>
                <c:pt idx="7540">
                  <c:v>21.568</c:v>
                </c:pt>
                <c:pt idx="7541">
                  <c:v>20.705</c:v>
                </c:pt>
                <c:pt idx="7542">
                  <c:v>20.705</c:v>
                </c:pt>
                <c:pt idx="7543">
                  <c:v>21.568</c:v>
                </c:pt>
                <c:pt idx="7544">
                  <c:v>21.568</c:v>
                </c:pt>
                <c:pt idx="7545">
                  <c:v>22.452</c:v>
                </c:pt>
                <c:pt idx="7546">
                  <c:v>22.452</c:v>
                </c:pt>
                <c:pt idx="7547">
                  <c:v>22.452</c:v>
                </c:pt>
                <c:pt idx="7548">
                  <c:v>23.129</c:v>
                </c:pt>
                <c:pt idx="7549">
                  <c:v>21.568</c:v>
                </c:pt>
                <c:pt idx="7550">
                  <c:v>21.568</c:v>
                </c:pt>
                <c:pt idx="7551">
                  <c:v>21.568</c:v>
                </c:pt>
                <c:pt idx="7552">
                  <c:v>21.568</c:v>
                </c:pt>
                <c:pt idx="7553">
                  <c:v>21.568</c:v>
                </c:pt>
                <c:pt idx="7554">
                  <c:v>21.568</c:v>
                </c:pt>
                <c:pt idx="7555">
                  <c:v>20.705</c:v>
                </c:pt>
                <c:pt idx="7556">
                  <c:v>20.705</c:v>
                </c:pt>
                <c:pt idx="7557">
                  <c:v>19.864</c:v>
                </c:pt>
                <c:pt idx="7558">
                  <c:v>21.568</c:v>
                </c:pt>
                <c:pt idx="7559">
                  <c:v>20.705</c:v>
                </c:pt>
                <c:pt idx="7560">
                  <c:v>21.568</c:v>
                </c:pt>
                <c:pt idx="7561">
                  <c:v>21.568</c:v>
                </c:pt>
                <c:pt idx="7562">
                  <c:v>20.705</c:v>
                </c:pt>
                <c:pt idx="7563">
                  <c:v>20.705</c:v>
                </c:pt>
                <c:pt idx="7564">
                  <c:v>20.705</c:v>
                </c:pt>
                <c:pt idx="7565">
                  <c:v>20.705</c:v>
                </c:pt>
                <c:pt idx="7566">
                  <c:v>19.864</c:v>
                </c:pt>
                <c:pt idx="7567">
                  <c:v>19.864</c:v>
                </c:pt>
                <c:pt idx="7568">
                  <c:v>19.864</c:v>
                </c:pt>
                <c:pt idx="7569">
                  <c:v>19.864</c:v>
                </c:pt>
                <c:pt idx="7570">
                  <c:v>20.705</c:v>
                </c:pt>
                <c:pt idx="7571">
                  <c:v>19.864</c:v>
                </c:pt>
                <c:pt idx="7572">
                  <c:v>19.864</c:v>
                </c:pt>
                <c:pt idx="7573">
                  <c:v>20.705</c:v>
                </c:pt>
                <c:pt idx="7574">
                  <c:v>20.705</c:v>
                </c:pt>
                <c:pt idx="7575">
                  <c:v>21.568</c:v>
                </c:pt>
                <c:pt idx="7576">
                  <c:v>21.568</c:v>
                </c:pt>
                <c:pt idx="7577">
                  <c:v>19.864</c:v>
                </c:pt>
                <c:pt idx="7578">
                  <c:v>20.705</c:v>
                </c:pt>
                <c:pt idx="7579">
                  <c:v>20.705</c:v>
                </c:pt>
                <c:pt idx="7580">
                  <c:v>19.864</c:v>
                </c:pt>
                <c:pt idx="7581">
                  <c:v>19.864</c:v>
                </c:pt>
                <c:pt idx="7582">
                  <c:v>19.864</c:v>
                </c:pt>
                <c:pt idx="7583">
                  <c:v>19.864</c:v>
                </c:pt>
                <c:pt idx="7584">
                  <c:v>19.864</c:v>
                </c:pt>
                <c:pt idx="7585">
                  <c:v>19.864</c:v>
                </c:pt>
                <c:pt idx="7586">
                  <c:v>19.864</c:v>
                </c:pt>
                <c:pt idx="7587">
                  <c:v>19.864</c:v>
                </c:pt>
                <c:pt idx="7588">
                  <c:v>20.705</c:v>
                </c:pt>
                <c:pt idx="7589">
                  <c:v>19.043</c:v>
                </c:pt>
                <c:pt idx="7590">
                  <c:v>19.864</c:v>
                </c:pt>
                <c:pt idx="7591">
                  <c:v>19.043</c:v>
                </c:pt>
                <c:pt idx="7592">
                  <c:v>19.864</c:v>
                </c:pt>
                <c:pt idx="7593">
                  <c:v>19.864</c:v>
                </c:pt>
                <c:pt idx="7594">
                  <c:v>19.864</c:v>
                </c:pt>
                <c:pt idx="7595">
                  <c:v>19.864</c:v>
                </c:pt>
                <c:pt idx="7596">
                  <c:v>19.864</c:v>
                </c:pt>
                <c:pt idx="7597">
                  <c:v>20.705</c:v>
                </c:pt>
                <c:pt idx="7598">
                  <c:v>20.705</c:v>
                </c:pt>
                <c:pt idx="7599">
                  <c:v>21.568</c:v>
                </c:pt>
                <c:pt idx="7600">
                  <c:v>20.705</c:v>
                </c:pt>
                <c:pt idx="7601">
                  <c:v>21.568</c:v>
                </c:pt>
                <c:pt idx="7602">
                  <c:v>22.452</c:v>
                </c:pt>
                <c:pt idx="7603">
                  <c:v>22.452</c:v>
                </c:pt>
                <c:pt idx="7604">
                  <c:v>22.452</c:v>
                </c:pt>
                <c:pt idx="7605">
                  <c:v>22.452</c:v>
                </c:pt>
                <c:pt idx="7606">
                  <c:v>22.452</c:v>
                </c:pt>
                <c:pt idx="7607">
                  <c:v>23.129</c:v>
                </c:pt>
                <c:pt idx="7608">
                  <c:v>23.129</c:v>
                </c:pt>
                <c:pt idx="7609">
                  <c:v>24.05</c:v>
                </c:pt>
                <c:pt idx="7610">
                  <c:v>23.129</c:v>
                </c:pt>
                <c:pt idx="7611">
                  <c:v>21.568</c:v>
                </c:pt>
                <c:pt idx="7612">
                  <c:v>20.705</c:v>
                </c:pt>
                <c:pt idx="7613">
                  <c:v>20.705</c:v>
                </c:pt>
                <c:pt idx="7614">
                  <c:v>19.864</c:v>
                </c:pt>
                <c:pt idx="7615">
                  <c:v>19.864</c:v>
                </c:pt>
                <c:pt idx="7616">
                  <c:v>19.043</c:v>
                </c:pt>
                <c:pt idx="7617">
                  <c:v>19.043</c:v>
                </c:pt>
                <c:pt idx="7618">
                  <c:v>20.705</c:v>
                </c:pt>
                <c:pt idx="7619">
                  <c:v>19.864</c:v>
                </c:pt>
                <c:pt idx="7620">
                  <c:v>20.705</c:v>
                </c:pt>
                <c:pt idx="7621">
                  <c:v>20.705</c:v>
                </c:pt>
                <c:pt idx="7622">
                  <c:v>20.705</c:v>
                </c:pt>
                <c:pt idx="7623">
                  <c:v>20.705</c:v>
                </c:pt>
                <c:pt idx="7624">
                  <c:v>21.568</c:v>
                </c:pt>
                <c:pt idx="7625">
                  <c:v>20.705</c:v>
                </c:pt>
                <c:pt idx="7626">
                  <c:v>21.568</c:v>
                </c:pt>
                <c:pt idx="7627">
                  <c:v>21.568</c:v>
                </c:pt>
                <c:pt idx="7628">
                  <c:v>21.568</c:v>
                </c:pt>
                <c:pt idx="7629">
                  <c:v>20.705</c:v>
                </c:pt>
                <c:pt idx="7630">
                  <c:v>20.705</c:v>
                </c:pt>
                <c:pt idx="7631">
                  <c:v>20.705</c:v>
                </c:pt>
                <c:pt idx="7632">
                  <c:v>20.705</c:v>
                </c:pt>
                <c:pt idx="7633">
                  <c:v>19.864</c:v>
                </c:pt>
                <c:pt idx="7634">
                  <c:v>19.864</c:v>
                </c:pt>
                <c:pt idx="7635">
                  <c:v>21.568</c:v>
                </c:pt>
                <c:pt idx="7636">
                  <c:v>20.705</c:v>
                </c:pt>
                <c:pt idx="7637">
                  <c:v>20.705</c:v>
                </c:pt>
                <c:pt idx="7638">
                  <c:v>21.568</c:v>
                </c:pt>
                <c:pt idx="7639">
                  <c:v>21.568</c:v>
                </c:pt>
                <c:pt idx="7640">
                  <c:v>20.705</c:v>
                </c:pt>
                <c:pt idx="7641">
                  <c:v>21.568</c:v>
                </c:pt>
                <c:pt idx="7642">
                  <c:v>21.568</c:v>
                </c:pt>
                <c:pt idx="7643">
                  <c:v>21.568</c:v>
                </c:pt>
                <c:pt idx="7644">
                  <c:v>20.705</c:v>
                </c:pt>
                <c:pt idx="7645">
                  <c:v>20.705</c:v>
                </c:pt>
                <c:pt idx="7646">
                  <c:v>20.705</c:v>
                </c:pt>
                <c:pt idx="7647">
                  <c:v>19.864</c:v>
                </c:pt>
                <c:pt idx="7648">
                  <c:v>19.864</c:v>
                </c:pt>
                <c:pt idx="7649">
                  <c:v>20.705</c:v>
                </c:pt>
                <c:pt idx="7650">
                  <c:v>19.864</c:v>
                </c:pt>
                <c:pt idx="7651">
                  <c:v>19.864</c:v>
                </c:pt>
                <c:pt idx="7652">
                  <c:v>19.043</c:v>
                </c:pt>
                <c:pt idx="7653">
                  <c:v>19.864</c:v>
                </c:pt>
                <c:pt idx="7654">
                  <c:v>19.864</c:v>
                </c:pt>
                <c:pt idx="7655">
                  <c:v>19.864</c:v>
                </c:pt>
                <c:pt idx="7656">
                  <c:v>19.864</c:v>
                </c:pt>
                <c:pt idx="7657">
                  <c:v>20.705</c:v>
                </c:pt>
                <c:pt idx="7658">
                  <c:v>19.864</c:v>
                </c:pt>
                <c:pt idx="7659">
                  <c:v>19.864</c:v>
                </c:pt>
                <c:pt idx="7660">
                  <c:v>19.864</c:v>
                </c:pt>
                <c:pt idx="7661">
                  <c:v>20.705</c:v>
                </c:pt>
                <c:pt idx="7662">
                  <c:v>20.705</c:v>
                </c:pt>
                <c:pt idx="7663">
                  <c:v>21.568</c:v>
                </c:pt>
                <c:pt idx="7664">
                  <c:v>20.705</c:v>
                </c:pt>
                <c:pt idx="7665">
                  <c:v>21.568</c:v>
                </c:pt>
                <c:pt idx="7666">
                  <c:v>20.705</c:v>
                </c:pt>
                <c:pt idx="7667">
                  <c:v>20.705</c:v>
                </c:pt>
                <c:pt idx="7668">
                  <c:v>20.705</c:v>
                </c:pt>
                <c:pt idx="7669">
                  <c:v>21.568</c:v>
                </c:pt>
                <c:pt idx="7670">
                  <c:v>20.705</c:v>
                </c:pt>
                <c:pt idx="7671">
                  <c:v>20.705</c:v>
                </c:pt>
                <c:pt idx="7672">
                  <c:v>20.705</c:v>
                </c:pt>
                <c:pt idx="7673">
                  <c:v>20.705</c:v>
                </c:pt>
                <c:pt idx="7674">
                  <c:v>20.705</c:v>
                </c:pt>
                <c:pt idx="7675">
                  <c:v>20.705</c:v>
                </c:pt>
                <c:pt idx="7676">
                  <c:v>21.568</c:v>
                </c:pt>
                <c:pt idx="7677">
                  <c:v>21.568</c:v>
                </c:pt>
                <c:pt idx="7678">
                  <c:v>21.568</c:v>
                </c:pt>
                <c:pt idx="7679">
                  <c:v>21.568</c:v>
                </c:pt>
                <c:pt idx="7680">
                  <c:v>20.705</c:v>
                </c:pt>
                <c:pt idx="7681">
                  <c:v>20.705</c:v>
                </c:pt>
                <c:pt idx="7682">
                  <c:v>19.864</c:v>
                </c:pt>
                <c:pt idx="7683">
                  <c:v>20.705</c:v>
                </c:pt>
                <c:pt idx="7684">
                  <c:v>20.705</c:v>
                </c:pt>
                <c:pt idx="7685">
                  <c:v>19.864</c:v>
                </c:pt>
                <c:pt idx="7686">
                  <c:v>19.864</c:v>
                </c:pt>
                <c:pt idx="7687">
                  <c:v>20.705</c:v>
                </c:pt>
                <c:pt idx="7688">
                  <c:v>20.705</c:v>
                </c:pt>
                <c:pt idx="7689">
                  <c:v>21.568</c:v>
                </c:pt>
                <c:pt idx="7690">
                  <c:v>21.568</c:v>
                </c:pt>
                <c:pt idx="7691">
                  <c:v>20.705</c:v>
                </c:pt>
                <c:pt idx="7692">
                  <c:v>20.705</c:v>
                </c:pt>
                <c:pt idx="7693">
                  <c:v>21.568</c:v>
                </c:pt>
                <c:pt idx="7694">
                  <c:v>21.568</c:v>
                </c:pt>
                <c:pt idx="7695">
                  <c:v>21.568</c:v>
                </c:pt>
                <c:pt idx="7696">
                  <c:v>20.705</c:v>
                </c:pt>
                <c:pt idx="7697">
                  <c:v>19.864</c:v>
                </c:pt>
                <c:pt idx="7698">
                  <c:v>19.864</c:v>
                </c:pt>
                <c:pt idx="7699">
                  <c:v>19.864</c:v>
                </c:pt>
                <c:pt idx="7700">
                  <c:v>19.864</c:v>
                </c:pt>
                <c:pt idx="7701">
                  <c:v>20.705</c:v>
                </c:pt>
                <c:pt idx="7702">
                  <c:v>21.568</c:v>
                </c:pt>
                <c:pt idx="7703">
                  <c:v>21.568</c:v>
                </c:pt>
                <c:pt idx="7704">
                  <c:v>21.568</c:v>
                </c:pt>
                <c:pt idx="7705">
                  <c:v>21.568</c:v>
                </c:pt>
                <c:pt idx="7706">
                  <c:v>21.568</c:v>
                </c:pt>
                <c:pt idx="7707">
                  <c:v>20.705</c:v>
                </c:pt>
                <c:pt idx="7708">
                  <c:v>20.705</c:v>
                </c:pt>
                <c:pt idx="7709">
                  <c:v>19.864</c:v>
                </c:pt>
                <c:pt idx="7710">
                  <c:v>19.864</c:v>
                </c:pt>
                <c:pt idx="7711">
                  <c:v>19.043</c:v>
                </c:pt>
                <c:pt idx="7712">
                  <c:v>19.043</c:v>
                </c:pt>
                <c:pt idx="7713">
                  <c:v>18.243</c:v>
                </c:pt>
                <c:pt idx="7714">
                  <c:v>19.043</c:v>
                </c:pt>
                <c:pt idx="7715">
                  <c:v>18.243</c:v>
                </c:pt>
                <c:pt idx="7716">
                  <c:v>19.043</c:v>
                </c:pt>
                <c:pt idx="7717">
                  <c:v>19.043</c:v>
                </c:pt>
                <c:pt idx="7718">
                  <c:v>21.568</c:v>
                </c:pt>
                <c:pt idx="7719">
                  <c:v>20.705</c:v>
                </c:pt>
                <c:pt idx="7720">
                  <c:v>19.043</c:v>
                </c:pt>
                <c:pt idx="7721">
                  <c:v>19.043</c:v>
                </c:pt>
                <c:pt idx="7722">
                  <c:v>19.043</c:v>
                </c:pt>
                <c:pt idx="7723">
                  <c:v>19.043</c:v>
                </c:pt>
                <c:pt idx="7724">
                  <c:v>18.243</c:v>
                </c:pt>
                <c:pt idx="7725">
                  <c:v>19.043</c:v>
                </c:pt>
                <c:pt idx="7726">
                  <c:v>18.243</c:v>
                </c:pt>
                <c:pt idx="7727">
                  <c:v>18.243</c:v>
                </c:pt>
                <c:pt idx="7728">
                  <c:v>18.243</c:v>
                </c:pt>
                <c:pt idx="7729">
                  <c:v>18.243</c:v>
                </c:pt>
                <c:pt idx="7730">
                  <c:v>18.243</c:v>
                </c:pt>
                <c:pt idx="7731">
                  <c:v>19.043</c:v>
                </c:pt>
                <c:pt idx="7732">
                  <c:v>19.043</c:v>
                </c:pt>
                <c:pt idx="7733">
                  <c:v>19.043</c:v>
                </c:pt>
                <c:pt idx="7734">
                  <c:v>36.845</c:v>
                </c:pt>
                <c:pt idx="7735">
                  <c:v>27.954</c:v>
                </c:pt>
                <c:pt idx="7736">
                  <c:v>23.129</c:v>
                </c:pt>
                <c:pt idx="7737">
                  <c:v>20.705</c:v>
                </c:pt>
                <c:pt idx="7738">
                  <c:v>19.043</c:v>
                </c:pt>
                <c:pt idx="7739">
                  <c:v>19.043</c:v>
                </c:pt>
                <c:pt idx="7740">
                  <c:v>19.043</c:v>
                </c:pt>
                <c:pt idx="7741">
                  <c:v>19.864</c:v>
                </c:pt>
                <c:pt idx="7742">
                  <c:v>19.864</c:v>
                </c:pt>
                <c:pt idx="7743">
                  <c:v>19.864</c:v>
                </c:pt>
                <c:pt idx="7744">
                  <c:v>19.864</c:v>
                </c:pt>
                <c:pt idx="7745">
                  <c:v>19.864</c:v>
                </c:pt>
                <c:pt idx="7746">
                  <c:v>20.705</c:v>
                </c:pt>
                <c:pt idx="7747">
                  <c:v>21.568</c:v>
                </c:pt>
                <c:pt idx="7748">
                  <c:v>20.705</c:v>
                </c:pt>
                <c:pt idx="7749">
                  <c:v>20.705</c:v>
                </c:pt>
                <c:pt idx="7750">
                  <c:v>30.039</c:v>
                </c:pt>
                <c:pt idx="7751">
                  <c:v>31.116</c:v>
                </c:pt>
                <c:pt idx="7752">
                  <c:v>30.039</c:v>
                </c:pt>
                <c:pt idx="7753">
                  <c:v>35.652</c:v>
                </c:pt>
                <c:pt idx="7754">
                  <c:v>32.216</c:v>
                </c:pt>
                <c:pt idx="7755">
                  <c:v>32.216</c:v>
                </c:pt>
                <c:pt idx="7756">
                  <c:v>24.993</c:v>
                </c:pt>
                <c:pt idx="7757">
                  <c:v>24.05</c:v>
                </c:pt>
                <c:pt idx="7758">
                  <c:v>31.116</c:v>
                </c:pt>
                <c:pt idx="7759">
                  <c:v>25.958</c:v>
                </c:pt>
                <c:pt idx="7760">
                  <c:v>23.129</c:v>
                </c:pt>
                <c:pt idx="7761">
                  <c:v>22.452</c:v>
                </c:pt>
                <c:pt idx="7762">
                  <c:v>22.452</c:v>
                </c:pt>
                <c:pt idx="7763">
                  <c:v>21.568</c:v>
                </c:pt>
                <c:pt idx="7764">
                  <c:v>20.705</c:v>
                </c:pt>
                <c:pt idx="7765">
                  <c:v>21.568</c:v>
                </c:pt>
                <c:pt idx="7766">
                  <c:v>21.568</c:v>
                </c:pt>
                <c:pt idx="7767">
                  <c:v>25.958</c:v>
                </c:pt>
                <c:pt idx="7768">
                  <c:v>38.06</c:v>
                </c:pt>
                <c:pt idx="7769">
                  <c:v>31.116</c:v>
                </c:pt>
                <c:pt idx="7770">
                  <c:v>30.039</c:v>
                </c:pt>
                <c:pt idx="7771">
                  <c:v>24.993</c:v>
                </c:pt>
                <c:pt idx="7772">
                  <c:v>21.568</c:v>
                </c:pt>
                <c:pt idx="7773">
                  <c:v>19.864</c:v>
                </c:pt>
                <c:pt idx="7774">
                  <c:v>19.864</c:v>
                </c:pt>
                <c:pt idx="7775">
                  <c:v>24.05</c:v>
                </c:pt>
                <c:pt idx="7776">
                  <c:v>23.129</c:v>
                </c:pt>
                <c:pt idx="7777">
                  <c:v>20.705</c:v>
                </c:pt>
                <c:pt idx="7778">
                  <c:v>20.705</c:v>
                </c:pt>
                <c:pt idx="7779">
                  <c:v>20.705</c:v>
                </c:pt>
                <c:pt idx="7780">
                  <c:v>20.705</c:v>
                </c:pt>
                <c:pt idx="7781">
                  <c:v>21.568</c:v>
                </c:pt>
                <c:pt idx="7782">
                  <c:v>20.705</c:v>
                </c:pt>
                <c:pt idx="7783">
                  <c:v>20.705</c:v>
                </c:pt>
                <c:pt idx="7784">
                  <c:v>21.568</c:v>
                </c:pt>
                <c:pt idx="7785">
                  <c:v>20.705</c:v>
                </c:pt>
                <c:pt idx="7786">
                  <c:v>19.864</c:v>
                </c:pt>
                <c:pt idx="7787">
                  <c:v>19.864</c:v>
                </c:pt>
                <c:pt idx="7788">
                  <c:v>20.705</c:v>
                </c:pt>
                <c:pt idx="7789">
                  <c:v>19.864</c:v>
                </c:pt>
                <c:pt idx="7790">
                  <c:v>20.705</c:v>
                </c:pt>
                <c:pt idx="7791">
                  <c:v>19.864</c:v>
                </c:pt>
                <c:pt idx="7792">
                  <c:v>19.864</c:v>
                </c:pt>
                <c:pt idx="7793">
                  <c:v>20.705</c:v>
                </c:pt>
                <c:pt idx="7794">
                  <c:v>21.568</c:v>
                </c:pt>
                <c:pt idx="7795">
                  <c:v>20.705</c:v>
                </c:pt>
                <c:pt idx="7796">
                  <c:v>20.705</c:v>
                </c:pt>
                <c:pt idx="7797">
                  <c:v>19.864</c:v>
                </c:pt>
                <c:pt idx="7798">
                  <c:v>20.705</c:v>
                </c:pt>
                <c:pt idx="7799">
                  <c:v>19.864</c:v>
                </c:pt>
                <c:pt idx="7800">
                  <c:v>20.705</c:v>
                </c:pt>
                <c:pt idx="7801">
                  <c:v>20.705</c:v>
                </c:pt>
                <c:pt idx="7802">
                  <c:v>19.864</c:v>
                </c:pt>
                <c:pt idx="7803">
                  <c:v>19.864</c:v>
                </c:pt>
                <c:pt idx="7804">
                  <c:v>20.705</c:v>
                </c:pt>
                <c:pt idx="7805">
                  <c:v>20.705</c:v>
                </c:pt>
                <c:pt idx="7806">
                  <c:v>19.864</c:v>
                </c:pt>
                <c:pt idx="7807">
                  <c:v>28.986</c:v>
                </c:pt>
                <c:pt idx="7808">
                  <c:v>35.652</c:v>
                </c:pt>
                <c:pt idx="7809">
                  <c:v>27.954</c:v>
                </c:pt>
                <c:pt idx="7810">
                  <c:v>23.129</c:v>
                </c:pt>
                <c:pt idx="7811">
                  <c:v>22.452</c:v>
                </c:pt>
                <c:pt idx="7812">
                  <c:v>21.568</c:v>
                </c:pt>
                <c:pt idx="7813">
                  <c:v>20.705</c:v>
                </c:pt>
                <c:pt idx="7814">
                  <c:v>19.864</c:v>
                </c:pt>
                <c:pt idx="7815">
                  <c:v>19.864</c:v>
                </c:pt>
                <c:pt idx="7816">
                  <c:v>19.864</c:v>
                </c:pt>
                <c:pt idx="7817">
                  <c:v>24.05</c:v>
                </c:pt>
                <c:pt idx="7818">
                  <c:v>26.945</c:v>
                </c:pt>
                <c:pt idx="7819">
                  <c:v>30.039</c:v>
                </c:pt>
                <c:pt idx="7820">
                  <c:v>73.794</c:v>
                </c:pt>
                <c:pt idx="7821">
                  <c:v>91.349</c:v>
                </c:pt>
                <c:pt idx="7822">
                  <c:v>99.334</c:v>
                </c:pt>
                <c:pt idx="7823">
                  <c:v>77.502</c:v>
                </c:pt>
                <c:pt idx="7824">
                  <c:v>52.663</c:v>
                </c:pt>
                <c:pt idx="7825">
                  <c:v>45.518</c:v>
                </c:pt>
                <c:pt idx="7826">
                  <c:v>54.168</c:v>
                </c:pt>
                <c:pt idx="7827">
                  <c:v>39.3</c:v>
                </c:pt>
                <c:pt idx="7828">
                  <c:v>34.483</c:v>
                </c:pt>
                <c:pt idx="7829">
                  <c:v>38.06</c:v>
                </c:pt>
                <c:pt idx="7830">
                  <c:v>57.254</c:v>
                </c:pt>
                <c:pt idx="7831">
                  <c:v>44.163</c:v>
                </c:pt>
                <c:pt idx="7832">
                  <c:v>33.338</c:v>
                </c:pt>
                <c:pt idx="7833">
                  <c:v>28.986</c:v>
                </c:pt>
                <c:pt idx="7834">
                  <c:v>26.945</c:v>
                </c:pt>
                <c:pt idx="7835">
                  <c:v>26.945</c:v>
                </c:pt>
                <c:pt idx="7836">
                  <c:v>27.954</c:v>
                </c:pt>
                <c:pt idx="7837">
                  <c:v>28.986</c:v>
                </c:pt>
                <c:pt idx="7838">
                  <c:v>26.945</c:v>
                </c:pt>
                <c:pt idx="7839">
                  <c:v>25.958</c:v>
                </c:pt>
                <c:pt idx="7840">
                  <c:v>24.993</c:v>
                </c:pt>
                <c:pt idx="7841">
                  <c:v>23.129</c:v>
                </c:pt>
                <c:pt idx="7842">
                  <c:v>23.129</c:v>
                </c:pt>
                <c:pt idx="7843">
                  <c:v>21.568</c:v>
                </c:pt>
                <c:pt idx="7844">
                  <c:v>20.705</c:v>
                </c:pt>
                <c:pt idx="7845">
                  <c:v>20.705</c:v>
                </c:pt>
                <c:pt idx="7846">
                  <c:v>19.864</c:v>
                </c:pt>
                <c:pt idx="7847">
                  <c:v>19.864</c:v>
                </c:pt>
                <c:pt idx="7848">
                  <c:v>19.864</c:v>
                </c:pt>
                <c:pt idx="7849">
                  <c:v>19.864</c:v>
                </c:pt>
                <c:pt idx="7850">
                  <c:v>20.705</c:v>
                </c:pt>
                <c:pt idx="7851">
                  <c:v>19.864</c:v>
                </c:pt>
                <c:pt idx="7852">
                  <c:v>19.864</c:v>
                </c:pt>
                <c:pt idx="7853">
                  <c:v>19.864</c:v>
                </c:pt>
                <c:pt idx="7854">
                  <c:v>19.043</c:v>
                </c:pt>
                <c:pt idx="7855">
                  <c:v>19.864</c:v>
                </c:pt>
                <c:pt idx="7856">
                  <c:v>19.864</c:v>
                </c:pt>
                <c:pt idx="7857">
                  <c:v>19.864</c:v>
                </c:pt>
                <c:pt idx="7858">
                  <c:v>19.043</c:v>
                </c:pt>
                <c:pt idx="7859">
                  <c:v>19.864</c:v>
                </c:pt>
                <c:pt idx="7860">
                  <c:v>19.864</c:v>
                </c:pt>
                <c:pt idx="7861">
                  <c:v>19.864</c:v>
                </c:pt>
                <c:pt idx="7862">
                  <c:v>19.864</c:v>
                </c:pt>
                <c:pt idx="7863">
                  <c:v>19.864</c:v>
                </c:pt>
                <c:pt idx="7864">
                  <c:v>19.043</c:v>
                </c:pt>
                <c:pt idx="7865">
                  <c:v>18.243</c:v>
                </c:pt>
                <c:pt idx="7866">
                  <c:v>19.043</c:v>
                </c:pt>
                <c:pt idx="7867">
                  <c:v>18.243</c:v>
                </c:pt>
                <c:pt idx="7868">
                  <c:v>18.243</c:v>
                </c:pt>
                <c:pt idx="7869">
                  <c:v>18.243</c:v>
                </c:pt>
                <c:pt idx="7870">
                  <c:v>18.243</c:v>
                </c:pt>
                <c:pt idx="7871">
                  <c:v>18.243</c:v>
                </c:pt>
                <c:pt idx="7872">
                  <c:v>19.043</c:v>
                </c:pt>
                <c:pt idx="7873">
                  <c:v>18.243</c:v>
                </c:pt>
                <c:pt idx="7874">
                  <c:v>18.243</c:v>
                </c:pt>
                <c:pt idx="7875">
                  <c:v>18.243</c:v>
                </c:pt>
                <c:pt idx="7876">
                  <c:v>18.243</c:v>
                </c:pt>
                <c:pt idx="7877">
                  <c:v>18.243</c:v>
                </c:pt>
                <c:pt idx="7878">
                  <c:v>18.243</c:v>
                </c:pt>
                <c:pt idx="7879">
                  <c:v>17.464</c:v>
                </c:pt>
                <c:pt idx="7880">
                  <c:v>17.464</c:v>
                </c:pt>
                <c:pt idx="7881">
                  <c:v>19.043</c:v>
                </c:pt>
                <c:pt idx="7882">
                  <c:v>19.043</c:v>
                </c:pt>
                <c:pt idx="7883">
                  <c:v>19.043</c:v>
                </c:pt>
                <c:pt idx="7884">
                  <c:v>19.043</c:v>
                </c:pt>
                <c:pt idx="7885">
                  <c:v>18.243</c:v>
                </c:pt>
                <c:pt idx="7886">
                  <c:v>18.243</c:v>
                </c:pt>
                <c:pt idx="7887">
                  <c:v>18.243</c:v>
                </c:pt>
                <c:pt idx="7888">
                  <c:v>17.464</c:v>
                </c:pt>
                <c:pt idx="7889">
                  <c:v>18.243</c:v>
                </c:pt>
                <c:pt idx="7890">
                  <c:v>19.043</c:v>
                </c:pt>
                <c:pt idx="7891">
                  <c:v>18.243</c:v>
                </c:pt>
                <c:pt idx="7892">
                  <c:v>18.243</c:v>
                </c:pt>
                <c:pt idx="7893">
                  <c:v>17.464</c:v>
                </c:pt>
                <c:pt idx="7894">
                  <c:v>17.464</c:v>
                </c:pt>
                <c:pt idx="7895">
                  <c:v>17.464</c:v>
                </c:pt>
                <c:pt idx="7896">
                  <c:v>17.464</c:v>
                </c:pt>
                <c:pt idx="7897">
                  <c:v>17.464</c:v>
                </c:pt>
                <c:pt idx="7898">
                  <c:v>18.243</c:v>
                </c:pt>
                <c:pt idx="7899">
                  <c:v>18.243</c:v>
                </c:pt>
                <c:pt idx="7900">
                  <c:v>18.243</c:v>
                </c:pt>
                <c:pt idx="7901">
                  <c:v>18.243</c:v>
                </c:pt>
                <c:pt idx="7902">
                  <c:v>17.464</c:v>
                </c:pt>
                <c:pt idx="7903">
                  <c:v>17.464</c:v>
                </c:pt>
                <c:pt idx="7904">
                  <c:v>17.464</c:v>
                </c:pt>
                <c:pt idx="7905">
                  <c:v>17.464</c:v>
                </c:pt>
                <c:pt idx="7906">
                  <c:v>17.464</c:v>
                </c:pt>
                <c:pt idx="7907">
                  <c:v>17.464</c:v>
                </c:pt>
                <c:pt idx="7908">
                  <c:v>17.464</c:v>
                </c:pt>
                <c:pt idx="7909">
                  <c:v>17.464</c:v>
                </c:pt>
                <c:pt idx="7910">
                  <c:v>18.243</c:v>
                </c:pt>
                <c:pt idx="7911">
                  <c:v>17.464</c:v>
                </c:pt>
                <c:pt idx="7912">
                  <c:v>17.464</c:v>
                </c:pt>
                <c:pt idx="7913">
                  <c:v>17.464</c:v>
                </c:pt>
                <c:pt idx="7914">
                  <c:v>17.464</c:v>
                </c:pt>
                <c:pt idx="7915">
                  <c:v>17.464</c:v>
                </c:pt>
                <c:pt idx="7916">
                  <c:v>19.043</c:v>
                </c:pt>
                <c:pt idx="7917">
                  <c:v>18.243</c:v>
                </c:pt>
                <c:pt idx="7918">
                  <c:v>18.243</c:v>
                </c:pt>
                <c:pt idx="7919">
                  <c:v>17.464</c:v>
                </c:pt>
                <c:pt idx="7920">
                  <c:v>17.464</c:v>
                </c:pt>
                <c:pt idx="7921">
                  <c:v>18.243</c:v>
                </c:pt>
                <c:pt idx="7922">
                  <c:v>18.243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18.243</c:v>
                </c:pt>
                <c:pt idx="7927">
                  <c:v>17.464</c:v>
                </c:pt>
                <c:pt idx="7928">
                  <c:v>16.704</c:v>
                </c:pt>
                <c:pt idx="7929">
                  <c:v>16.704</c:v>
                </c:pt>
                <c:pt idx="7930">
                  <c:v>17.464</c:v>
                </c:pt>
                <c:pt idx="7931">
                  <c:v>16.704</c:v>
                </c:pt>
                <c:pt idx="7932">
                  <c:v>16.704</c:v>
                </c:pt>
                <c:pt idx="7933">
                  <c:v>16.704</c:v>
                </c:pt>
                <c:pt idx="7934">
                  <c:v>16.704</c:v>
                </c:pt>
                <c:pt idx="7935">
                  <c:v>15.965</c:v>
                </c:pt>
                <c:pt idx="7936">
                  <c:v>16.704</c:v>
                </c:pt>
                <c:pt idx="7937">
                  <c:v>16.704</c:v>
                </c:pt>
                <c:pt idx="7938">
                  <c:v>17.464</c:v>
                </c:pt>
                <c:pt idx="7939">
                  <c:v>17.464</c:v>
                </c:pt>
                <c:pt idx="7940">
                  <c:v>18.243</c:v>
                </c:pt>
                <c:pt idx="7941">
                  <c:v>17.464</c:v>
                </c:pt>
                <c:pt idx="7942">
                  <c:v>17.464</c:v>
                </c:pt>
                <c:pt idx="7943">
                  <c:v>16.704</c:v>
                </c:pt>
                <c:pt idx="7944">
                  <c:v>16.704</c:v>
                </c:pt>
                <c:pt idx="7945">
                  <c:v>17.464</c:v>
                </c:pt>
                <c:pt idx="7946">
                  <c:v>18.243</c:v>
                </c:pt>
                <c:pt idx="7947">
                  <c:v>17.464</c:v>
                </c:pt>
                <c:pt idx="7948">
                  <c:v>17.464</c:v>
                </c:pt>
                <c:pt idx="7949">
                  <c:v>17.464</c:v>
                </c:pt>
                <c:pt idx="7950">
                  <c:v>18.243</c:v>
                </c:pt>
                <c:pt idx="7951">
                  <c:v>17.464</c:v>
                </c:pt>
                <c:pt idx="7952">
                  <c:v>18.243</c:v>
                </c:pt>
                <c:pt idx="7953">
                  <c:v>18.243</c:v>
                </c:pt>
                <c:pt idx="7954">
                  <c:v>18.243</c:v>
                </c:pt>
                <c:pt idx="7955">
                  <c:v>18.243</c:v>
                </c:pt>
                <c:pt idx="7956">
                  <c:v>17.464</c:v>
                </c:pt>
                <c:pt idx="7957">
                  <c:v>17.464</c:v>
                </c:pt>
                <c:pt idx="7958">
                  <c:v>17.464</c:v>
                </c:pt>
                <c:pt idx="7959">
                  <c:v>18.243</c:v>
                </c:pt>
                <c:pt idx="7960">
                  <c:v>18.243</c:v>
                </c:pt>
                <c:pt idx="7961">
                  <c:v>17.464</c:v>
                </c:pt>
                <c:pt idx="7962">
                  <c:v>17.464</c:v>
                </c:pt>
                <c:pt idx="7963">
                  <c:v>17.464</c:v>
                </c:pt>
                <c:pt idx="7964">
                  <c:v>16.704</c:v>
                </c:pt>
                <c:pt idx="7965">
                  <c:v>16.704</c:v>
                </c:pt>
                <c:pt idx="7966">
                  <c:v>16.704</c:v>
                </c:pt>
                <c:pt idx="7967">
                  <c:v>15.246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11.944</c:v>
                </c:pt>
                <c:pt idx="7972">
                  <c:v>11.944</c:v>
                </c:pt>
                <c:pt idx="7973">
                  <c:v>12.566</c:v>
                </c:pt>
                <c:pt idx="7974">
                  <c:v>11.944</c:v>
                </c:pt>
                <c:pt idx="7975">
                  <c:v>11.944</c:v>
                </c:pt>
                <c:pt idx="7976">
                  <c:v>11.944</c:v>
                </c:pt>
                <c:pt idx="7977">
                  <c:v>11.944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12.566</c:v>
                </c:pt>
                <c:pt idx="7982">
                  <c:v>12.566</c:v>
                </c:pt>
                <c:pt idx="7983">
                  <c:v>11.944</c:v>
                </c:pt>
                <c:pt idx="7984">
                  <c:v>12.566</c:v>
                </c:pt>
                <c:pt idx="7985">
                  <c:v>12.566</c:v>
                </c:pt>
                <c:pt idx="7986">
                  <c:v>12.566</c:v>
                </c:pt>
                <c:pt idx="7987">
                  <c:v>11.944</c:v>
                </c:pt>
                <c:pt idx="7988">
                  <c:v>11.944</c:v>
                </c:pt>
                <c:pt idx="7989">
                  <c:v>12.566</c:v>
                </c:pt>
                <c:pt idx="7990">
                  <c:v>11.944</c:v>
                </c:pt>
                <c:pt idx="7991">
                  <c:v>11.944</c:v>
                </c:pt>
                <c:pt idx="7992">
                  <c:v>11.944</c:v>
                </c:pt>
                <c:pt idx="7993">
                  <c:v>11.341</c:v>
                </c:pt>
                <c:pt idx="7994">
                  <c:v>12.566</c:v>
                </c:pt>
                <c:pt idx="7995">
                  <c:v>11.944</c:v>
                </c:pt>
                <c:pt idx="7996">
                  <c:v>11.944</c:v>
                </c:pt>
                <c:pt idx="7997">
                  <c:v>14.547</c:v>
                </c:pt>
                <c:pt idx="7998">
                  <c:v>13.207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12.566</c:v>
                </c:pt>
                <c:pt idx="8003">
                  <c:v>12.566</c:v>
                </c:pt>
                <c:pt idx="8004">
                  <c:v>12.566</c:v>
                </c:pt>
                <c:pt idx="8005">
                  <c:v>12.566</c:v>
                </c:pt>
                <c:pt idx="8006">
                  <c:v>12.566</c:v>
                </c:pt>
                <c:pt idx="8007">
                  <c:v>13.207</c:v>
                </c:pt>
                <c:pt idx="8008">
                  <c:v>20.705</c:v>
                </c:pt>
                <c:pt idx="8009">
                  <c:v>16.704</c:v>
                </c:pt>
                <c:pt idx="8010">
                  <c:v>13.867</c:v>
                </c:pt>
                <c:pt idx="8011">
                  <c:v>12.566</c:v>
                </c:pt>
                <c:pt idx="8012">
                  <c:v>19.043</c:v>
                </c:pt>
                <c:pt idx="8013">
                  <c:v>22.452</c:v>
                </c:pt>
                <c:pt idx="8014">
                  <c:v>15.246</c:v>
                </c:pt>
                <c:pt idx="8015">
                  <c:v>13.207</c:v>
                </c:pt>
                <c:pt idx="8016">
                  <c:v>15.965</c:v>
                </c:pt>
                <c:pt idx="8017">
                  <c:v>25.958</c:v>
                </c:pt>
                <c:pt idx="8018">
                  <c:v>19.043</c:v>
                </c:pt>
                <c:pt idx="8019">
                  <c:v>13.867</c:v>
                </c:pt>
                <c:pt idx="8020">
                  <c:v>12.566</c:v>
                </c:pt>
                <c:pt idx="8021">
                  <c:v>12.566</c:v>
                </c:pt>
                <c:pt idx="8022">
                  <c:v>12.566</c:v>
                </c:pt>
                <c:pt idx="8023">
                  <c:v>12.566</c:v>
                </c:pt>
                <c:pt idx="8024">
                  <c:v>13.867</c:v>
                </c:pt>
                <c:pt idx="8025">
                  <c:v>13.207</c:v>
                </c:pt>
                <c:pt idx="8026">
                  <c:v>12.566</c:v>
                </c:pt>
                <c:pt idx="8027">
                  <c:v>12.566</c:v>
                </c:pt>
                <c:pt idx="8028">
                  <c:v>35.652</c:v>
                </c:pt>
                <c:pt idx="8029">
                  <c:v>22.452</c:v>
                </c:pt>
                <c:pt idx="8030">
                  <c:v>13.207</c:v>
                </c:pt>
                <c:pt idx="8031">
                  <c:v>11.944</c:v>
                </c:pt>
                <c:pt idx="8032">
                  <c:v>12.566</c:v>
                </c:pt>
                <c:pt idx="8033">
                  <c:v>12.566</c:v>
                </c:pt>
                <c:pt idx="8034">
                  <c:v>11.944</c:v>
                </c:pt>
                <c:pt idx="8035">
                  <c:v>12.566</c:v>
                </c:pt>
                <c:pt idx="8036">
                  <c:v>13.207</c:v>
                </c:pt>
                <c:pt idx="8037">
                  <c:v>12.566</c:v>
                </c:pt>
                <c:pt idx="8038">
                  <c:v>13.867</c:v>
                </c:pt>
                <c:pt idx="8039">
                  <c:v>16.704</c:v>
                </c:pt>
                <c:pt idx="8040">
                  <c:v>13.867</c:v>
                </c:pt>
                <c:pt idx="8041">
                  <c:v>13.867</c:v>
                </c:pt>
                <c:pt idx="8042">
                  <c:v>15.965</c:v>
                </c:pt>
                <c:pt idx="8043">
                  <c:v>15.246</c:v>
                </c:pt>
                <c:pt idx="8044">
                  <c:v>13.867</c:v>
                </c:pt>
                <c:pt idx="8045">
                  <c:v>15.246</c:v>
                </c:pt>
                <c:pt idx="8046">
                  <c:v>15.246</c:v>
                </c:pt>
                <c:pt idx="8047">
                  <c:v>13.867</c:v>
                </c:pt>
                <c:pt idx="8048">
                  <c:v>13.207</c:v>
                </c:pt>
                <c:pt idx="8049">
                  <c:v>13.207</c:v>
                </c:pt>
                <c:pt idx="8050">
                  <c:v>13.207</c:v>
                </c:pt>
                <c:pt idx="8051">
                  <c:v>13.207</c:v>
                </c:pt>
                <c:pt idx="8052">
                  <c:v>13.207</c:v>
                </c:pt>
                <c:pt idx="8053">
                  <c:v>13.207</c:v>
                </c:pt>
                <c:pt idx="8054">
                  <c:v>13.207</c:v>
                </c:pt>
                <c:pt idx="8055">
                  <c:v>12.566</c:v>
                </c:pt>
                <c:pt idx="8056">
                  <c:v>13.207</c:v>
                </c:pt>
                <c:pt idx="8057">
                  <c:v>12.566</c:v>
                </c:pt>
                <c:pt idx="8058">
                  <c:v>12.566</c:v>
                </c:pt>
                <c:pt idx="8059">
                  <c:v>13.207</c:v>
                </c:pt>
                <c:pt idx="8060">
                  <c:v>13.207</c:v>
                </c:pt>
                <c:pt idx="8061">
                  <c:v>13.207</c:v>
                </c:pt>
                <c:pt idx="8062">
                  <c:v>12.566</c:v>
                </c:pt>
                <c:pt idx="8063">
                  <c:v>15.246</c:v>
                </c:pt>
                <c:pt idx="8064">
                  <c:v>15.965</c:v>
                </c:pt>
                <c:pt idx="8065">
                  <c:v>14.547</c:v>
                </c:pt>
                <c:pt idx="8066">
                  <c:v>13.207</c:v>
                </c:pt>
                <c:pt idx="8067">
                  <c:v>13.867</c:v>
                </c:pt>
                <c:pt idx="8068">
                  <c:v>18.243</c:v>
                </c:pt>
                <c:pt idx="8069">
                  <c:v>35.652</c:v>
                </c:pt>
                <c:pt idx="8070">
                  <c:v>16.704</c:v>
                </c:pt>
                <c:pt idx="8071">
                  <c:v>12.566</c:v>
                </c:pt>
                <c:pt idx="8072">
                  <c:v>12.566</c:v>
                </c:pt>
                <c:pt idx="8073">
                  <c:v>12.566</c:v>
                </c:pt>
                <c:pt idx="8074">
                  <c:v>12.566</c:v>
                </c:pt>
                <c:pt idx="8075">
                  <c:v>12.566</c:v>
                </c:pt>
                <c:pt idx="8076">
                  <c:v>13.207</c:v>
                </c:pt>
                <c:pt idx="8077">
                  <c:v>12.566</c:v>
                </c:pt>
                <c:pt idx="8078">
                  <c:v>12.566</c:v>
                </c:pt>
                <c:pt idx="8079">
                  <c:v>13.207</c:v>
                </c:pt>
                <c:pt idx="8080">
                  <c:v>13.207</c:v>
                </c:pt>
                <c:pt idx="8081">
                  <c:v>12.566</c:v>
                </c:pt>
                <c:pt idx="8082">
                  <c:v>12.566</c:v>
                </c:pt>
                <c:pt idx="8083">
                  <c:v>13.207</c:v>
                </c:pt>
                <c:pt idx="8084">
                  <c:v>13.867</c:v>
                </c:pt>
                <c:pt idx="8085">
                  <c:v>13.207</c:v>
                </c:pt>
                <c:pt idx="8086">
                  <c:v>13.867</c:v>
                </c:pt>
                <c:pt idx="8087">
                  <c:v>13.207</c:v>
                </c:pt>
                <c:pt idx="8088">
                  <c:v>13.207</c:v>
                </c:pt>
                <c:pt idx="8089">
                  <c:v>13.207</c:v>
                </c:pt>
                <c:pt idx="8090">
                  <c:v>13.207</c:v>
                </c:pt>
                <c:pt idx="8091">
                  <c:v>12.566</c:v>
                </c:pt>
                <c:pt idx="8092">
                  <c:v>24.993</c:v>
                </c:pt>
                <c:pt idx="8093">
                  <c:v>33.338</c:v>
                </c:pt>
                <c:pt idx="8094">
                  <c:v>15.246</c:v>
                </c:pt>
                <c:pt idx="8095">
                  <c:v>13.207</c:v>
                </c:pt>
                <c:pt idx="8096">
                  <c:v>13.207</c:v>
                </c:pt>
                <c:pt idx="8097">
                  <c:v>12.566</c:v>
                </c:pt>
                <c:pt idx="8098">
                  <c:v>13.207</c:v>
                </c:pt>
                <c:pt idx="8099">
                  <c:v>13.207</c:v>
                </c:pt>
                <c:pt idx="8100">
                  <c:v>13.207</c:v>
                </c:pt>
                <c:pt idx="8101">
                  <c:v>13.207</c:v>
                </c:pt>
                <c:pt idx="8102">
                  <c:v>13.207</c:v>
                </c:pt>
                <c:pt idx="8103">
                  <c:v>13.867</c:v>
                </c:pt>
                <c:pt idx="8104">
                  <c:v>13.207</c:v>
                </c:pt>
                <c:pt idx="8105">
                  <c:v>13.207</c:v>
                </c:pt>
                <c:pt idx="8106">
                  <c:v>13.207</c:v>
                </c:pt>
                <c:pt idx="8107">
                  <c:v>13.207</c:v>
                </c:pt>
                <c:pt idx="8108">
                  <c:v>13.207</c:v>
                </c:pt>
                <c:pt idx="8109">
                  <c:v>13.207</c:v>
                </c:pt>
                <c:pt idx="8110">
                  <c:v>13.867</c:v>
                </c:pt>
                <c:pt idx="8111">
                  <c:v>13.207</c:v>
                </c:pt>
                <c:pt idx="8112">
                  <c:v>13.867</c:v>
                </c:pt>
                <c:pt idx="8113">
                  <c:v>13.867</c:v>
                </c:pt>
                <c:pt idx="8114">
                  <c:v>17.464</c:v>
                </c:pt>
                <c:pt idx="8115">
                  <c:v>18.243</c:v>
                </c:pt>
                <c:pt idx="8116">
                  <c:v>15.246</c:v>
                </c:pt>
                <c:pt idx="8117">
                  <c:v>17.464</c:v>
                </c:pt>
                <c:pt idx="8118">
                  <c:v>24.05</c:v>
                </c:pt>
                <c:pt idx="8119">
                  <c:v>16.704</c:v>
                </c:pt>
                <c:pt idx="8120">
                  <c:v>15.246</c:v>
                </c:pt>
                <c:pt idx="8121">
                  <c:v>15.246</c:v>
                </c:pt>
                <c:pt idx="8122">
                  <c:v>15.246</c:v>
                </c:pt>
                <c:pt idx="8123">
                  <c:v>14.547</c:v>
                </c:pt>
                <c:pt idx="8124">
                  <c:v>15.246</c:v>
                </c:pt>
                <c:pt idx="8125">
                  <c:v>15.246</c:v>
                </c:pt>
                <c:pt idx="8126">
                  <c:v>15.246</c:v>
                </c:pt>
                <c:pt idx="8127">
                  <c:v>14.547</c:v>
                </c:pt>
                <c:pt idx="8128">
                  <c:v>13.867</c:v>
                </c:pt>
                <c:pt idx="8129">
                  <c:v>15.246</c:v>
                </c:pt>
                <c:pt idx="8130">
                  <c:v>17.464</c:v>
                </c:pt>
                <c:pt idx="8131">
                  <c:v>15.246</c:v>
                </c:pt>
                <c:pt idx="8132">
                  <c:v>14.547</c:v>
                </c:pt>
                <c:pt idx="8133">
                  <c:v>13.867</c:v>
                </c:pt>
                <c:pt idx="8134">
                  <c:v>14.547</c:v>
                </c:pt>
                <c:pt idx="8135">
                  <c:v>13.867</c:v>
                </c:pt>
                <c:pt idx="8136">
                  <c:v>13.867</c:v>
                </c:pt>
                <c:pt idx="8137">
                  <c:v>13.207</c:v>
                </c:pt>
                <c:pt idx="8138">
                  <c:v>13.867</c:v>
                </c:pt>
                <c:pt idx="8139">
                  <c:v>14.547</c:v>
                </c:pt>
                <c:pt idx="8140">
                  <c:v>14.547</c:v>
                </c:pt>
                <c:pt idx="8141">
                  <c:v>14.547</c:v>
                </c:pt>
                <c:pt idx="8142">
                  <c:v>13.867</c:v>
                </c:pt>
                <c:pt idx="8143">
                  <c:v>13.867</c:v>
                </c:pt>
                <c:pt idx="8144">
                  <c:v>13.867</c:v>
                </c:pt>
                <c:pt idx="8145">
                  <c:v>13.867</c:v>
                </c:pt>
                <c:pt idx="8146">
                  <c:v>13.207</c:v>
                </c:pt>
                <c:pt idx="8147">
                  <c:v>13.207</c:v>
                </c:pt>
                <c:pt idx="8148">
                  <c:v>13.207</c:v>
                </c:pt>
                <c:pt idx="8149">
                  <c:v>13.207</c:v>
                </c:pt>
                <c:pt idx="8150">
                  <c:v>13.867</c:v>
                </c:pt>
                <c:pt idx="8151">
                  <c:v>14.547</c:v>
                </c:pt>
                <c:pt idx="8152">
                  <c:v>14.547</c:v>
                </c:pt>
                <c:pt idx="8153">
                  <c:v>14.547</c:v>
                </c:pt>
                <c:pt idx="8154">
                  <c:v>13.867</c:v>
                </c:pt>
                <c:pt idx="8155">
                  <c:v>13.867</c:v>
                </c:pt>
                <c:pt idx="8156">
                  <c:v>13.867</c:v>
                </c:pt>
                <c:pt idx="8157">
                  <c:v>13.867</c:v>
                </c:pt>
                <c:pt idx="8158">
                  <c:v>13.867</c:v>
                </c:pt>
                <c:pt idx="8159">
                  <c:v>13.207</c:v>
                </c:pt>
                <c:pt idx="8160">
                  <c:v>14.547</c:v>
                </c:pt>
                <c:pt idx="8161">
                  <c:v>14.547</c:v>
                </c:pt>
                <c:pt idx="8162">
                  <c:v>13.867</c:v>
                </c:pt>
                <c:pt idx="8163">
                  <c:v>13.867</c:v>
                </c:pt>
                <c:pt idx="8164">
                  <c:v>13.867</c:v>
                </c:pt>
                <c:pt idx="8165">
                  <c:v>13.867</c:v>
                </c:pt>
                <c:pt idx="8166">
                  <c:v>13.867</c:v>
                </c:pt>
                <c:pt idx="8167">
                  <c:v>13.867</c:v>
                </c:pt>
                <c:pt idx="8168">
                  <c:v>13.867</c:v>
                </c:pt>
                <c:pt idx="8169">
                  <c:v>13.867</c:v>
                </c:pt>
                <c:pt idx="8170">
                  <c:v>13.867</c:v>
                </c:pt>
                <c:pt idx="8171">
                  <c:v>13.867</c:v>
                </c:pt>
                <c:pt idx="8172">
                  <c:v>14.547</c:v>
                </c:pt>
                <c:pt idx="8173">
                  <c:v>13.867</c:v>
                </c:pt>
                <c:pt idx="8174">
                  <c:v>13.207</c:v>
                </c:pt>
                <c:pt idx="8175">
                  <c:v>13.867</c:v>
                </c:pt>
                <c:pt idx="8176">
                  <c:v>13.207</c:v>
                </c:pt>
                <c:pt idx="8177">
                  <c:v>13.207</c:v>
                </c:pt>
                <c:pt idx="8178">
                  <c:v>13.207</c:v>
                </c:pt>
                <c:pt idx="8179">
                  <c:v>13.207</c:v>
                </c:pt>
                <c:pt idx="8180">
                  <c:v>13.867</c:v>
                </c:pt>
                <c:pt idx="8181">
                  <c:v>13.207</c:v>
                </c:pt>
                <c:pt idx="8182">
                  <c:v>13.207</c:v>
                </c:pt>
                <c:pt idx="8183">
                  <c:v>13.207</c:v>
                </c:pt>
                <c:pt idx="8184">
                  <c:v>13.207</c:v>
                </c:pt>
                <c:pt idx="8185">
                  <c:v>13.207</c:v>
                </c:pt>
                <c:pt idx="8186">
                  <c:v>12.566</c:v>
                </c:pt>
                <c:pt idx="8187">
                  <c:v>12.566</c:v>
                </c:pt>
                <c:pt idx="8188">
                  <c:v>13.207</c:v>
                </c:pt>
                <c:pt idx="8189">
                  <c:v>13.867</c:v>
                </c:pt>
                <c:pt idx="8190">
                  <c:v>13.867</c:v>
                </c:pt>
                <c:pt idx="8191">
                  <c:v>13.207</c:v>
                </c:pt>
                <c:pt idx="8192">
                  <c:v>13.207</c:v>
                </c:pt>
                <c:pt idx="8193">
                  <c:v>13.207</c:v>
                </c:pt>
                <c:pt idx="8194">
                  <c:v>13.207</c:v>
                </c:pt>
                <c:pt idx="8195">
                  <c:v>12.566</c:v>
                </c:pt>
                <c:pt idx="8196">
                  <c:v>12.566</c:v>
                </c:pt>
                <c:pt idx="8197">
                  <c:v>12.566</c:v>
                </c:pt>
                <c:pt idx="8198">
                  <c:v>11.944</c:v>
                </c:pt>
                <c:pt idx="8199">
                  <c:v>12.566</c:v>
                </c:pt>
                <c:pt idx="8200">
                  <c:v>12.566</c:v>
                </c:pt>
                <c:pt idx="8201">
                  <c:v>12.566</c:v>
                </c:pt>
                <c:pt idx="8202">
                  <c:v>12.566</c:v>
                </c:pt>
                <c:pt idx="8203">
                  <c:v>12.566</c:v>
                </c:pt>
                <c:pt idx="8204">
                  <c:v>12.566</c:v>
                </c:pt>
                <c:pt idx="8205">
                  <c:v>12.566</c:v>
                </c:pt>
                <c:pt idx="8206">
                  <c:v>12.566</c:v>
                </c:pt>
                <c:pt idx="8207">
                  <c:v>13.207</c:v>
                </c:pt>
                <c:pt idx="8208">
                  <c:v>13.207</c:v>
                </c:pt>
                <c:pt idx="8209">
                  <c:v>13.207</c:v>
                </c:pt>
                <c:pt idx="8210">
                  <c:v>13.207</c:v>
                </c:pt>
                <c:pt idx="8211">
                  <c:v>13.867</c:v>
                </c:pt>
                <c:pt idx="8212">
                  <c:v>13.207</c:v>
                </c:pt>
                <c:pt idx="8213">
                  <c:v>13.867</c:v>
                </c:pt>
                <c:pt idx="8214">
                  <c:v>14.547</c:v>
                </c:pt>
                <c:pt idx="8215">
                  <c:v>13.867</c:v>
                </c:pt>
                <c:pt idx="8216">
                  <c:v>14.547</c:v>
                </c:pt>
                <c:pt idx="8217">
                  <c:v>13.867</c:v>
                </c:pt>
                <c:pt idx="8218">
                  <c:v>13.867</c:v>
                </c:pt>
                <c:pt idx="8219">
                  <c:v>13.867</c:v>
                </c:pt>
                <c:pt idx="8220">
                  <c:v>13.867</c:v>
                </c:pt>
                <c:pt idx="8221">
                  <c:v>13.867</c:v>
                </c:pt>
                <c:pt idx="8222">
                  <c:v>13.207</c:v>
                </c:pt>
                <c:pt idx="8223">
                  <c:v>13.207</c:v>
                </c:pt>
                <c:pt idx="8224">
                  <c:v>13.867</c:v>
                </c:pt>
                <c:pt idx="8225">
                  <c:v>13.867</c:v>
                </c:pt>
                <c:pt idx="8226">
                  <c:v>13.867</c:v>
                </c:pt>
                <c:pt idx="8227">
                  <c:v>13.207</c:v>
                </c:pt>
                <c:pt idx="8228">
                  <c:v>13.867</c:v>
                </c:pt>
                <c:pt idx="8229">
                  <c:v>13.867</c:v>
                </c:pt>
                <c:pt idx="8230">
                  <c:v>13.207</c:v>
                </c:pt>
                <c:pt idx="8231">
                  <c:v>12.566</c:v>
                </c:pt>
                <c:pt idx="8232">
                  <c:v>13.207</c:v>
                </c:pt>
                <c:pt idx="8233">
                  <c:v>13.207</c:v>
                </c:pt>
                <c:pt idx="8234">
                  <c:v>13.207</c:v>
                </c:pt>
                <c:pt idx="8235">
                  <c:v>13.207</c:v>
                </c:pt>
                <c:pt idx="8236">
                  <c:v>13.207</c:v>
                </c:pt>
                <c:pt idx="8237">
                  <c:v>13.207</c:v>
                </c:pt>
                <c:pt idx="8238">
                  <c:v>13.207</c:v>
                </c:pt>
                <c:pt idx="8239">
                  <c:v>13.207</c:v>
                </c:pt>
                <c:pt idx="8240">
                  <c:v>13.207</c:v>
                </c:pt>
                <c:pt idx="8241">
                  <c:v>13.207</c:v>
                </c:pt>
                <c:pt idx="8242">
                  <c:v>13.867</c:v>
                </c:pt>
                <c:pt idx="8243">
                  <c:v>14.547</c:v>
                </c:pt>
                <c:pt idx="8244">
                  <c:v>14.547</c:v>
                </c:pt>
                <c:pt idx="8245">
                  <c:v>13.867</c:v>
                </c:pt>
                <c:pt idx="8246">
                  <c:v>13.207</c:v>
                </c:pt>
                <c:pt idx="8247">
                  <c:v>13.207</c:v>
                </c:pt>
                <c:pt idx="8248">
                  <c:v>13.867</c:v>
                </c:pt>
                <c:pt idx="8249">
                  <c:v>13.867</c:v>
                </c:pt>
                <c:pt idx="8250">
                  <c:v>13.207</c:v>
                </c:pt>
                <c:pt idx="8251">
                  <c:v>13.207</c:v>
                </c:pt>
                <c:pt idx="8252">
                  <c:v>13.207</c:v>
                </c:pt>
                <c:pt idx="8253">
                  <c:v>13.867</c:v>
                </c:pt>
                <c:pt idx="8254">
                  <c:v>13.207</c:v>
                </c:pt>
                <c:pt idx="8255">
                  <c:v>13.207</c:v>
                </c:pt>
                <c:pt idx="8256">
                  <c:v>13.207</c:v>
                </c:pt>
                <c:pt idx="8257">
                  <c:v>13.207</c:v>
                </c:pt>
                <c:pt idx="8258">
                  <c:v>13.207</c:v>
                </c:pt>
                <c:pt idx="8259">
                  <c:v>13.867</c:v>
                </c:pt>
                <c:pt idx="8260">
                  <c:v>13.867</c:v>
                </c:pt>
                <c:pt idx="8261">
                  <c:v>13.207</c:v>
                </c:pt>
                <c:pt idx="8262">
                  <c:v>13.207</c:v>
                </c:pt>
                <c:pt idx="8263">
                  <c:v>13.867</c:v>
                </c:pt>
                <c:pt idx="8264">
                  <c:v>13.867</c:v>
                </c:pt>
                <c:pt idx="8265">
                  <c:v>13.867</c:v>
                </c:pt>
                <c:pt idx="8266">
                  <c:v>13.867</c:v>
                </c:pt>
                <c:pt idx="8267">
                  <c:v>13.207</c:v>
                </c:pt>
                <c:pt idx="8268">
                  <c:v>13.207</c:v>
                </c:pt>
                <c:pt idx="8269">
                  <c:v>13.207</c:v>
                </c:pt>
                <c:pt idx="8270">
                  <c:v>12.566</c:v>
                </c:pt>
                <c:pt idx="8271">
                  <c:v>12.566</c:v>
                </c:pt>
                <c:pt idx="8272">
                  <c:v>12.566</c:v>
                </c:pt>
                <c:pt idx="8273">
                  <c:v>12.566</c:v>
                </c:pt>
                <c:pt idx="8274">
                  <c:v>12.566</c:v>
                </c:pt>
                <c:pt idx="8275">
                  <c:v>12.566</c:v>
                </c:pt>
                <c:pt idx="8276">
                  <c:v>12.566</c:v>
                </c:pt>
                <c:pt idx="8277">
                  <c:v>12.566</c:v>
                </c:pt>
                <c:pt idx="8278">
                  <c:v>13.207</c:v>
                </c:pt>
                <c:pt idx="8279">
                  <c:v>12.566</c:v>
                </c:pt>
                <c:pt idx="8280">
                  <c:v>13.207</c:v>
                </c:pt>
                <c:pt idx="8281">
                  <c:v>13.207</c:v>
                </c:pt>
                <c:pt idx="8282">
                  <c:v>13.207</c:v>
                </c:pt>
                <c:pt idx="8283">
                  <c:v>12.566</c:v>
                </c:pt>
                <c:pt idx="8284">
                  <c:v>12.566</c:v>
                </c:pt>
                <c:pt idx="8285">
                  <c:v>13.207</c:v>
                </c:pt>
                <c:pt idx="8286">
                  <c:v>13.207</c:v>
                </c:pt>
                <c:pt idx="8287">
                  <c:v>13.207</c:v>
                </c:pt>
                <c:pt idx="8288">
                  <c:v>13.207</c:v>
                </c:pt>
                <c:pt idx="8289">
                  <c:v>13.207</c:v>
                </c:pt>
                <c:pt idx="8290">
                  <c:v>13.207</c:v>
                </c:pt>
                <c:pt idx="8291">
                  <c:v>13.207</c:v>
                </c:pt>
                <c:pt idx="8292">
                  <c:v>13.867</c:v>
                </c:pt>
                <c:pt idx="8293">
                  <c:v>13.207</c:v>
                </c:pt>
                <c:pt idx="8294">
                  <c:v>13.867</c:v>
                </c:pt>
                <c:pt idx="8295">
                  <c:v>13.207</c:v>
                </c:pt>
                <c:pt idx="8296">
                  <c:v>13.867</c:v>
                </c:pt>
                <c:pt idx="8297">
                  <c:v>13.867</c:v>
                </c:pt>
                <c:pt idx="8298">
                  <c:v>13.207</c:v>
                </c:pt>
                <c:pt idx="8299">
                  <c:v>13.867</c:v>
                </c:pt>
                <c:pt idx="8300">
                  <c:v>13.207</c:v>
                </c:pt>
                <c:pt idx="8301">
                  <c:v>13.207</c:v>
                </c:pt>
                <c:pt idx="8302">
                  <c:v>14.547</c:v>
                </c:pt>
                <c:pt idx="8303">
                  <c:v>16.704</c:v>
                </c:pt>
                <c:pt idx="8304">
                  <c:v>13.867</c:v>
                </c:pt>
                <c:pt idx="8305">
                  <c:v>14.547</c:v>
                </c:pt>
                <c:pt idx="8306">
                  <c:v>13.867</c:v>
                </c:pt>
                <c:pt idx="8307">
                  <c:v>13.207</c:v>
                </c:pt>
                <c:pt idx="8308">
                  <c:v>13.207</c:v>
                </c:pt>
                <c:pt idx="8309">
                  <c:v>13.207</c:v>
                </c:pt>
                <c:pt idx="8310">
                  <c:v>13.207</c:v>
                </c:pt>
                <c:pt idx="8311">
                  <c:v>12.566</c:v>
                </c:pt>
                <c:pt idx="8312">
                  <c:v>13.207</c:v>
                </c:pt>
                <c:pt idx="8313">
                  <c:v>12.566</c:v>
                </c:pt>
                <c:pt idx="8314">
                  <c:v>12.566</c:v>
                </c:pt>
                <c:pt idx="8315">
                  <c:v>13.207</c:v>
                </c:pt>
                <c:pt idx="8316">
                  <c:v>13.207</c:v>
                </c:pt>
                <c:pt idx="8317">
                  <c:v>13.207</c:v>
                </c:pt>
                <c:pt idx="8318">
                  <c:v>13.207</c:v>
                </c:pt>
                <c:pt idx="8319">
                  <c:v>13.207</c:v>
                </c:pt>
                <c:pt idx="8320">
                  <c:v>13.207</c:v>
                </c:pt>
                <c:pt idx="8321">
                  <c:v>12.566</c:v>
                </c:pt>
                <c:pt idx="8322">
                  <c:v>33.338</c:v>
                </c:pt>
                <c:pt idx="8323">
                  <c:v>32.216</c:v>
                </c:pt>
                <c:pt idx="8324">
                  <c:v>22.452</c:v>
                </c:pt>
                <c:pt idx="8325">
                  <c:v>19.864</c:v>
                </c:pt>
                <c:pt idx="8326">
                  <c:v>16.704</c:v>
                </c:pt>
                <c:pt idx="8327">
                  <c:v>15.246</c:v>
                </c:pt>
                <c:pt idx="8328">
                  <c:v>13.867</c:v>
                </c:pt>
                <c:pt idx="8329">
                  <c:v>15.246</c:v>
                </c:pt>
                <c:pt idx="8330">
                  <c:v>23.129</c:v>
                </c:pt>
                <c:pt idx="8331">
                  <c:v>21.568</c:v>
                </c:pt>
                <c:pt idx="8332">
                  <c:v>25.958</c:v>
                </c:pt>
                <c:pt idx="8333">
                  <c:v>22.452</c:v>
                </c:pt>
                <c:pt idx="8334">
                  <c:v>17.464</c:v>
                </c:pt>
                <c:pt idx="8335">
                  <c:v>15.246</c:v>
                </c:pt>
                <c:pt idx="8336">
                  <c:v>14.547</c:v>
                </c:pt>
                <c:pt idx="8337">
                  <c:v>15.246</c:v>
                </c:pt>
                <c:pt idx="8338">
                  <c:v>14.547</c:v>
                </c:pt>
                <c:pt idx="8339">
                  <c:v>13.867</c:v>
                </c:pt>
                <c:pt idx="8340">
                  <c:v>14.547</c:v>
                </c:pt>
                <c:pt idx="8341">
                  <c:v>14.547</c:v>
                </c:pt>
                <c:pt idx="8342">
                  <c:v>13.867</c:v>
                </c:pt>
                <c:pt idx="8343">
                  <c:v>13.867</c:v>
                </c:pt>
                <c:pt idx="8344">
                  <c:v>13.207</c:v>
                </c:pt>
                <c:pt idx="8345">
                  <c:v>13.207</c:v>
                </c:pt>
                <c:pt idx="8346">
                  <c:v>13.207</c:v>
                </c:pt>
                <c:pt idx="8347">
                  <c:v>13.867</c:v>
                </c:pt>
                <c:pt idx="8348">
                  <c:v>13.207</c:v>
                </c:pt>
                <c:pt idx="8349">
                  <c:v>13.207</c:v>
                </c:pt>
                <c:pt idx="8350">
                  <c:v>13.207</c:v>
                </c:pt>
                <c:pt idx="8351">
                  <c:v>16.704</c:v>
                </c:pt>
                <c:pt idx="8352">
                  <c:v>17.464</c:v>
                </c:pt>
                <c:pt idx="8353">
                  <c:v>14.547</c:v>
                </c:pt>
                <c:pt idx="8354">
                  <c:v>13.867</c:v>
                </c:pt>
                <c:pt idx="8355">
                  <c:v>13.207</c:v>
                </c:pt>
                <c:pt idx="8356">
                  <c:v>13.207</c:v>
                </c:pt>
                <c:pt idx="8357">
                  <c:v>13.867</c:v>
                </c:pt>
                <c:pt idx="8358">
                  <c:v>13.867</c:v>
                </c:pt>
                <c:pt idx="8359">
                  <c:v>14.547</c:v>
                </c:pt>
                <c:pt idx="8360">
                  <c:v>13.867</c:v>
                </c:pt>
                <c:pt idx="8361">
                  <c:v>14.547</c:v>
                </c:pt>
                <c:pt idx="8362">
                  <c:v>13.867</c:v>
                </c:pt>
                <c:pt idx="8363">
                  <c:v>13.867</c:v>
                </c:pt>
                <c:pt idx="8364">
                  <c:v>13.867</c:v>
                </c:pt>
                <c:pt idx="8365">
                  <c:v>13.867</c:v>
                </c:pt>
                <c:pt idx="8366">
                  <c:v>13.867</c:v>
                </c:pt>
                <c:pt idx="8367">
                  <c:v>13.867</c:v>
                </c:pt>
                <c:pt idx="8368">
                  <c:v>13.207</c:v>
                </c:pt>
                <c:pt idx="8369">
                  <c:v>14.547</c:v>
                </c:pt>
                <c:pt idx="8370">
                  <c:v>15.246</c:v>
                </c:pt>
                <c:pt idx="8371">
                  <c:v>14.547</c:v>
                </c:pt>
                <c:pt idx="8372">
                  <c:v>14.547</c:v>
                </c:pt>
                <c:pt idx="8373">
                  <c:v>14.547</c:v>
                </c:pt>
                <c:pt idx="8374">
                  <c:v>15.246</c:v>
                </c:pt>
                <c:pt idx="8375">
                  <c:v>15.965</c:v>
                </c:pt>
                <c:pt idx="8376">
                  <c:v>18.243</c:v>
                </c:pt>
                <c:pt idx="8377">
                  <c:v>15.965</c:v>
                </c:pt>
                <c:pt idx="8378">
                  <c:v>15.246</c:v>
                </c:pt>
                <c:pt idx="8379">
                  <c:v>14.547</c:v>
                </c:pt>
                <c:pt idx="8380">
                  <c:v>24.05</c:v>
                </c:pt>
                <c:pt idx="8381">
                  <c:v>19.864</c:v>
                </c:pt>
                <c:pt idx="8382">
                  <c:v>17.464</c:v>
                </c:pt>
                <c:pt idx="8383">
                  <c:v>18.243</c:v>
                </c:pt>
                <c:pt idx="8384">
                  <c:v>20.705</c:v>
                </c:pt>
                <c:pt idx="8385">
                  <c:v>21.568</c:v>
                </c:pt>
                <c:pt idx="8386">
                  <c:v>19.043</c:v>
                </c:pt>
                <c:pt idx="8387">
                  <c:v>32.216</c:v>
                </c:pt>
                <c:pt idx="8388">
                  <c:v>28.986</c:v>
                </c:pt>
                <c:pt idx="8389">
                  <c:v>27.954</c:v>
                </c:pt>
                <c:pt idx="8390">
                  <c:v>23.129</c:v>
                </c:pt>
                <c:pt idx="8391">
                  <c:v>18.243</c:v>
                </c:pt>
                <c:pt idx="8392">
                  <c:v>16.704</c:v>
                </c:pt>
                <c:pt idx="8393">
                  <c:v>15.246</c:v>
                </c:pt>
                <c:pt idx="8394">
                  <c:v>13.867</c:v>
                </c:pt>
                <c:pt idx="8395">
                  <c:v>14.547</c:v>
                </c:pt>
                <c:pt idx="8396">
                  <c:v>15.965</c:v>
                </c:pt>
                <c:pt idx="8397">
                  <c:v>15.246</c:v>
                </c:pt>
                <c:pt idx="8398">
                  <c:v>15.246</c:v>
                </c:pt>
                <c:pt idx="8399">
                  <c:v>14.547</c:v>
                </c:pt>
                <c:pt idx="8400">
                  <c:v>14.547</c:v>
                </c:pt>
                <c:pt idx="8401">
                  <c:v>14.547</c:v>
                </c:pt>
                <c:pt idx="8402">
                  <c:v>13.867</c:v>
                </c:pt>
                <c:pt idx="8403">
                  <c:v>13.867</c:v>
                </c:pt>
                <c:pt idx="8404">
                  <c:v>13.867</c:v>
                </c:pt>
                <c:pt idx="8405">
                  <c:v>14.547</c:v>
                </c:pt>
                <c:pt idx="8406">
                  <c:v>15.246</c:v>
                </c:pt>
                <c:pt idx="8407">
                  <c:v>15.246</c:v>
                </c:pt>
                <c:pt idx="8408">
                  <c:v>14.547</c:v>
                </c:pt>
                <c:pt idx="8409">
                  <c:v>13.867</c:v>
                </c:pt>
                <c:pt idx="8410">
                  <c:v>13.867</c:v>
                </c:pt>
                <c:pt idx="8411">
                  <c:v>13.867</c:v>
                </c:pt>
                <c:pt idx="8412">
                  <c:v>14.547</c:v>
                </c:pt>
                <c:pt idx="8413">
                  <c:v>14.547</c:v>
                </c:pt>
                <c:pt idx="8414">
                  <c:v>13.207</c:v>
                </c:pt>
                <c:pt idx="8415">
                  <c:v>13.207</c:v>
                </c:pt>
                <c:pt idx="8416">
                  <c:v>13.867</c:v>
                </c:pt>
                <c:pt idx="8417">
                  <c:v>13.867</c:v>
                </c:pt>
                <c:pt idx="8418">
                  <c:v>13.867</c:v>
                </c:pt>
                <c:pt idx="8419">
                  <c:v>13.867</c:v>
                </c:pt>
                <c:pt idx="8420">
                  <c:v>13.867</c:v>
                </c:pt>
                <c:pt idx="8421">
                  <c:v>13.867</c:v>
                </c:pt>
                <c:pt idx="8422">
                  <c:v>13.867</c:v>
                </c:pt>
                <c:pt idx="8423">
                  <c:v>13.867</c:v>
                </c:pt>
                <c:pt idx="8424">
                  <c:v>13.867</c:v>
                </c:pt>
                <c:pt idx="8425">
                  <c:v>13.867</c:v>
                </c:pt>
                <c:pt idx="8426">
                  <c:v>13.867</c:v>
                </c:pt>
                <c:pt idx="8427">
                  <c:v>14.547</c:v>
                </c:pt>
                <c:pt idx="8428">
                  <c:v>15.246</c:v>
                </c:pt>
                <c:pt idx="8429">
                  <c:v>23.129</c:v>
                </c:pt>
                <c:pt idx="8430">
                  <c:v>26.945</c:v>
                </c:pt>
                <c:pt idx="8431">
                  <c:v>24.05</c:v>
                </c:pt>
                <c:pt idx="8432">
                  <c:v>24.05</c:v>
                </c:pt>
                <c:pt idx="8433">
                  <c:v>23.129</c:v>
                </c:pt>
                <c:pt idx="8434">
                  <c:v>23.129</c:v>
                </c:pt>
                <c:pt idx="8435">
                  <c:v>23.129</c:v>
                </c:pt>
                <c:pt idx="8436">
                  <c:v>23.129</c:v>
                </c:pt>
                <c:pt idx="8437">
                  <c:v>21.568</c:v>
                </c:pt>
                <c:pt idx="8438">
                  <c:v>20.705</c:v>
                </c:pt>
                <c:pt idx="8439">
                  <c:v>20.705</c:v>
                </c:pt>
                <c:pt idx="8440">
                  <c:v>20.705</c:v>
                </c:pt>
                <c:pt idx="8441">
                  <c:v>17.464</c:v>
                </c:pt>
                <c:pt idx="8442">
                  <c:v>13.867</c:v>
                </c:pt>
                <c:pt idx="8443">
                  <c:v>13.867</c:v>
                </c:pt>
                <c:pt idx="8444">
                  <c:v>14.547</c:v>
                </c:pt>
                <c:pt idx="8445">
                  <c:v>16.704</c:v>
                </c:pt>
                <c:pt idx="8446">
                  <c:v>19.043</c:v>
                </c:pt>
                <c:pt idx="8447">
                  <c:v>18.243</c:v>
                </c:pt>
                <c:pt idx="8448">
                  <c:v>19.864</c:v>
                </c:pt>
                <c:pt idx="8449">
                  <c:v>18.243</c:v>
                </c:pt>
                <c:pt idx="8450">
                  <c:v>15.246</c:v>
                </c:pt>
                <c:pt idx="8451">
                  <c:v>13.867</c:v>
                </c:pt>
                <c:pt idx="8452">
                  <c:v>14.547</c:v>
                </c:pt>
                <c:pt idx="8453">
                  <c:v>15.246</c:v>
                </c:pt>
                <c:pt idx="8454">
                  <c:v>15.246</c:v>
                </c:pt>
                <c:pt idx="8455">
                  <c:v>14.547</c:v>
                </c:pt>
                <c:pt idx="8456">
                  <c:v>13.867</c:v>
                </c:pt>
                <c:pt idx="8457">
                  <c:v>13.867</c:v>
                </c:pt>
                <c:pt idx="8458">
                  <c:v>14.547</c:v>
                </c:pt>
                <c:pt idx="8459">
                  <c:v>13.867</c:v>
                </c:pt>
                <c:pt idx="8460">
                  <c:v>13.867</c:v>
                </c:pt>
                <c:pt idx="8461">
                  <c:v>13.867</c:v>
                </c:pt>
                <c:pt idx="8462">
                  <c:v>14.547</c:v>
                </c:pt>
                <c:pt idx="8463">
                  <c:v>13.867</c:v>
                </c:pt>
                <c:pt idx="8464">
                  <c:v>13.867</c:v>
                </c:pt>
                <c:pt idx="8465">
                  <c:v>13.867</c:v>
                </c:pt>
                <c:pt idx="8466">
                  <c:v>14.547</c:v>
                </c:pt>
                <c:pt idx="8467">
                  <c:v>15.965</c:v>
                </c:pt>
                <c:pt idx="8468">
                  <c:v>14.547</c:v>
                </c:pt>
                <c:pt idx="8469">
                  <c:v>14.547</c:v>
                </c:pt>
                <c:pt idx="8470">
                  <c:v>15.246</c:v>
                </c:pt>
                <c:pt idx="8471">
                  <c:v>13.867</c:v>
                </c:pt>
                <c:pt idx="8472">
                  <c:v>13.207</c:v>
                </c:pt>
                <c:pt idx="8473">
                  <c:v>13.207</c:v>
                </c:pt>
                <c:pt idx="8474">
                  <c:v>13.867</c:v>
                </c:pt>
                <c:pt idx="8475">
                  <c:v>14.547</c:v>
                </c:pt>
                <c:pt idx="8476">
                  <c:v>15.246</c:v>
                </c:pt>
                <c:pt idx="8477">
                  <c:v>14.547</c:v>
                </c:pt>
                <c:pt idx="8478">
                  <c:v>13.207</c:v>
                </c:pt>
                <c:pt idx="8479">
                  <c:v>13.867</c:v>
                </c:pt>
                <c:pt idx="8480">
                  <c:v>13.207</c:v>
                </c:pt>
                <c:pt idx="8481">
                  <c:v>13.207</c:v>
                </c:pt>
                <c:pt idx="8482">
                  <c:v>12.566</c:v>
                </c:pt>
                <c:pt idx="8483">
                  <c:v>12.566</c:v>
                </c:pt>
                <c:pt idx="8484">
                  <c:v>12.566</c:v>
                </c:pt>
                <c:pt idx="8485">
                  <c:v>12.566</c:v>
                </c:pt>
                <c:pt idx="8486">
                  <c:v>12.566</c:v>
                </c:pt>
                <c:pt idx="8487">
                  <c:v>12.566</c:v>
                </c:pt>
                <c:pt idx="8488">
                  <c:v>12.566</c:v>
                </c:pt>
                <c:pt idx="8489">
                  <c:v>12.566</c:v>
                </c:pt>
                <c:pt idx="8490">
                  <c:v>13.207</c:v>
                </c:pt>
                <c:pt idx="8491">
                  <c:v>13.207</c:v>
                </c:pt>
                <c:pt idx="8492">
                  <c:v>13.207</c:v>
                </c:pt>
                <c:pt idx="8493">
                  <c:v>12.566</c:v>
                </c:pt>
                <c:pt idx="8494">
                  <c:v>11.944</c:v>
                </c:pt>
                <c:pt idx="8495">
                  <c:v>12.566</c:v>
                </c:pt>
                <c:pt idx="8496">
                  <c:v>13.207</c:v>
                </c:pt>
                <c:pt idx="8497">
                  <c:v>12.566</c:v>
                </c:pt>
                <c:pt idx="8498">
                  <c:v>12.566</c:v>
                </c:pt>
                <c:pt idx="8499">
                  <c:v>12.566</c:v>
                </c:pt>
                <c:pt idx="8500">
                  <c:v>13.207</c:v>
                </c:pt>
                <c:pt idx="8501">
                  <c:v>12.566</c:v>
                </c:pt>
                <c:pt idx="8502">
                  <c:v>13.867</c:v>
                </c:pt>
                <c:pt idx="8503">
                  <c:v>13.207</c:v>
                </c:pt>
                <c:pt idx="8504">
                  <c:v>13.207</c:v>
                </c:pt>
                <c:pt idx="8505">
                  <c:v>13.207</c:v>
                </c:pt>
                <c:pt idx="8506">
                  <c:v>13.207</c:v>
                </c:pt>
                <c:pt idx="8507">
                  <c:v>13.207</c:v>
                </c:pt>
                <c:pt idx="8508">
                  <c:v>12.566</c:v>
                </c:pt>
                <c:pt idx="8509">
                  <c:v>13.207</c:v>
                </c:pt>
                <c:pt idx="8510">
                  <c:v>12.566</c:v>
                </c:pt>
                <c:pt idx="8511">
                  <c:v>12.566</c:v>
                </c:pt>
                <c:pt idx="8512">
                  <c:v>12.566</c:v>
                </c:pt>
                <c:pt idx="8513">
                  <c:v>18.243</c:v>
                </c:pt>
                <c:pt idx="8514">
                  <c:v>15.246</c:v>
                </c:pt>
                <c:pt idx="8515">
                  <c:v>13.207</c:v>
                </c:pt>
                <c:pt idx="8516">
                  <c:v>12.566</c:v>
                </c:pt>
                <c:pt idx="8517">
                  <c:v>13.207</c:v>
                </c:pt>
                <c:pt idx="8518">
                  <c:v>12.566</c:v>
                </c:pt>
                <c:pt idx="8519">
                  <c:v>11.944</c:v>
                </c:pt>
                <c:pt idx="8520">
                  <c:v>12.566</c:v>
                </c:pt>
                <c:pt idx="8521">
                  <c:v>12.566</c:v>
                </c:pt>
                <c:pt idx="8522">
                  <c:v>11.944</c:v>
                </c:pt>
                <c:pt idx="8523">
                  <c:v>12.566</c:v>
                </c:pt>
                <c:pt idx="8524">
                  <c:v>12.566</c:v>
                </c:pt>
                <c:pt idx="8525">
                  <c:v>12.566</c:v>
                </c:pt>
                <c:pt idx="8526">
                  <c:v>12.566</c:v>
                </c:pt>
                <c:pt idx="8527">
                  <c:v>12.566</c:v>
                </c:pt>
                <c:pt idx="8528">
                  <c:v>11.944</c:v>
                </c:pt>
                <c:pt idx="8529">
                  <c:v>12.566</c:v>
                </c:pt>
                <c:pt idx="8530">
                  <c:v>12.566</c:v>
                </c:pt>
                <c:pt idx="8531">
                  <c:v>12.566</c:v>
                </c:pt>
                <c:pt idx="8532">
                  <c:v>12.566</c:v>
                </c:pt>
                <c:pt idx="8533">
                  <c:v>13.207</c:v>
                </c:pt>
                <c:pt idx="8534">
                  <c:v>13.207</c:v>
                </c:pt>
                <c:pt idx="8535">
                  <c:v>13.207</c:v>
                </c:pt>
                <c:pt idx="8536">
                  <c:v>15.246</c:v>
                </c:pt>
                <c:pt idx="8537">
                  <c:v>16.704</c:v>
                </c:pt>
                <c:pt idx="8538">
                  <c:v>14.547</c:v>
                </c:pt>
                <c:pt idx="8539">
                  <c:v>13.207</c:v>
                </c:pt>
                <c:pt idx="8540">
                  <c:v>13.207</c:v>
                </c:pt>
                <c:pt idx="8541">
                  <c:v>13.207</c:v>
                </c:pt>
                <c:pt idx="8542">
                  <c:v>13.207</c:v>
                </c:pt>
                <c:pt idx="8543">
                  <c:v>12.566</c:v>
                </c:pt>
                <c:pt idx="8544">
                  <c:v>12.566</c:v>
                </c:pt>
                <c:pt idx="8545">
                  <c:v>12.566</c:v>
                </c:pt>
                <c:pt idx="8546">
                  <c:v>12.566</c:v>
                </c:pt>
                <c:pt idx="8547">
                  <c:v>13.207</c:v>
                </c:pt>
                <c:pt idx="8548">
                  <c:v>12.566</c:v>
                </c:pt>
                <c:pt idx="8549">
                  <c:v>12.566</c:v>
                </c:pt>
                <c:pt idx="8550">
                  <c:v>12.566</c:v>
                </c:pt>
                <c:pt idx="8551">
                  <c:v>12.566</c:v>
                </c:pt>
                <c:pt idx="8552">
                  <c:v>12.566</c:v>
                </c:pt>
                <c:pt idx="8553">
                  <c:v>12.566</c:v>
                </c:pt>
                <c:pt idx="8554">
                  <c:v>12.566</c:v>
                </c:pt>
                <c:pt idx="8555">
                  <c:v>12.566</c:v>
                </c:pt>
                <c:pt idx="8556">
                  <c:v>12.566</c:v>
                </c:pt>
                <c:pt idx="8557">
                  <c:v>11.944</c:v>
                </c:pt>
                <c:pt idx="8558">
                  <c:v>12.566</c:v>
                </c:pt>
                <c:pt idx="8559">
                  <c:v>13.207</c:v>
                </c:pt>
                <c:pt idx="8560">
                  <c:v>12.566</c:v>
                </c:pt>
                <c:pt idx="8561">
                  <c:v>12.566</c:v>
                </c:pt>
                <c:pt idx="8562">
                  <c:v>12.566</c:v>
                </c:pt>
                <c:pt idx="8563">
                  <c:v>13.207</c:v>
                </c:pt>
                <c:pt idx="8564">
                  <c:v>13.207</c:v>
                </c:pt>
                <c:pt idx="8565">
                  <c:v>13.207</c:v>
                </c:pt>
                <c:pt idx="8566">
                  <c:v>12.566</c:v>
                </c:pt>
                <c:pt idx="8567">
                  <c:v>11.944</c:v>
                </c:pt>
                <c:pt idx="8568">
                  <c:v>13.207</c:v>
                </c:pt>
                <c:pt idx="8569">
                  <c:v>13.207</c:v>
                </c:pt>
                <c:pt idx="8570">
                  <c:v>13.207</c:v>
                </c:pt>
                <c:pt idx="8571">
                  <c:v>13.207</c:v>
                </c:pt>
                <c:pt idx="8572">
                  <c:v>13.207</c:v>
                </c:pt>
                <c:pt idx="8573">
                  <c:v>13.207</c:v>
                </c:pt>
                <c:pt idx="8574">
                  <c:v>13.207</c:v>
                </c:pt>
                <c:pt idx="8575">
                  <c:v>13.207</c:v>
                </c:pt>
                <c:pt idx="8576">
                  <c:v>12.566</c:v>
                </c:pt>
                <c:pt idx="8577">
                  <c:v>13.207</c:v>
                </c:pt>
                <c:pt idx="8578">
                  <c:v>12.566</c:v>
                </c:pt>
                <c:pt idx="8579">
                  <c:v>12.566</c:v>
                </c:pt>
                <c:pt idx="8580">
                  <c:v>24.05</c:v>
                </c:pt>
                <c:pt idx="8581">
                  <c:v>21.568</c:v>
                </c:pt>
                <c:pt idx="8582">
                  <c:v>13.867</c:v>
                </c:pt>
                <c:pt idx="8583">
                  <c:v>12.566</c:v>
                </c:pt>
                <c:pt idx="8584">
                  <c:v>15.246</c:v>
                </c:pt>
                <c:pt idx="8585">
                  <c:v>13.207</c:v>
                </c:pt>
                <c:pt idx="8586">
                  <c:v>13.207</c:v>
                </c:pt>
                <c:pt idx="8587">
                  <c:v>15.246</c:v>
                </c:pt>
                <c:pt idx="8588">
                  <c:v>19.043</c:v>
                </c:pt>
                <c:pt idx="8589">
                  <c:v>14.547</c:v>
                </c:pt>
                <c:pt idx="8590">
                  <c:v>12.566</c:v>
                </c:pt>
                <c:pt idx="8591">
                  <c:v>12.566</c:v>
                </c:pt>
                <c:pt idx="8592">
                  <c:v>13.207</c:v>
                </c:pt>
                <c:pt idx="8593">
                  <c:v>33.338</c:v>
                </c:pt>
                <c:pt idx="8594">
                  <c:v>15.965</c:v>
                </c:pt>
                <c:pt idx="8595">
                  <c:v>12.566</c:v>
                </c:pt>
                <c:pt idx="8596">
                  <c:v>13.207</c:v>
                </c:pt>
                <c:pt idx="8597">
                  <c:v>12.566</c:v>
                </c:pt>
                <c:pt idx="8598">
                  <c:v>12.566</c:v>
                </c:pt>
                <c:pt idx="8599">
                  <c:v>13.207</c:v>
                </c:pt>
                <c:pt idx="8600">
                  <c:v>13.207</c:v>
                </c:pt>
                <c:pt idx="8601">
                  <c:v>13.867</c:v>
                </c:pt>
                <c:pt idx="8602">
                  <c:v>13.207</c:v>
                </c:pt>
                <c:pt idx="8603">
                  <c:v>14.547</c:v>
                </c:pt>
                <c:pt idx="8604">
                  <c:v>14.547</c:v>
                </c:pt>
                <c:pt idx="8605">
                  <c:v>13.867</c:v>
                </c:pt>
                <c:pt idx="8606">
                  <c:v>13.867</c:v>
                </c:pt>
                <c:pt idx="8607">
                  <c:v>13.867</c:v>
                </c:pt>
                <c:pt idx="8608">
                  <c:v>13.207</c:v>
                </c:pt>
                <c:pt idx="8609">
                  <c:v>13.867</c:v>
                </c:pt>
                <c:pt idx="8610">
                  <c:v>13.207</c:v>
                </c:pt>
                <c:pt idx="8611">
                  <c:v>13.207</c:v>
                </c:pt>
                <c:pt idx="8612">
                  <c:v>13.207</c:v>
                </c:pt>
                <c:pt idx="8613">
                  <c:v>13.867</c:v>
                </c:pt>
                <c:pt idx="8614">
                  <c:v>13.867</c:v>
                </c:pt>
                <c:pt idx="8615">
                  <c:v>13.207</c:v>
                </c:pt>
                <c:pt idx="8616">
                  <c:v>13.867</c:v>
                </c:pt>
                <c:pt idx="8617">
                  <c:v>16.704</c:v>
                </c:pt>
                <c:pt idx="8618">
                  <c:v>17.464</c:v>
                </c:pt>
                <c:pt idx="8619">
                  <c:v>16.704</c:v>
                </c:pt>
                <c:pt idx="8620">
                  <c:v>15.246</c:v>
                </c:pt>
                <c:pt idx="8621">
                  <c:v>15.965</c:v>
                </c:pt>
                <c:pt idx="8622">
                  <c:v>17.464</c:v>
                </c:pt>
                <c:pt idx="8623">
                  <c:v>14.547</c:v>
                </c:pt>
                <c:pt idx="8624">
                  <c:v>14.547</c:v>
                </c:pt>
                <c:pt idx="8625">
                  <c:v>14.547</c:v>
                </c:pt>
                <c:pt idx="8626">
                  <c:v>14.547</c:v>
                </c:pt>
                <c:pt idx="8627">
                  <c:v>14.547</c:v>
                </c:pt>
                <c:pt idx="8628">
                  <c:v>14.547</c:v>
                </c:pt>
                <c:pt idx="8629">
                  <c:v>13.867</c:v>
                </c:pt>
                <c:pt idx="8630">
                  <c:v>13.867</c:v>
                </c:pt>
                <c:pt idx="8631">
                  <c:v>13.867</c:v>
                </c:pt>
                <c:pt idx="8632">
                  <c:v>13.867</c:v>
                </c:pt>
                <c:pt idx="8633">
                  <c:v>13.207</c:v>
                </c:pt>
                <c:pt idx="8634">
                  <c:v>13.867</c:v>
                </c:pt>
                <c:pt idx="8635">
                  <c:v>13.867</c:v>
                </c:pt>
                <c:pt idx="8636">
                  <c:v>13.207</c:v>
                </c:pt>
                <c:pt idx="8637">
                  <c:v>14.547</c:v>
                </c:pt>
                <c:pt idx="8638">
                  <c:v>13.867</c:v>
                </c:pt>
                <c:pt idx="8639">
                  <c:v>16.704</c:v>
                </c:pt>
                <c:pt idx="8640">
                  <c:v>17.464</c:v>
                </c:pt>
                <c:pt idx="8641">
                  <c:v>14.547</c:v>
                </c:pt>
                <c:pt idx="8642">
                  <c:v>14.547</c:v>
                </c:pt>
                <c:pt idx="8643">
                  <c:v>13.867</c:v>
                </c:pt>
                <c:pt idx="8644">
                  <c:v>13.867</c:v>
                </c:pt>
                <c:pt idx="8645">
                  <c:v>14.547</c:v>
                </c:pt>
                <c:pt idx="8646">
                  <c:v>13.867</c:v>
                </c:pt>
                <c:pt idx="8647">
                  <c:v>14.547</c:v>
                </c:pt>
                <c:pt idx="8648">
                  <c:v>14.547</c:v>
                </c:pt>
                <c:pt idx="8649">
                  <c:v>13.867</c:v>
                </c:pt>
                <c:pt idx="8650">
                  <c:v>13.867</c:v>
                </c:pt>
                <c:pt idx="8651">
                  <c:v>13.207</c:v>
                </c:pt>
                <c:pt idx="8652">
                  <c:v>13.867</c:v>
                </c:pt>
                <c:pt idx="8653">
                  <c:v>13.207</c:v>
                </c:pt>
                <c:pt idx="8654">
                  <c:v>13.867</c:v>
                </c:pt>
                <c:pt idx="8655">
                  <c:v>13.867</c:v>
                </c:pt>
                <c:pt idx="8656">
                  <c:v>13.207</c:v>
                </c:pt>
                <c:pt idx="8657">
                  <c:v>13.207</c:v>
                </c:pt>
                <c:pt idx="8658">
                  <c:v>13.207</c:v>
                </c:pt>
                <c:pt idx="8659">
                  <c:v>13.207</c:v>
                </c:pt>
                <c:pt idx="8660">
                  <c:v>13.207</c:v>
                </c:pt>
                <c:pt idx="8661">
                  <c:v>13.207</c:v>
                </c:pt>
                <c:pt idx="8662">
                  <c:v>13.207</c:v>
                </c:pt>
                <c:pt idx="8663">
                  <c:v>13.867</c:v>
                </c:pt>
                <c:pt idx="8664">
                  <c:v>13.867</c:v>
                </c:pt>
                <c:pt idx="8665">
                  <c:v>13.867</c:v>
                </c:pt>
                <c:pt idx="8666">
                  <c:v>13.207</c:v>
                </c:pt>
                <c:pt idx="8667">
                  <c:v>13.867</c:v>
                </c:pt>
                <c:pt idx="8668">
                  <c:v>13.867</c:v>
                </c:pt>
                <c:pt idx="8669">
                  <c:v>13.207</c:v>
                </c:pt>
                <c:pt idx="8670">
                  <c:v>13.867</c:v>
                </c:pt>
                <c:pt idx="8671">
                  <c:v>13.867</c:v>
                </c:pt>
                <c:pt idx="8672">
                  <c:v>13.867</c:v>
                </c:pt>
                <c:pt idx="8673">
                  <c:v>13.867</c:v>
                </c:pt>
                <c:pt idx="8674">
                  <c:v>13.867</c:v>
                </c:pt>
                <c:pt idx="8675">
                  <c:v>13.207</c:v>
                </c:pt>
                <c:pt idx="8676">
                  <c:v>13.867</c:v>
                </c:pt>
                <c:pt idx="8677">
                  <c:v>14.547</c:v>
                </c:pt>
                <c:pt idx="8678">
                  <c:v>14.547</c:v>
                </c:pt>
                <c:pt idx="8679">
                  <c:v>14.547</c:v>
                </c:pt>
                <c:pt idx="8680">
                  <c:v>13.867</c:v>
                </c:pt>
                <c:pt idx="8681">
                  <c:v>13.867</c:v>
                </c:pt>
                <c:pt idx="8682">
                  <c:v>13.867</c:v>
                </c:pt>
                <c:pt idx="8683">
                  <c:v>13.867</c:v>
                </c:pt>
                <c:pt idx="8684">
                  <c:v>13.867</c:v>
                </c:pt>
                <c:pt idx="8685">
                  <c:v>14.547</c:v>
                </c:pt>
                <c:pt idx="8686">
                  <c:v>14.547</c:v>
                </c:pt>
                <c:pt idx="8687">
                  <c:v>14.547</c:v>
                </c:pt>
                <c:pt idx="8688">
                  <c:v>14.547</c:v>
                </c:pt>
                <c:pt idx="8689">
                  <c:v>13.867</c:v>
                </c:pt>
                <c:pt idx="8690">
                  <c:v>13.867</c:v>
                </c:pt>
                <c:pt idx="8691">
                  <c:v>13.867</c:v>
                </c:pt>
                <c:pt idx="8692">
                  <c:v>13.207</c:v>
                </c:pt>
                <c:pt idx="8693">
                  <c:v>13.207</c:v>
                </c:pt>
                <c:pt idx="8694">
                  <c:v>13.207</c:v>
                </c:pt>
                <c:pt idx="8695">
                  <c:v>13.207</c:v>
                </c:pt>
                <c:pt idx="8696">
                  <c:v>13.207</c:v>
                </c:pt>
                <c:pt idx="8697">
                  <c:v>13.207</c:v>
                </c:pt>
                <c:pt idx="8698">
                  <c:v>13.207</c:v>
                </c:pt>
                <c:pt idx="8699">
                  <c:v>13.207</c:v>
                </c:pt>
                <c:pt idx="8700">
                  <c:v>13.207</c:v>
                </c:pt>
                <c:pt idx="8701">
                  <c:v>13.207</c:v>
                </c:pt>
                <c:pt idx="8702">
                  <c:v>13.867</c:v>
                </c:pt>
                <c:pt idx="8703">
                  <c:v>13.867</c:v>
                </c:pt>
                <c:pt idx="8704">
                  <c:v>13.867</c:v>
                </c:pt>
                <c:pt idx="8705">
                  <c:v>13.867</c:v>
                </c:pt>
                <c:pt idx="8706">
                  <c:v>13.867</c:v>
                </c:pt>
                <c:pt idx="8707">
                  <c:v>13.867</c:v>
                </c:pt>
                <c:pt idx="8708">
                  <c:v>13.207</c:v>
                </c:pt>
                <c:pt idx="8709">
                  <c:v>13.867</c:v>
                </c:pt>
                <c:pt idx="8710">
                  <c:v>13.867</c:v>
                </c:pt>
                <c:pt idx="8711">
                  <c:v>13.867</c:v>
                </c:pt>
                <c:pt idx="8712">
                  <c:v>13.867</c:v>
                </c:pt>
                <c:pt idx="8713">
                  <c:v>15.246</c:v>
                </c:pt>
                <c:pt idx="8714">
                  <c:v>16.704</c:v>
                </c:pt>
                <c:pt idx="8715">
                  <c:v>15.246</c:v>
                </c:pt>
                <c:pt idx="8716">
                  <c:v>14.547</c:v>
                </c:pt>
                <c:pt idx="8717">
                  <c:v>14.547</c:v>
                </c:pt>
                <c:pt idx="8718">
                  <c:v>14.547</c:v>
                </c:pt>
                <c:pt idx="8719">
                  <c:v>14.547</c:v>
                </c:pt>
                <c:pt idx="8720">
                  <c:v>14.547</c:v>
                </c:pt>
                <c:pt idx="8721">
                  <c:v>14.547</c:v>
                </c:pt>
                <c:pt idx="8722">
                  <c:v>14.547</c:v>
                </c:pt>
                <c:pt idx="8723">
                  <c:v>13.867</c:v>
                </c:pt>
                <c:pt idx="8724">
                  <c:v>14.547</c:v>
                </c:pt>
                <c:pt idx="8725">
                  <c:v>14.547</c:v>
                </c:pt>
                <c:pt idx="8726">
                  <c:v>13.867</c:v>
                </c:pt>
                <c:pt idx="8727">
                  <c:v>13.867</c:v>
                </c:pt>
                <c:pt idx="8728">
                  <c:v>13.867</c:v>
                </c:pt>
                <c:pt idx="8729">
                  <c:v>13.867</c:v>
                </c:pt>
                <c:pt idx="8730">
                  <c:v>13.867</c:v>
                </c:pt>
                <c:pt idx="8731">
                  <c:v>13.867</c:v>
                </c:pt>
                <c:pt idx="8732">
                  <c:v>14.547</c:v>
                </c:pt>
                <c:pt idx="8733">
                  <c:v>14.547</c:v>
                </c:pt>
                <c:pt idx="8734">
                  <c:v>13.867</c:v>
                </c:pt>
                <c:pt idx="8735">
                  <c:v>13.867</c:v>
                </c:pt>
                <c:pt idx="8736">
                  <c:v>13.867</c:v>
                </c:pt>
                <c:pt idx="8737">
                  <c:v>13.867</c:v>
                </c:pt>
                <c:pt idx="8738">
                  <c:v>13.207</c:v>
                </c:pt>
                <c:pt idx="8739">
                  <c:v>13.867</c:v>
                </c:pt>
                <c:pt idx="8740">
                  <c:v>14.547</c:v>
                </c:pt>
                <c:pt idx="8741">
                  <c:v>13.867</c:v>
                </c:pt>
                <c:pt idx="8742">
                  <c:v>13.207</c:v>
                </c:pt>
                <c:pt idx="8743">
                  <c:v>13.867</c:v>
                </c:pt>
                <c:pt idx="8744">
                  <c:v>13.207</c:v>
                </c:pt>
                <c:pt idx="8745">
                  <c:v>12.566</c:v>
                </c:pt>
                <c:pt idx="8746">
                  <c:v>13.207</c:v>
                </c:pt>
                <c:pt idx="8747">
                  <c:v>13.207</c:v>
                </c:pt>
                <c:pt idx="8748">
                  <c:v>13.207</c:v>
                </c:pt>
                <c:pt idx="8749">
                  <c:v>12.566</c:v>
                </c:pt>
                <c:pt idx="8750">
                  <c:v>13.207</c:v>
                </c:pt>
                <c:pt idx="8751">
                  <c:v>13.207</c:v>
                </c:pt>
                <c:pt idx="8752">
                  <c:v>13.207</c:v>
                </c:pt>
                <c:pt idx="8753">
                  <c:v>13.867</c:v>
                </c:pt>
                <c:pt idx="8754">
                  <c:v>13.867</c:v>
                </c:pt>
                <c:pt idx="8755">
                  <c:v>13.207</c:v>
                </c:pt>
                <c:pt idx="8756">
                  <c:v>13.207</c:v>
                </c:pt>
                <c:pt idx="8757">
                  <c:v>12.566</c:v>
                </c:pt>
                <c:pt idx="8758">
                  <c:v>12.566</c:v>
                </c:pt>
                <c:pt idx="8759">
                  <c:v>13.207</c:v>
                </c:pt>
                <c:pt idx="8760">
                  <c:v>12.566</c:v>
                </c:pt>
                <c:pt idx="8761">
                  <c:v>12.566</c:v>
                </c:pt>
                <c:pt idx="8762">
                  <c:v>12.566</c:v>
                </c:pt>
                <c:pt idx="8763">
                  <c:v>13.207</c:v>
                </c:pt>
                <c:pt idx="8764">
                  <c:v>13.207</c:v>
                </c:pt>
                <c:pt idx="8765">
                  <c:v>13.207</c:v>
                </c:pt>
                <c:pt idx="8766">
                  <c:v>12.566</c:v>
                </c:pt>
                <c:pt idx="8767">
                  <c:v>12.566</c:v>
                </c:pt>
                <c:pt idx="8768">
                  <c:v>12.566</c:v>
                </c:pt>
                <c:pt idx="8769">
                  <c:v>12.566</c:v>
                </c:pt>
                <c:pt idx="8770">
                  <c:v>12.566</c:v>
                </c:pt>
                <c:pt idx="8771">
                  <c:v>11.944</c:v>
                </c:pt>
                <c:pt idx="8772">
                  <c:v>11.944</c:v>
                </c:pt>
                <c:pt idx="8773">
                  <c:v>12.566</c:v>
                </c:pt>
                <c:pt idx="8774">
                  <c:v>13.867</c:v>
                </c:pt>
                <c:pt idx="8775">
                  <c:v>13.207</c:v>
                </c:pt>
                <c:pt idx="8776">
                  <c:v>12.566</c:v>
                </c:pt>
                <c:pt idx="8777">
                  <c:v>13.207</c:v>
                </c:pt>
                <c:pt idx="8778">
                  <c:v>12.566</c:v>
                </c:pt>
                <c:pt idx="8779">
                  <c:v>12.566</c:v>
                </c:pt>
                <c:pt idx="8780">
                  <c:v>13.207</c:v>
                </c:pt>
                <c:pt idx="8781">
                  <c:v>12.566</c:v>
                </c:pt>
                <c:pt idx="8782">
                  <c:v>12.566</c:v>
                </c:pt>
                <c:pt idx="8783">
                  <c:v>12.566</c:v>
                </c:pt>
                <c:pt idx="8784">
                  <c:v>12.566</c:v>
                </c:pt>
                <c:pt idx="8785">
                  <c:v>11.944</c:v>
                </c:pt>
                <c:pt idx="8786">
                  <c:v>11.341</c:v>
                </c:pt>
                <c:pt idx="8787">
                  <c:v>12.566</c:v>
                </c:pt>
                <c:pt idx="8788">
                  <c:v>11.944</c:v>
                </c:pt>
                <c:pt idx="8789">
                  <c:v>11.944</c:v>
                </c:pt>
                <c:pt idx="8790">
                  <c:v>12.566</c:v>
                </c:pt>
                <c:pt idx="8791">
                  <c:v>11.944</c:v>
                </c:pt>
                <c:pt idx="8792">
                  <c:v>11.944</c:v>
                </c:pt>
                <c:pt idx="8793">
                  <c:v>11.944</c:v>
                </c:pt>
                <c:pt idx="8794">
                  <c:v>11.944</c:v>
                </c:pt>
                <c:pt idx="8795">
                  <c:v>11.944</c:v>
                </c:pt>
                <c:pt idx="8796">
                  <c:v>11.944</c:v>
                </c:pt>
                <c:pt idx="8797">
                  <c:v>11.341</c:v>
                </c:pt>
                <c:pt idx="8798">
                  <c:v>11.944</c:v>
                </c:pt>
                <c:pt idx="8799">
                  <c:v>12.566</c:v>
                </c:pt>
                <c:pt idx="8800">
                  <c:v>12.566</c:v>
                </c:pt>
                <c:pt idx="8801">
                  <c:v>11.944</c:v>
                </c:pt>
                <c:pt idx="8802">
                  <c:v>12.566</c:v>
                </c:pt>
                <c:pt idx="8803">
                  <c:v>11.944</c:v>
                </c:pt>
                <c:pt idx="8804">
                  <c:v>12.566</c:v>
                </c:pt>
                <c:pt idx="8805">
                  <c:v>12.566</c:v>
                </c:pt>
                <c:pt idx="8806">
                  <c:v>12.566</c:v>
                </c:pt>
                <c:pt idx="8807">
                  <c:v>12.566</c:v>
                </c:pt>
                <c:pt idx="8808">
                  <c:v>12.566</c:v>
                </c:pt>
                <c:pt idx="8809">
                  <c:v>11.944</c:v>
                </c:pt>
                <c:pt idx="8810">
                  <c:v>11.944</c:v>
                </c:pt>
                <c:pt idx="8811">
                  <c:v>12.566</c:v>
                </c:pt>
                <c:pt idx="8812">
                  <c:v>12.566</c:v>
                </c:pt>
                <c:pt idx="8813">
                  <c:v>11.944</c:v>
                </c:pt>
                <c:pt idx="8814">
                  <c:v>12.566</c:v>
                </c:pt>
                <c:pt idx="8815">
                  <c:v>12.566</c:v>
                </c:pt>
                <c:pt idx="8816">
                  <c:v>11.944</c:v>
                </c:pt>
                <c:pt idx="8817">
                  <c:v>11.944</c:v>
                </c:pt>
                <c:pt idx="8818">
                  <c:v>11.944</c:v>
                </c:pt>
                <c:pt idx="8819">
                  <c:v>11.944</c:v>
                </c:pt>
                <c:pt idx="8820">
                  <c:v>11.944</c:v>
                </c:pt>
                <c:pt idx="8821">
                  <c:v>11.341</c:v>
                </c:pt>
                <c:pt idx="8822">
                  <c:v>11.944</c:v>
                </c:pt>
                <c:pt idx="8823">
                  <c:v>11.944</c:v>
                </c:pt>
                <c:pt idx="8824">
                  <c:v>12.566</c:v>
                </c:pt>
                <c:pt idx="8825">
                  <c:v>12.566</c:v>
                </c:pt>
                <c:pt idx="8826">
                  <c:v>11.944</c:v>
                </c:pt>
                <c:pt idx="8827">
                  <c:v>11.944</c:v>
                </c:pt>
                <c:pt idx="8828">
                  <c:v>11.944</c:v>
                </c:pt>
                <c:pt idx="8829">
                  <c:v>11.944</c:v>
                </c:pt>
                <c:pt idx="8830">
                  <c:v>12.566</c:v>
                </c:pt>
                <c:pt idx="8831">
                  <c:v>11.944</c:v>
                </c:pt>
                <c:pt idx="8832">
                  <c:v>12.566</c:v>
                </c:pt>
                <c:pt idx="8833">
                  <c:v>12.566</c:v>
                </c:pt>
                <c:pt idx="8834">
                  <c:v>11.944</c:v>
                </c:pt>
                <c:pt idx="8835">
                  <c:v>11.944</c:v>
                </c:pt>
                <c:pt idx="8836">
                  <c:v>11.944</c:v>
                </c:pt>
                <c:pt idx="8837">
                  <c:v>11.944</c:v>
                </c:pt>
                <c:pt idx="8838">
                  <c:v>12.566</c:v>
                </c:pt>
                <c:pt idx="8839">
                  <c:v>11.944</c:v>
                </c:pt>
                <c:pt idx="8840">
                  <c:v>12.566</c:v>
                </c:pt>
                <c:pt idx="8841">
                  <c:v>11.944</c:v>
                </c:pt>
                <c:pt idx="8842">
                  <c:v>12.566</c:v>
                </c:pt>
                <c:pt idx="8843">
                  <c:v>12.566</c:v>
                </c:pt>
                <c:pt idx="8844">
                  <c:v>12.566</c:v>
                </c:pt>
                <c:pt idx="8845">
                  <c:v>12.566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12.566</c:v>
                </c:pt>
                <c:pt idx="8851">
                  <c:v>13.207</c:v>
                </c:pt>
                <c:pt idx="8852">
                  <c:v>13.207</c:v>
                </c:pt>
                <c:pt idx="8853">
                  <c:v>13.207</c:v>
                </c:pt>
                <c:pt idx="8854">
                  <c:v>13.207</c:v>
                </c:pt>
                <c:pt idx="8855">
                  <c:v>13.207</c:v>
                </c:pt>
                <c:pt idx="8856">
                  <c:v>13.207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17.464</c:v>
                </c:pt>
                <c:pt idx="8861">
                  <c:v>15.246</c:v>
                </c:pt>
                <c:pt idx="8862">
                  <c:v>13.867</c:v>
                </c:pt>
                <c:pt idx="8863">
                  <c:v>12.566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13.207</c:v>
                </c:pt>
                <c:pt idx="8870">
                  <c:v>13.207</c:v>
                </c:pt>
                <c:pt idx="8871">
                  <c:v>13.867</c:v>
                </c:pt>
                <c:pt idx="8872">
                  <c:v>13.867</c:v>
                </c:pt>
                <c:pt idx="8873">
                  <c:v>13.207</c:v>
                </c:pt>
                <c:pt idx="8874">
                  <c:v>13.207</c:v>
                </c:pt>
                <c:pt idx="8875">
                  <c:v>13.207</c:v>
                </c:pt>
                <c:pt idx="8876">
                  <c:v>13.867</c:v>
                </c:pt>
                <c:pt idx="8877">
                  <c:v>13.867</c:v>
                </c:pt>
                <c:pt idx="8878">
                  <c:v>13.207</c:v>
                </c:pt>
                <c:pt idx="8879">
                  <c:v>13.207</c:v>
                </c:pt>
                <c:pt idx="8880">
                  <c:v>13.207</c:v>
                </c:pt>
                <c:pt idx="8881">
                  <c:v>13.207</c:v>
                </c:pt>
                <c:pt idx="8882">
                  <c:v>13.207</c:v>
                </c:pt>
                <c:pt idx="8883">
                  <c:v>13.207</c:v>
                </c:pt>
                <c:pt idx="8884">
                  <c:v>13.207</c:v>
                </c:pt>
                <c:pt idx="8885">
                  <c:v>13.867</c:v>
                </c:pt>
                <c:pt idx="8886">
                  <c:v>13.867</c:v>
                </c:pt>
                <c:pt idx="8887">
                  <c:v>15.965</c:v>
                </c:pt>
                <c:pt idx="8888">
                  <c:v>33.338</c:v>
                </c:pt>
                <c:pt idx="8889">
                  <c:v>15.246</c:v>
                </c:pt>
                <c:pt idx="8890">
                  <c:v>13.207</c:v>
                </c:pt>
                <c:pt idx="8891">
                  <c:v>12.566</c:v>
                </c:pt>
                <c:pt idx="8892">
                  <c:v>13.207</c:v>
                </c:pt>
                <c:pt idx="8893">
                  <c:v>12.566</c:v>
                </c:pt>
                <c:pt idx="8894">
                  <c:v>13.207</c:v>
                </c:pt>
                <c:pt idx="8895">
                  <c:v>13.207</c:v>
                </c:pt>
                <c:pt idx="8896">
                  <c:v>17.464</c:v>
                </c:pt>
                <c:pt idx="8897">
                  <c:v>16.704</c:v>
                </c:pt>
                <c:pt idx="8898">
                  <c:v>14.547</c:v>
                </c:pt>
                <c:pt idx="8899">
                  <c:v>13.207</c:v>
                </c:pt>
                <c:pt idx="8900">
                  <c:v>13.207</c:v>
                </c:pt>
                <c:pt idx="8901">
                  <c:v>13.207</c:v>
                </c:pt>
                <c:pt idx="8902">
                  <c:v>12.566</c:v>
                </c:pt>
                <c:pt idx="8903">
                  <c:v>13.867</c:v>
                </c:pt>
                <c:pt idx="8904">
                  <c:v>19.043</c:v>
                </c:pt>
                <c:pt idx="8905">
                  <c:v>18.243</c:v>
                </c:pt>
                <c:pt idx="8906">
                  <c:v>16.704</c:v>
                </c:pt>
                <c:pt idx="8907">
                  <c:v>15.965</c:v>
                </c:pt>
                <c:pt idx="8908">
                  <c:v>15.246</c:v>
                </c:pt>
                <c:pt idx="8909">
                  <c:v>14.547</c:v>
                </c:pt>
                <c:pt idx="8910">
                  <c:v>14.547</c:v>
                </c:pt>
                <c:pt idx="8911">
                  <c:v>13.867</c:v>
                </c:pt>
                <c:pt idx="8912">
                  <c:v>13.207</c:v>
                </c:pt>
                <c:pt idx="8913">
                  <c:v>13.207</c:v>
                </c:pt>
                <c:pt idx="8914">
                  <c:v>13.207</c:v>
                </c:pt>
                <c:pt idx="8915">
                  <c:v>12.566</c:v>
                </c:pt>
                <c:pt idx="8916">
                  <c:v>12.566</c:v>
                </c:pt>
                <c:pt idx="8917">
                  <c:v>12.566</c:v>
                </c:pt>
                <c:pt idx="8918">
                  <c:v>12.566</c:v>
                </c:pt>
                <c:pt idx="8919">
                  <c:v>13.207</c:v>
                </c:pt>
                <c:pt idx="8920">
                  <c:v>13.207</c:v>
                </c:pt>
                <c:pt idx="8921">
                  <c:v>13.207</c:v>
                </c:pt>
                <c:pt idx="8922">
                  <c:v>13.207</c:v>
                </c:pt>
                <c:pt idx="8923">
                  <c:v>13.207</c:v>
                </c:pt>
                <c:pt idx="8924">
                  <c:v>13.207</c:v>
                </c:pt>
                <c:pt idx="8925">
                  <c:v>13.207</c:v>
                </c:pt>
                <c:pt idx="8926">
                  <c:v>13.207</c:v>
                </c:pt>
                <c:pt idx="8927">
                  <c:v>13.207</c:v>
                </c:pt>
                <c:pt idx="8928">
                  <c:v>12.566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'SDG-084-stormflow clipped'!$B2:$B8930</c:f>
              <c:numCache>
                <c:formatCode>General</c:formatCode>
                <c:ptCount val="8929"/>
                <c:pt idx="0">
                  <c:v>18.243</c:v>
                </c:pt>
                <c:pt idx="1">
                  <c:v>19.043</c:v>
                </c:pt>
                <c:pt idx="2">
                  <c:v>18.243</c:v>
                </c:pt>
                <c:pt idx="3">
                  <c:v>40.246</c:v>
                </c:pt>
                <c:pt idx="4">
                  <c:v>24.993</c:v>
                </c:pt>
                <c:pt idx="5">
                  <c:v>19.043</c:v>
                </c:pt>
                <c:pt idx="6">
                  <c:v>19.043</c:v>
                </c:pt>
                <c:pt idx="7">
                  <c:v>19.864</c:v>
                </c:pt>
                <c:pt idx="8">
                  <c:v>20.705</c:v>
                </c:pt>
                <c:pt idx="9">
                  <c:v>19.864</c:v>
                </c:pt>
                <c:pt idx="10">
                  <c:v>19.043</c:v>
                </c:pt>
                <c:pt idx="11">
                  <c:v>19.043</c:v>
                </c:pt>
                <c:pt idx="12">
                  <c:v>19.043</c:v>
                </c:pt>
                <c:pt idx="13">
                  <c:v>19.864</c:v>
                </c:pt>
                <c:pt idx="14">
                  <c:v>19.864</c:v>
                </c:pt>
                <c:pt idx="15">
                  <c:v>19.043</c:v>
                </c:pt>
                <c:pt idx="16">
                  <c:v>19.043</c:v>
                </c:pt>
                <c:pt idx="17">
                  <c:v>19.043</c:v>
                </c:pt>
                <c:pt idx="18">
                  <c:v>18.243</c:v>
                </c:pt>
                <c:pt idx="19">
                  <c:v>19.043</c:v>
                </c:pt>
                <c:pt idx="20">
                  <c:v>19.864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18.243</c:v>
                </c:pt>
                <c:pt idx="25">
                  <c:v>19.043</c:v>
                </c:pt>
                <c:pt idx="26">
                  <c:v>19.043</c:v>
                </c:pt>
                <c:pt idx="27">
                  <c:v>19.043</c:v>
                </c:pt>
                <c:pt idx="28">
                  <c:v>19.864</c:v>
                </c:pt>
                <c:pt idx="29">
                  <c:v>18.243</c:v>
                </c:pt>
                <c:pt idx="30">
                  <c:v>19.043</c:v>
                </c:pt>
                <c:pt idx="31">
                  <c:v>19.043</c:v>
                </c:pt>
                <c:pt idx="32">
                  <c:v>19.043</c:v>
                </c:pt>
                <c:pt idx="33">
                  <c:v>19.043</c:v>
                </c:pt>
                <c:pt idx="34">
                  <c:v>19.864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19.864</c:v>
                </c:pt>
                <c:pt idx="39">
                  <c:v>19.043</c:v>
                </c:pt>
                <c:pt idx="40">
                  <c:v>19.043</c:v>
                </c:pt>
                <c:pt idx="41">
                  <c:v>19.864</c:v>
                </c:pt>
                <c:pt idx="42">
                  <c:v>19.864</c:v>
                </c:pt>
                <c:pt idx="43">
                  <c:v>19.043</c:v>
                </c:pt>
                <c:pt idx="44">
                  <c:v>19.864</c:v>
                </c:pt>
                <c:pt idx="45">
                  <c:v>19.043</c:v>
                </c:pt>
                <c:pt idx="46">
                  <c:v>19.043</c:v>
                </c:pt>
                <c:pt idx="47">
                  <c:v>19.043</c:v>
                </c:pt>
                <c:pt idx="48">
                  <c:v>19.864</c:v>
                </c:pt>
                <c:pt idx="49">
                  <c:v>19.864</c:v>
                </c:pt>
                <c:pt idx="50">
                  <c:v>19.864</c:v>
                </c:pt>
                <c:pt idx="51">
                  <c:v>19.043</c:v>
                </c:pt>
                <c:pt idx="52">
                  <c:v>19.864</c:v>
                </c:pt>
                <c:pt idx="53">
                  <c:v>19.864</c:v>
                </c:pt>
                <c:pt idx="54">
                  <c:v>19.043</c:v>
                </c:pt>
                <c:pt idx="55">
                  <c:v>19.043</c:v>
                </c:pt>
                <c:pt idx="56">
                  <c:v>19.043</c:v>
                </c:pt>
                <c:pt idx="57">
                  <c:v>19.043</c:v>
                </c:pt>
                <c:pt idx="58">
                  <c:v>19.043</c:v>
                </c:pt>
                <c:pt idx="59">
                  <c:v>19.864</c:v>
                </c:pt>
                <c:pt idx="60">
                  <c:v>19.043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19.043</c:v>
                </c:pt>
                <c:pt idx="65">
                  <c:v>18.243</c:v>
                </c:pt>
                <c:pt idx="66">
                  <c:v>18.243</c:v>
                </c:pt>
                <c:pt idx="67">
                  <c:v>19.043</c:v>
                </c:pt>
                <c:pt idx="68">
                  <c:v>18.243</c:v>
                </c:pt>
                <c:pt idx="69">
                  <c:v>19.043</c:v>
                </c:pt>
                <c:pt idx="70">
                  <c:v>19.043</c:v>
                </c:pt>
                <c:pt idx="71">
                  <c:v>19.043</c:v>
                </c:pt>
                <c:pt idx="72">
                  <c:v>18.243</c:v>
                </c:pt>
                <c:pt idx="73">
                  <c:v>19.043</c:v>
                </c:pt>
                <c:pt idx="74">
                  <c:v>19.043</c:v>
                </c:pt>
                <c:pt idx="75">
                  <c:v>19.043</c:v>
                </c:pt>
                <c:pt idx="76">
                  <c:v>19.043</c:v>
                </c:pt>
                <c:pt idx="77">
                  <c:v>19.864</c:v>
                </c:pt>
                <c:pt idx="78">
                  <c:v>18.243</c:v>
                </c:pt>
                <c:pt idx="79">
                  <c:v>18.243</c:v>
                </c:pt>
                <c:pt idx="80">
                  <c:v>18.243</c:v>
                </c:pt>
                <c:pt idx="81">
                  <c:v>19.043</c:v>
                </c:pt>
                <c:pt idx="82">
                  <c:v>19.043</c:v>
                </c:pt>
                <c:pt idx="83">
                  <c:v>19.043</c:v>
                </c:pt>
                <c:pt idx="84">
                  <c:v>19.043</c:v>
                </c:pt>
                <c:pt idx="85">
                  <c:v>20.705</c:v>
                </c:pt>
                <c:pt idx="86">
                  <c:v>20.705</c:v>
                </c:pt>
                <c:pt idx="87">
                  <c:v>20.705</c:v>
                </c:pt>
                <c:pt idx="88">
                  <c:v>19.864</c:v>
                </c:pt>
                <c:pt idx="89">
                  <c:v>19.864</c:v>
                </c:pt>
                <c:pt idx="90">
                  <c:v>19.864</c:v>
                </c:pt>
                <c:pt idx="91">
                  <c:v>19.864</c:v>
                </c:pt>
                <c:pt idx="92">
                  <c:v>19.864</c:v>
                </c:pt>
                <c:pt idx="93">
                  <c:v>19.864</c:v>
                </c:pt>
                <c:pt idx="94">
                  <c:v>19.043</c:v>
                </c:pt>
                <c:pt idx="95">
                  <c:v>18.243</c:v>
                </c:pt>
                <c:pt idx="96">
                  <c:v>19.864</c:v>
                </c:pt>
                <c:pt idx="97">
                  <c:v>19.864</c:v>
                </c:pt>
                <c:pt idx="98">
                  <c:v>20.705</c:v>
                </c:pt>
                <c:pt idx="99">
                  <c:v>21.568</c:v>
                </c:pt>
                <c:pt idx="100">
                  <c:v>19.864</c:v>
                </c:pt>
                <c:pt idx="101">
                  <c:v>19.864</c:v>
                </c:pt>
                <c:pt idx="102">
                  <c:v>19.043</c:v>
                </c:pt>
                <c:pt idx="103">
                  <c:v>19.043</c:v>
                </c:pt>
                <c:pt idx="104">
                  <c:v>19.043</c:v>
                </c:pt>
                <c:pt idx="105">
                  <c:v>19.043</c:v>
                </c:pt>
                <c:pt idx="106">
                  <c:v>19.043</c:v>
                </c:pt>
                <c:pt idx="107">
                  <c:v>19.043</c:v>
                </c:pt>
                <c:pt idx="108">
                  <c:v>18.243</c:v>
                </c:pt>
                <c:pt idx="109">
                  <c:v>19.043</c:v>
                </c:pt>
                <c:pt idx="110">
                  <c:v>18.243</c:v>
                </c:pt>
                <c:pt idx="111">
                  <c:v>18.243</c:v>
                </c:pt>
                <c:pt idx="112">
                  <c:v>19.043</c:v>
                </c:pt>
                <c:pt idx="113">
                  <c:v>17.464</c:v>
                </c:pt>
                <c:pt idx="114">
                  <c:v>18.243</c:v>
                </c:pt>
                <c:pt idx="115">
                  <c:v>18.243</c:v>
                </c:pt>
                <c:pt idx="116">
                  <c:v>18.243</c:v>
                </c:pt>
                <c:pt idx="117">
                  <c:v>18.243</c:v>
                </c:pt>
                <c:pt idx="118">
                  <c:v>18.243</c:v>
                </c:pt>
                <c:pt idx="119">
                  <c:v>18.243</c:v>
                </c:pt>
                <c:pt idx="120">
                  <c:v>18.243</c:v>
                </c:pt>
                <c:pt idx="121">
                  <c:v>19.043</c:v>
                </c:pt>
                <c:pt idx="122">
                  <c:v>19.043</c:v>
                </c:pt>
                <c:pt idx="123">
                  <c:v>19.043</c:v>
                </c:pt>
                <c:pt idx="124">
                  <c:v>18.243</c:v>
                </c:pt>
                <c:pt idx="125">
                  <c:v>18.243</c:v>
                </c:pt>
                <c:pt idx="126">
                  <c:v>19.043</c:v>
                </c:pt>
                <c:pt idx="127">
                  <c:v>18.243</c:v>
                </c:pt>
                <c:pt idx="128">
                  <c:v>18.243</c:v>
                </c:pt>
                <c:pt idx="129">
                  <c:v>18.243</c:v>
                </c:pt>
                <c:pt idx="130">
                  <c:v>18.243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18.243</c:v>
                </c:pt>
                <c:pt idx="137">
                  <c:v>18.243</c:v>
                </c:pt>
                <c:pt idx="138">
                  <c:v>18.243</c:v>
                </c:pt>
                <c:pt idx="139">
                  <c:v>19.043</c:v>
                </c:pt>
                <c:pt idx="140">
                  <c:v>19.043</c:v>
                </c:pt>
                <c:pt idx="141">
                  <c:v>18.243</c:v>
                </c:pt>
                <c:pt idx="142">
                  <c:v>18.243</c:v>
                </c:pt>
                <c:pt idx="143">
                  <c:v>18.243</c:v>
                </c:pt>
                <c:pt idx="144">
                  <c:v>17.464</c:v>
                </c:pt>
                <c:pt idx="145">
                  <c:v>18.243</c:v>
                </c:pt>
                <c:pt idx="146">
                  <c:v>18.243</c:v>
                </c:pt>
                <c:pt idx="147">
                  <c:v>17.464</c:v>
                </c:pt>
                <c:pt idx="148">
                  <c:v>18.243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18.243</c:v>
                </c:pt>
                <c:pt idx="153">
                  <c:v>17.464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17.464</c:v>
                </c:pt>
                <c:pt idx="159">
                  <c:v>17.464</c:v>
                </c:pt>
                <c:pt idx="160">
                  <c:v>16.704</c:v>
                </c:pt>
                <c:pt idx="161">
                  <c:v>17.464</c:v>
                </c:pt>
                <c:pt idx="162">
                  <c:v>18.243</c:v>
                </c:pt>
                <c:pt idx="163">
                  <c:v>17.464</c:v>
                </c:pt>
                <c:pt idx="164">
                  <c:v>18.243</c:v>
                </c:pt>
                <c:pt idx="165">
                  <c:v>18.243</c:v>
                </c:pt>
                <c:pt idx="166">
                  <c:v>18.243</c:v>
                </c:pt>
                <c:pt idx="167">
                  <c:v>17.464</c:v>
                </c:pt>
                <c:pt idx="168">
                  <c:v>17.464</c:v>
                </c:pt>
                <c:pt idx="169">
                  <c:v>17.464</c:v>
                </c:pt>
                <c:pt idx="170">
                  <c:v>17.464</c:v>
                </c:pt>
                <c:pt idx="171">
                  <c:v>17.464</c:v>
                </c:pt>
                <c:pt idx="172">
                  <c:v>18.243</c:v>
                </c:pt>
                <c:pt idx="173">
                  <c:v>17.464</c:v>
                </c:pt>
                <c:pt idx="174">
                  <c:v>18.243</c:v>
                </c:pt>
                <c:pt idx="175">
                  <c:v>17.464</c:v>
                </c:pt>
                <c:pt idx="176">
                  <c:v>18.243</c:v>
                </c:pt>
                <c:pt idx="177">
                  <c:v>17.464</c:v>
                </c:pt>
                <c:pt idx="178">
                  <c:v>16.704</c:v>
                </c:pt>
                <c:pt idx="179">
                  <c:v>16.704</c:v>
                </c:pt>
                <c:pt idx="180">
                  <c:v>16.704</c:v>
                </c:pt>
                <c:pt idx="181">
                  <c:v>17.464</c:v>
                </c:pt>
                <c:pt idx="182">
                  <c:v>17.464</c:v>
                </c:pt>
                <c:pt idx="183">
                  <c:v>18.243</c:v>
                </c:pt>
                <c:pt idx="184">
                  <c:v>17.464</c:v>
                </c:pt>
                <c:pt idx="185">
                  <c:v>17.464</c:v>
                </c:pt>
                <c:pt idx="186">
                  <c:v>17.464</c:v>
                </c:pt>
                <c:pt idx="187">
                  <c:v>17.464</c:v>
                </c:pt>
                <c:pt idx="188">
                  <c:v>17.464</c:v>
                </c:pt>
                <c:pt idx="189">
                  <c:v>17.464</c:v>
                </c:pt>
                <c:pt idx="190">
                  <c:v>17.464</c:v>
                </c:pt>
                <c:pt idx="191">
                  <c:v>16.704</c:v>
                </c:pt>
                <c:pt idx="192">
                  <c:v>17.464</c:v>
                </c:pt>
                <c:pt idx="193">
                  <c:v>17.464</c:v>
                </c:pt>
                <c:pt idx="194">
                  <c:v>17.464</c:v>
                </c:pt>
                <c:pt idx="195">
                  <c:v>16.704</c:v>
                </c:pt>
                <c:pt idx="196">
                  <c:v>16.704</c:v>
                </c:pt>
                <c:pt idx="197">
                  <c:v>17.464</c:v>
                </c:pt>
                <c:pt idx="198">
                  <c:v>16.704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18.243</c:v>
                </c:pt>
                <c:pt idx="203">
                  <c:v>17.464</c:v>
                </c:pt>
                <c:pt idx="204">
                  <c:v>16.704</c:v>
                </c:pt>
                <c:pt idx="205">
                  <c:v>17.464</c:v>
                </c:pt>
                <c:pt idx="206">
                  <c:v>16.704</c:v>
                </c:pt>
                <c:pt idx="207">
                  <c:v>16.704</c:v>
                </c:pt>
                <c:pt idx="208">
                  <c:v>16.704</c:v>
                </c:pt>
                <c:pt idx="209">
                  <c:v>16.704</c:v>
                </c:pt>
                <c:pt idx="210">
                  <c:v>16.704</c:v>
                </c:pt>
                <c:pt idx="211">
                  <c:v>16.704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15.965</c:v>
                </c:pt>
                <c:pt idx="216">
                  <c:v>17.464</c:v>
                </c:pt>
                <c:pt idx="217">
                  <c:v>16.704</c:v>
                </c:pt>
                <c:pt idx="218">
                  <c:v>17.464</c:v>
                </c:pt>
                <c:pt idx="219">
                  <c:v>16.704</c:v>
                </c:pt>
                <c:pt idx="220">
                  <c:v>16.704</c:v>
                </c:pt>
                <c:pt idx="221">
                  <c:v>15.965</c:v>
                </c:pt>
                <c:pt idx="222">
                  <c:v>16.704</c:v>
                </c:pt>
                <c:pt idx="223">
                  <c:v>16.704</c:v>
                </c:pt>
                <c:pt idx="224">
                  <c:v>16.704</c:v>
                </c:pt>
                <c:pt idx="225">
                  <c:v>17.464</c:v>
                </c:pt>
                <c:pt idx="226">
                  <c:v>17.464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17.464</c:v>
                </c:pt>
                <c:pt idx="233">
                  <c:v>17.464</c:v>
                </c:pt>
                <c:pt idx="234">
                  <c:v>18.243</c:v>
                </c:pt>
                <c:pt idx="235">
                  <c:v>18.243</c:v>
                </c:pt>
                <c:pt idx="236">
                  <c:v>18.243</c:v>
                </c:pt>
                <c:pt idx="237">
                  <c:v>18.243</c:v>
                </c:pt>
                <c:pt idx="238">
                  <c:v>18.243</c:v>
                </c:pt>
                <c:pt idx="239">
                  <c:v>17.464</c:v>
                </c:pt>
                <c:pt idx="1294">
                  <c:v>15.246</c:v>
                </c:pt>
                <c:pt idx="1295">
                  <c:v>14.547</c:v>
                </c:pt>
                <c:pt idx="1296">
                  <c:v>14.547</c:v>
                </c:pt>
                <c:pt idx="1297">
                  <c:v>15.246</c:v>
                </c:pt>
                <c:pt idx="1298">
                  <c:v>14.547</c:v>
                </c:pt>
                <c:pt idx="1299">
                  <c:v>15.246</c:v>
                </c:pt>
                <c:pt idx="1300">
                  <c:v>15.246</c:v>
                </c:pt>
                <c:pt idx="1301">
                  <c:v>15.246</c:v>
                </c:pt>
                <c:pt idx="1302">
                  <c:v>15.246</c:v>
                </c:pt>
                <c:pt idx="1303">
                  <c:v>15.965</c:v>
                </c:pt>
                <c:pt idx="1304">
                  <c:v>15.965</c:v>
                </c:pt>
                <c:pt idx="1305">
                  <c:v>15.965</c:v>
                </c:pt>
                <c:pt idx="1306">
                  <c:v>15.965</c:v>
                </c:pt>
                <c:pt idx="1307">
                  <c:v>15.965</c:v>
                </c:pt>
                <c:pt idx="1308">
                  <c:v>15.246</c:v>
                </c:pt>
                <c:pt idx="1309">
                  <c:v>14.547</c:v>
                </c:pt>
                <c:pt idx="1310">
                  <c:v>14.547</c:v>
                </c:pt>
                <c:pt idx="1311">
                  <c:v>14.547</c:v>
                </c:pt>
                <c:pt idx="1312">
                  <c:v>15.246</c:v>
                </c:pt>
                <c:pt idx="1313">
                  <c:v>15.965</c:v>
                </c:pt>
                <c:pt idx="1314">
                  <c:v>15.246</c:v>
                </c:pt>
                <c:pt idx="1315">
                  <c:v>15.965</c:v>
                </c:pt>
                <c:pt idx="1316">
                  <c:v>15.965</c:v>
                </c:pt>
                <c:pt idx="1317">
                  <c:v>16.704</c:v>
                </c:pt>
                <c:pt idx="1318">
                  <c:v>15.965</c:v>
                </c:pt>
                <c:pt idx="1319">
                  <c:v>15.965</c:v>
                </c:pt>
                <c:pt idx="1320">
                  <c:v>15.965</c:v>
                </c:pt>
                <c:pt idx="1321">
                  <c:v>15.246</c:v>
                </c:pt>
                <c:pt idx="1322">
                  <c:v>15.246</c:v>
                </c:pt>
                <c:pt idx="1323">
                  <c:v>15.965</c:v>
                </c:pt>
                <c:pt idx="1324">
                  <c:v>15.965</c:v>
                </c:pt>
                <c:pt idx="1325">
                  <c:v>15.965</c:v>
                </c:pt>
                <c:pt idx="1326">
                  <c:v>15.246</c:v>
                </c:pt>
                <c:pt idx="1327">
                  <c:v>15.246</c:v>
                </c:pt>
                <c:pt idx="1328">
                  <c:v>15.246</c:v>
                </c:pt>
                <c:pt idx="1329">
                  <c:v>15.965</c:v>
                </c:pt>
                <c:pt idx="1330">
                  <c:v>15.965</c:v>
                </c:pt>
                <c:pt idx="1331">
                  <c:v>15.246</c:v>
                </c:pt>
                <c:pt idx="1332">
                  <c:v>15.246</c:v>
                </c:pt>
                <c:pt idx="1333">
                  <c:v>15.965</c:v>
                </c:pt>
                <c:pt idx="1334">
                  <c:v>15.246</c:v>
                </c:pt>
                <c:pt idx="1335">
                  <c:v>15.965</c:v>
                </c:pt>
                <c:pt idx="1336">
                  <c:v>15.965</c:v>
                </c:pt>
                <c:pt idx="1337">
                  <c:v>15.246</c:v>
                </c:pt>
                <c:pt idx="1338">
                  <c:v>15.965</c:v>
                </c:pt>
                <c:pt idx="1339">
                  <c:v>15.246</c:v>
                </c:pt>
                <c:pt idx="1340">
                  <c:v>14.547</c:v>
                </c:pt>
                <c:pt idx="1341">
                  <c:v>15.246</c:v>
                </c:pt>
                <c:pt idx="1342">
                  <c:v>15.246</c:v>
                </c:pt>
                <c:pt idx="1343">
                  <c:v>15.965</c:v>
                </c:pt>
                <c:pt idx="1344">
                  <c:v>15.246</c:v>
                </c:pt>
                <c:pt idx="1345">
                  <c:v>15.246</c:v>
                </c:pt>
                <c:pt idx="1346">
                  <c:v>14.547</c:v>
                </c:pt>
                <c:pt idx="1347">
                  <c:v>15.246</c:v>
                </c:pt>
                <c:pt idx="1348">
                  <c:v>15.246</c:v>
                </c:pt>
                <c:pt idx="1349">
                  <c:v>15.965</c:v>
                </c:pt>
                <c:pt idx="1350">
                  <c:v>15.246</c:v>
                </c:pt>
                <c:pt idx="1351">
                  <c:v>15.246</c:v>
                </c:pt>
                <c:pt idx="1352">
                  <c:v>15.965</c:v>
                </c:pt>
                <c:pt idx="1353">
                  <c:v>15.246</c:v>
                </c:pt>
                <c:pt idx="1354">
                  <c:v>15.246</c:v>
                </c:pt>
                <c:pt idx="1355">
                  <c:v>15.965</c:v>
                </c:pt>
                <c:pt idx="1356">
                  <c:v>15.965</c:v>
                </c:pt>
                <c:pt idx="1357">
                  <c:v>15.965</c:v>
                </c:pt>
                <c:pt idx="1358">
                  <c:v>15.246</c:v>
                </c:pt>
                <c:pt idx="1359">
                  <c:v>15.246</c:v>
                </c:pt>
                <c:pt idx="1360">
                  <c:v>15.246</c:v>
                </c:pt>
                <c:pt idx="1361">
                  <c:v>15.965</c:v>
                </c:pt>
                <c:pt idx="1362">
                  <c:v>15.965</c:v>
                </c:pt>
                <c:pt idx="1363">
                  <c:v>15.246</c:v>
                </c:pt>
                <c:pt idx="1364">
                  <c:v>15.965</c:v>
                </c:pt>
                <c:pt idx="1365">
                  <c:v>15.965</c:v>
                </c:pt>
                <c:pt idx="1366">
                  <c:v>15.246</c:v>
                </c:pt>
                <c:pt idx="1367">
                  <c:v>15.246</c:v>
                </c:pt>
                <c:pt idx="1368">
                  <c:v>15.246</c:v>
                </c:pt>
                <c:pt idx="1369">
                  <c:v>15.246</c:v>
                </c:pt>
                <c:pt idx="1370">
                  <c:v>14.547</c:v>
                </c:pt>
                <c:pt idx="1371">
                  <c:v>14.547</c:v>
                </c:pt>
                <c:pt idx="1372">
                  <c:v>15.246</c:v>
                </c:pt>
                <c:pt idx="1373">
                  <c:v>15.965</c:v>
                </c:pt>
                <c:pt idx="1374">
                  <c:v>15.246</c:v>
                </c:pt>
                <c:pt idx="1375">
                  <c:v>15.246</c:v>
                </c:pt>
                <c:pt idx="1376">
                  <c:v>15.965</c:v>
                </c:pt>
                <c:pt idx="1377">
                  <c:v>15.965</c:v>
                </c:pt>
                <c:pt idx="1378">
                  <c:v>15.965</c:v>
                </c:pt>
                <c:pt idx="1379">
                  <c:v>15.965</c:v>
                </c:pt>
                <c:pt idx="1380">
                  <c:v>16.704</c:v>
                </c:pt>
                <c:pt idx="1381">
                  <c:v>15.965</c:v>
                </c:pt>
                <c:pt idx="1382">
                  <c:v>16.704</c:v>
                </c:pt>
                <c:pt idx="1383">
                  <c:v>14.547</c:v>
                </c:pt>
                <c:pt idx="1384">
                  <c:v>15.246</c:v>
                </c:pt>
                <c:pt idx="1385">
                  <c:v>15.246</c:v>
                </c:pt>
                <c:pt idx="1386">
                  <c:v>15.965</c:v>
                </c:pt>
                <c:pt idx="1387">
                  <c:v>15.965</c:v>
                </c:pt>
                <c:pt idx="1388">
                  <c:v>15.246</c:v>
                </c:pt>
                <c:pt idx="1389">
                  <c:v>15.965</c:v>
                </c:pt>
                <c:pt idx="1390">
                  <c:v>15.965</c:v>
                </c:pt>
                <c:pt idx="1391">
                  <c:v>15.965</c:v>
                </c:pt>
                <c:pt idx="1392">
                  <c:v>15.965</c:v>
                </c:pt>
                <c:pt idx="1393">
                  <c:v>15.965</c:v>
                </c:pt>
                <c:pt idx="1394">
                  <c:v>15.965</c:v>
                </c:pt>
                <c:pt idx="1395">
                  <c:v>15.246</c:v>
                </c:pt>
                <c:pt idx="1396">
                  <c:v>15.246</c:v>
                </c:pt>
                <c:pt idx="1397">
                  <c:v>15.965</c:v>
                </c:pt>
                <c:pt idx="1398">
                  <c:v>15.965</c:v>
                </c:pt>
                <c:pt idx="1399">
                  <c:v>15.965</c:v>
                </c:pt>
                <c:pt idx="1400">
                  <c:v>15.246</c:v>
                </c:pt>
                <c:pt idx="1401">
                  <c:v>16.704</c:v>
                </c:pt>
                <c:pt idx="1402">
                  <c:v>19.043</c:v>
                </c:pt>
                <c:pt idx="1403">
                  <c:v>17.464</c:v>
                </c:pt>
                <c:pt idx="1404">
                  <c:v>17.464</c:v>
                </c:pt>
                <c:pt idx="1405">
                  <c:v>24.05</c:v>
                </c:pt>
                <c:pt idx="1406">
                  <c:v>20.705</c:v>
                </c:pt>
                <c:pt idx="1407">
                  <c:v>19.864</c:v>
                </c:pt>
                <c:pt idx="1408">
                  <c:v>19.043</c:v>
                </c:pt>
                <c:pt idx="1409">
                  <c:v>18.243</c:v>
                </c:pt>
                <c:pt idx="1410">
                  <c:v>17.464</c:v>
                </c:pt>
                <c:pt idx="1411">
                  <c:v>17.464</c:v>
                </c:pt>
                <c:pt idx="1412">
                  <c:v>16.704</c:v>
                </c:pt>
                <c:pt idx="1413">
                  <c:v>16.704</c:v>
                </c:pt>
                <c:pt idx="1414">
                  <c:v>17.464</c:v>
                </c:pt>
                <c:pt idx="1415">
                  <c:v>18.243</c:v>
                </c:pt>
                <c:pt idx="1416">
                  <c:v>17.464</c:v>
                </c:pt>
                <c:pt idx="1417">
                  <c:v>17.464</c:v>
                </c:pt>
                <c:pt idx="1418">
                  <c:v>16.704</c:v>
                </c:pt>
                <c:pt idx="1419">
                  <c:v>16.704</c:v>
                </c:pt>
                <c:pt idx="1420">
                  <c:v>16.704</c:v>
                </c:pt>
                <c:pt idx="1421">
                  <c:v>16.704</c:v>
                </c:pt>
                <c:pt idx="1422">
                  <c:v>15.965</c:v>
                </c:pt>
                <c:pt idx="1423">
                  <c:v>15.965</c:v>
                </c:pt>
                <c:pt idx="1424">
                  <c:v>16.704</c:v>
                </c:pt>
                <c:pt idx="1425">
                  <c:v>16.704</c:v>
                </c:pt>
                <c:pt idx="1426">
                  <c:v>16.704</c:v>
                </c:pt>
                <c:pt idx="1427">
                  <c:v>15.965</c:v>
                </c:pt>
                <c:pt idx="1428">
                  <c:v>15.965</c:v>
                </c:pt>
                <c:pt idx="1429">
                  <c:v>15.965</c:v>
                </c:pt>
                <c:pt idx="1430">
                  <c:v>17.464</c:v>
                </c:pt>
                <c:pt idx="1431">
                  <c:v>15.965</c:v>
                </c:pt>
                <c:pt idx="1432">
                  <c:v>15.965</c:v>
                </c:pt>
                <c:pt idx="1433">
                  <c:v>16.704</c:v>
                </c:pt>
                <c:pt idx="1434">
                  <c:v>16.704</c:v>
                </c:pt>
                <c:pt idx="1435">
                  <c:v>17.464</c:v>
                </c:pt>
                <c:pt idx="1436">
                  <c:v>19.043</c:v>
                </c:pt>
                <c:pt idx="1437">
                  <c:v>16.704</c:v>
                </c:pt>
                <c:pt idx="1438">
                  <c:v>15.965</c:v>
                </c:pt>
                <c:pt idx="1439">
                  <c:v>17.464</c:v>
                </c:pt>
                <c:pt idx="1440">
                  <c:v>16.704</c:v>
                </c:pt>
                <c:pt idx="1441">
                  <c:v>17.464</c:v>
                </c:pt>
                <c:pt idx="1442">
                  <c:v>16.704</c:v>
                </c:pt>
                <c:pt idx="1443">
                  <c:v>16.704</c:v>
                </c:pt>
                <c:pt idx="1444">
                  <c:v>16.704</c:v>
                </c:pt>
                <c:pt idx="1445">
                  <c:v>17.464</c:v>
                </c:pt>
                <c:pt idx="1446">
                  <c:v>17.464</c:v>
                </c:pt>
                <c:pt idx="1447">
                  <c:v>16.704</c:v>
                </c:pt>
                <c:pt idx="1448">
                  <c:v>16.704</c:v>
                </c:pt>
                <c:pt idx="1449">
                  <c:v>17.464</c:v>
                </c:pt>
                <c:pt idx="1450">
                  <c:v>17.464</c:v>
                </c:pt>
                <c:pt idx="1451">
                  <c:v>17.464</c:v>
                </c:pt>
                <c:pt idx="1452">
                  <c:v>17.464</c:v>
                </c:pt>
                <c:pt idx="1453">
                  <c:v>16.704</c:v>
                </c:pt>
                <c:pt idx="1454">
                  <c:v>17.464</c:v>
                </c:pt>
                <c:pt idx="1455">
                  <c:v>17.464</c:v>
                </c:pt>
                <c:pt idx="1456">
                  <c:v>17.464</c:v>
                </c:pt>
                <c:pt idx="1457">
                  <c:v>16.704</c:v>
                </c:pt>
                <c:pt idx="1458">
                  <c:v>17.464</c:v>
                </c:pt>
                <c:pt idx="1459">
                  <c:v>17.464</c:v>
                </c:pt>
                <c:pt idx="1460">
                  <c:v>17.464</c:v>
                </c:pt>
                <c:pt idx="1461">
                  <c:v>17.464</c:v>
                </c:pt>
                <c:pt idx="1462">
                  <c:v>18.243</c:v>
                </c:pt>
                <c:pt idx="1463">
                  <c:v>17.464</c:v>
                </c:pt>
                <c:pt idx="1464">
                  <c:v>17.464</c:v>
                </c:pt>
                <c:pt idx="1465">
                  <c:v>18.243</c:v>
                </c:pt>
                <c:pt idx="1466">
                  <c:v>18.243</c:v>
                </c:pt>
                <c:pt idx="1467">
                  <c:v>16.704</c:v>
                </c:pt>
                <c:pt idx="1468">
                  <c:v>18.243</c:v>
                </c:pt>
                <c:pt idx="1469">
                  <c:v>17.464</c:v>
                </c:pt>
                <c:pt idx="1470">
                  <c:v>18.243</c:v>
                </c:pt>
                <c:pt idx="1471">
                  <c:v>17.464</c:v>
                </c:pt>
                <c:pt idx="1472">
                  <c:v>18.243</c:v>
                </c:pt>
                <c:pt idx="1473">
                  <c:v>19.043</c:v>
                </c:pt>
                <c:pt idx="1474">
                  <c:v>18.243</c:v>
                </c:pt>
                <c:pt idx="1475">
                  <c:v>17.464</c:v>
                </c:pt>
                <c:pt idx="1476">
                  <c:v>17.464</c:v>
                </c:pt>
                <c:pt idx="1477">
                  <c:v>17.464</c:v>
                </c:pt>
                <c:pt idx="1478">
                  <c:v>17.464</c:v>
                </c:pt>
                <c:pt idx="1479">
                  <c:v>17.464</c:v>
                </c:pt>
                <c:pt idx="1480">
                  <c:v>17.464</c:v>
                </c:pt>
                <c:pt idx="1481">
                  <c:v>17.464</c:v>
                </c:pt>
                <c:pt idx="1482">
                  <c:v>17.464</c:v>
                </c:pt>
                <c:pt idx="1483">
                  <c:v>17.464</c:v>
                </c:pt>
                <c:pt idx="1484">
                  <c:v>16.704</c:v>
                </c:pt>
                <c:pt idx="1485">
                  <c:v>17.464</c:v>
                </c:pt>
                <c:pt idx="1486">
                  <c:v>18.243</c:v>
                </c:pt>
                <c:pt idx="1487">
                  <c:v>18.243</c:v>
                </c:pt>
                <c:pt idx="1488">
                  <c:v>18.243</c:v>
                </c:pt>
                <c:pt idx="1489">
                  <c:v>17.464</c:v>
                </c:pt>
                <c:pt idx="1490">
                  <c:v>18.243</c:v>
                </c:pt>
                <c:pt idx="1491">
                  <c:v>18.243</c:v>
                </c:pt>
                <c:pt idx="1492">
                  <c:v>19.864</c:v>
                </c:pt>
                <c:pt idx="1493">
                  <c:v>21.568</c:v>
                </c:pt>
                <c:pt idx="1494">
                  <c:v>21.568</c:v>
                </c:pt>
                <c:pt idx="1495">
                  <c:v>19.864</c:v>
                </c:pt>
                <c:pt idx="1496">
                  <c:v>18.243</c:v>
                </c:pt>
                <c:pt idx="1497">
                  <c:v>17.464</c:v>
                </c:pt>
                <c:pt idx="1498">
                  <c:v>18.243</c:v>
                </c:pt>
                <c:pt idx="1499">
                  <c:v>16.704</c:v>
                </c:pt>
                <c:pt idx="1500">
                  <c:v>17.464</c:v>
                </c:pt>
                <c:pt idx="1501">
                  <c:v>17.464</c:v>
                </c:pt>
                <c:pt idx="1502">
                  <c:v>17.464</c:v>
                </c:pt>
                <c:pt idx="1503">
                  <c:v>17.464</c:v>
                </c:pt>
                <c:pt idx="1504">
                  <c:v>17.464</c:v>
                </c:pt>
                <c:pt idx="1505">
                  <c:v>17.464</c:v>
                </c:pt>
                <c:pt idx="1506">
                  <c:v>17.464</c:v>
                </c:pt>
                <c:pt idx="1507">
                  <c:v>18.243</c:v>
                </c:pt>
                <c:pt idx="1508">
                  <c:v>17.464</c:v>
                </c:pt>
                <c:pt idx="1509">
                  <c:v>17.464</c:v>
                </c:pt>
                <c:pt idx="1510">
                  <c:v>16.704</c:v>
                </c:pt>
                <c:pt idx="1511">
                  <c:v>17.464</c:v>
                </c:pt>
                <c:pt idx="1512">
                  <c:v>18.243</c:v>
                </c:pt>
                <c:pt idx="1513">
                  <c:v>18.243</c:v>
                </c:pt>
                <c:pt idx="1514">
                  <c:v>18.243</c:v>
                </c:pt>
                <c:pt idx="1515">
                  <c:v>18.243</c:v>
                </c:pt>
                <c:pt idx="1516">
                  <c:v>18.243</c:v>
                </c:pt>
                <c:pt idx="1517">
                  <c:v>18.243</c:v>
                </c:pt>
                <c:pt idx="1518">
                  <c:v>18.243</c:v>
                </c:pt>
                <c:pt idx="1519">
                  <c:v>17.464</c:v>
                </c:pt>
                <c:pt idx="1520">
                  <c:v>18.243</c:v>
                </c:pt>
                <c:pt idx="1521">
                  <c:v>18.243</c:v>
                </c:pt>
                <c:pt idx="1522">
                  <c:v>19.043</c:v>
                </c:pt>
                <c:pt idx="1523">
                  <c:v>18.243</c:v>
                </c:pt>
                <c:pt idx="1524">
                  <c:v>19.043</c:v>
                </c:pt>
                <c:pt idx="1525">
                  <c:v>18.243</c:v>
                </c:pt>
                <c:pt idx="1526">
                  <c:v>18.243</c:v>
                </c:pt>
                <c:pt idx="1527">
                  <c:v>19.043</c:v>
                </c:pt>
                <c:pt idx="1528">
                  <c:v>18.243</c:v>
                </c:pt>
                <c:pt idx="1529">
                  <c:v>18.243</c:v>
                </c:pt>
                <c:pt idx="1530">
                  <c:v>18.243</c:v>
                </c:pt>
                <c:pt idx="1531">
                  <c:v>17.464</c:v>
                </c:pt>
                <c:pt idx="1532">
                  <c:v>17.464</c:v>
                </c:pt>
                <c:pt idx="1533">
                  <c:v>16.704</c:v>
                </c:pt>
                <c:pt idx="1534">
                  <c:v>15.965</c:v>
                </c:pt>
                <c:pt idx="1535">
                  <c:v>16.704</c:v>
                </c:pt>
                <c:pt idx="1536">
                  <c:v>16.704</c:v>
                </c:pt>
                <c:pt idx="1537">
                  <c:v>15.965</c:v>
                </c:pt>
                <c:pt idx="1538">
                  <c:v>16.704</c:v>
                </c:pt>
                <c:pt idx="1539">
                  <c:v>15.965</c:v>
                </c:pt>
                <c:pt idx="1540">
                  <c:v>16.704</c:v>
                </c:pt>
                <c:pt idx="1541">
                  <c:v>15.965</c:v>
                </c:pt>
                <c:pt idx="1542">
                  <c:v>17.464</c:v>
                </c:pt>
                <c:pt idx="1543">
                  <c:v>16.704</c:v>
                </c:pt>
                <c:pt idx="1544">
                  <c:v>15.965</c:v>
                </c:pt>
                <c:pt idx="1545">
                  <c:v>16.704</c:v>
                </c:pt>
                <c:pt idx="1546">
                  <c:v>15.965</c:v>
                </c:pt>
                <c:pt idx="1547">
                  <c:v>15.965</c:v>
                </c:pt>
                <c:pt idx="1548">
                  <c:v>15.965</c:v>
                </c:pt>
                <c:pt idx="1549">
                  <c:v>16.704</c:v>
                </c:pt>
                <c:pt idx="1550">
                  <c:v>16.704</c:v>
                </c:pt>
                <c:pt idx="1551">
                  <c:v>15.965</c:v>
                </c:pt>
                <c:pt idx="1552">
                  <c:v>16.704</c:v>
                </c:pt>
                <c:pt idx="1553">
                  <c:v>15.965</c:v>
                </c:pt>
                <c:pt idx="1554">
                  <c:v>15.965</c:v>
                </c:pt>
                <c:pt idx="1555">
                  <c:v>16.704</c:v>
                </c:pt>
                <c:pt idx="1556">
                  <c:v>15.246</c:v>
                </c:pt>
                <c:pt idx="1557">
                  <c:v>16.704</c:v>
                </c:pt>
                <c:pt idx="1558">
                  <c:v>15.246</c:v>
                </c:pt>
                <c:pt idx="1559">
                  <c:v>15.965</c:v>
                </c:pt>
                <c:pt idx="1560">
                  <c:v>16.704</c:v>
                </c:pt>
                <c:pt idx="1561">
                  <c:v>15.965</c:v>
                </c:pt>
                <c:pt idx="1562">
                  <c:v>15.965</c:v>
                </c:pt>
                <c:pt idx="1563">
                  <c:v>15.965</c:v>
                </c:pt>
                <c:pt idx="1564">
                  <c:v>15.965</c:v>
                </c:pt>
                <c:pt idx="1565">
                  <c:v>15.965</c:v>
                </c:pt>
                <c:pt idx="1566">
                  <c:v>15.965</c:v>
                </c:pt>
                <c:pt idx="1567">
                  <c:v>15.965</c:v>
                </c:pt>
                <c:pt idx="1568">
                  <c:v>15.965</c:v>
                </c:pt>
                <c:pt idx="1569">
                  <c:v>15.965</c:v>
                </c:pt>
                <c:pt idx="1570">
                  <c:v>15.965</c:v>
                </c:pt>
                <c:pt idx="1571">
                  <c:v>15.965</c:v>
                </c:pt>
                <c:pt idx="1572">
                  <c:v>15.965</c:v>
                </c:pt>
                <c:pt idx="1573">
                  <c:v>15.965</c:v>
                </c:pt>
                <c:pt idx="1574">
                  <c:v>15.246</c:v>
                </c:pt>
                <c:pt idx="1575">
                  <c:v>15.246</c:v>
                </c:pt>
                <c:pt idx="1576">
                  <c:v>15.246</c:v>
                </c:pt>
                <c:pt idx="1577">
                  <c:v>15.965</c:v>
                </c:pt>
                <c:pt idx="1578">
                  <c:v>16.704</c:v>
                </c:pt>
                <c:pt idx="1579">
                  <c:v>15.965</c:v>
                </c:pt>
                <c:pt idx="1580">
                  <c:v>15.246</c:v>
                </c:pt>
                <c:pt idx="1581">
                  <c:v>15.965</c:v>
                </c:pt>
                <c:pt idx="1582">
                  <c:v>15.965</c:v>
                </c:pt>
                <c:pt idx="1583">
                  <c:v>16.704</c:v>
                </c:pt>
                <c:pt idx="1584">
                  <c:v>15.246</c:v>
                </c:pt>
                <c:pt idx="1585">
                  <c:v>15.246</c:v>
                </c:pt>
                <c:pt idx="1586">
                  <c:v>15.965</c:v>
                </c:pt>
                <c:pt idx="1587">
                  <c:v>15.965</c:v>
                </c:pt>
                <c:pt idx="1588">
                  <c:v>15.965</c:v>
                </c:pt>
                <c:pt idx="1589">
                  <c:v>15.965</c:v>
                </c:pt>
                <c:pt idx="1590">
                  <c:v>15.965</c:v>
                </c:pt>
                <c:pt idx="1591">
                  <c:v>15.965</c:v>
                </c:pt>
                <c:pt idx="1592">
                  <c:v>15.246</c:v>
                </c:pt>
                <c:pt idx="1593">
                  <c:v>15.965</c:v>
                </c:pt>
                <c:pt idx="1594">
                  <c:v>15.246</c:v>
                </c:pt>
                <c:pt idx="1595">
                  <c:v>15.965</c:v>
                </c:pt>
                <c:pt idx="1596">
                  <c:v>15.246</c:v>
                </c:pt>
                <c:pt idx="1597">
                  <c:v>15.965</c:v>
                </c:pt>
                <c:pt idx="1598">
                  <c:v>15.246</c:v>
                </c:pt>
                <c:pt idx="1599">
                  <c:v>15.965</c:v>
                </c:pt>
                <c:pt idx="1600">
                  <c:v>15.246</c:v>
                </c:pt>
                <c:pt idx="1601">
                  <c:v>15.246</c:v>
                </c:pt>
                <c:pt idx="1602">
                  <c:v>15.965</c:v>
                </c:pt>
                <c:pt idx="1603">
                  <c:v>15.965</c:v>
                </c:pt>
                <c:pt idx="1604">
                  <c:v>16.704</c:v>
                </c:pt>
                <c:pt idx="1605">
                  <c:v>15.965</c:v>
                </c:pt>
                <c:pt idx="1606">
                  <c:v>16.704</c:v>
                </c:pt>
                <c:pt idx="1607">
                  <c:v>16.704</c:v>
                </c:pt>
                <c:pt idx="1608">
                  <c:v>15.965</c:v>
                </c:pt>
                <c:pt idx="1609">
                  <c:v>15.965</c:v>
                </c:pt>
                <c:pt idx="1610">
                  <c:v>15.246</c:v>
                </c:pt>
                <c:pt idx="1611">
                  <c:v>15.246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15.965</c:v>
                </c:pt>
                <c:pt idx="1617">
                  <c:v>15.246</c:v>
                </c:pt>
                <c:pt idx="1618">
                  <c:v>15.246</c:v>
                </c:pt>
                <c:pt idx="1619">
                  <c:v>15.965</c:v>
                </c:pt>
                <c:pt idx="1620">
                  <c:v>15.965</c:v>
                </c:pt>
                <c:pt idx="1621">
                  <c:v>16.704</c:v>
                </c:pt>
                <c:pt idx="1622">
                  <c:v>16.704</c:v>
                </c:pt>
                <c:pt idx="1623">
                  <c:v>16.704</c:v>
                </c:pt>
                <c:pt idx="1624">
                  <c:v>16.704</c:v>
                </c:pt>
                <c:pt idx="1625">
                  <c:v>15.965</c:v>
                </c:pt>
                <c:pt idx="1626">
                  <c:v>15.965</c:v>
                </c:pt>
                <c:pt idx="1627">
                  <c:v>15.965</c:v>
                </c:pt>
                <c:pt idx="1628">
                  <c:v>16.704</c:v>
                </c:pt>
                <c:pt idx="1629">
                  <c:v>15.965</c:v>
                </c:pt>
                <c:pt idx="1630">
                  <c:v>16.704</c:v>
                </c:pt>
                <c:pt idx="1631">
                  <c:v>15.965</c:v>
                </c:pt>
                <c:pt idx="1632">
                  <c:v>15.965</c:v>
                </c:pt>
                <c:pt idx="1633">
                  <c:v>15.965</c:v>
                </c:pt>
                <c:pt idx="1634">
                  <c:v>15.965</c:v>
                </c:pt>
                <c:pt idx="1635">
                  <c:v>15.965</c:v>
                </c:pt>
                <c:pt idx="1636">
                  <c:v>15.965</c:v>
                </c:pt>
                <c:pt idx="1637">
                  <c:v>15.246</c:v>
                </c:pt>
                <c:pt idx="1638">
                  <c:v>16.704</c:v>
                </c:pt>
                <c:pt idx="1639">
                  <c:v>15.965</c:v>
                </c:pt>
                <c:pt idx="1640">
                  <c:v>15.965</c:v>
                </c:pt>
                <c:pt idx="1641">
                  <c:v>15.246</c:v>
                </c:pt>
                <c:pt idx="1642">
                  <c:v>15.246</c:v>
                </c:pt>
                <c:pt idx="1643">
                  <c:v>15.246</c:v>
                </c:pt>
                <c:pt idx="1644">
                  <c:v>15.246</c:v>
                </c:pt>
                <c:pt idx="1645">
                  <c:v>14.547</c:v>
                </c:pt>
                <c:pt idx="1646">
                  <c:v>14.547</c:v>
                </c:pt>
                <c:pt idx="1647">
                  <c:v>15.965</c:v>
                </c:pt>
                <c:pt idx="1648">
                  <c:v>15.965</c:v>
                </c:pt>
                <c:pt idx="1649">
                  <c:v>17.464</c:v>
                </c:pt>
                <c:pt idx="1650">
                  <c:v>15.965</c:v>
                </c:pt>
                <c:pt idx="1651">
                  <c:v>15.965</c:v>
                </c:pt>
                <c:pt idx="1652">
                  <c:v>15.965</c:v>
                </c:pt>
                <c:pt idx="1653">
                  <c:v>16.704</c:v>
                </c:pt>
                <c:pt idx="1654">
                  <c:v>15.965</c:v>
                </c:pt>
                <c:pt idx="1655">
                  <c:v>15.246</c:v>
                </c:pt>
                <c:pt idx="1656">
                  <c:v>15.246</c:v>
                </c:pt>
                <c:pt idx="1657">
                  <c:v>15.965</c:v>
                </c:pt>
                <c:pt idx="1658">
                  <c:v>15.965</c:v>
                </c:pt>
                <c:pt idx="1659">
                  <c:v>15.246</c:v>
                </c:pt>
                <c:pt idx="1660">
                  <c:v>15.965</c:v>
                </c:pt>
                <c:pt idx="1661">
                  <c:v>15.246</c:v>
                </c:pt>
                <c:pt idx="1662">
                  <c:v>15.246</c:v>
                </c:pt>
                <c:pt idx="1663">
                  <c:v>15.965</c:v>
                </c:pt>
                <c:pt idx="1664">
                  <c:v>15.965</c:v>
                </c:pt>
                <c:pt idx="1665">
                  <c:v>15.246</c:v>
                </c:pt>
                <c:pt idx="1666">
                  <c:v>15.246</c:v>
                </c:pt>
                <c:pt idx="1667">
                  <c:v>15.965</c:v>
                </c:pt>
                <c:pt idx="1668">
                  <c:v>15.246</c:v>
                </c:pt>
                <c:pt idx="1669">
                  <c:v>15.246</c:v>
                </c:pt>
                <c:pt idx="1670">
                  <c:v>14.547</c:v>
                </c:pt>
                <c:pt idx="1671">
                  <c:v>15.246</c:v>
                </c:pt>
                <c:pt idx="1672">
                  <c:v>15.246</c:v>
                </c:pt>
                <c:pt idx="1673">
                  <c:v>15.965</c:v>
                </c:pt>
                <c:pt idx="1674">
                  <c:v>15.965</c:v>
                </c:pt>
                <c:pt idx="1675">
                  <c:v>15.246</c:v>
                </c:pt>
                <c:pt idx="1676">
                  <c:v>15.965</c:v>
                </c:pt>
                <c:pt idx="1677">
                  <c:v>15.246</c:v>
                </c:pt>
                <c:pt idx="1678">
                  <c:v>15.246</c:v>
                </c:pt>
                <c:pt idx="1679">
                  <c:v>15.965</c:v>
                </c:pt>
                <c:pt idx="1680">
                  <c:v>15.965</c:v>
                </c:pt>
                <c:pt idx="1681">
                  <c:v>15.246</c:v>
                </c:pt>
                <c:pt idx="1682">
                  <c:v>15.246</c:v>
                </c:pt>
                <c:pt idx="1683">
                  <c:v>15.965</c:v>
                </c:pt>
                <c:pt idx="1684">
                  <c:v>15.246</c:v>
                </c:pt>
                <c:pt idx="1685">
                  <c:v>15.965</c:v>
                </c:pt>
                <c:pt idx="1686">
                  <c:v>28.986</c:v>
                </c:pt>
                <c:pt idx="1687">
                  <c:v>19.043</c:v>
                </c:pt>
                <c:pt idx="1688">
                  <c:v>21.568</c:v>
                </c:pt>
                <c:pt idx="1689">
                  <c:v>19.043</c:v>
                </c:pt>
                <c:pt idx="1690">
                  <c:v>18.243</c:v>
                </c:pt>
                <c:pt idx="1691">
                  <c:v>16.704</c:v>
                </c:pt>
                <c:pt idx="1692">
                  <c:v>16.704</c:v>
                </c:pt>
                <c:pt idx="1693">
                  <c:v>15.965</c:v>
                </c:pt>
                <c:pt idx="1694">
                  <c:v>15.246</c:v>
                </c:pt>
                <c:pt idx="1695">
                  <c:v>15.965</c:v>
                </c:pt>
                <c:pt idx="1696">
                  <c:v>15.246</c:v>
                </c:pt>
                <c:pt idx="1697">
                  <c:v>15.965</c:v>
                </c:pt>
                <c:pt idx="2135">
                  <c:v>13.867</c:v>
                </c:pt>
                <c:pt idx="2136">
                  <c:v>14.547</c:v>
                </c:pt>
                <c:pt idx="2137">
                  <c:v>15.246</c:v>
                </c:pt>
                <c:pt idx="2138">
                  <c:v>15.246</c:v>
                </c:pt>
                <c:pt idx="2139">
                  <c:v>14.547</c:v>
                </c:pt>
                <c:pt idx="2140">
                  <c:v>14.547</c:v>
                </c:pt>
                <c:pt idx="2141">
                  <c:v>14.547</c:v>
                </c:pt>
                <c:pt idx="2142">
                  <c:v>15.246</c:v>
                </c:pt>
                <c:pt idx="2143">
                  <c:v>15.246</c:v>
                </c:pt>
                <c:pt idx="2144">
                  <c:v>15.246</c:v>
                </c:pt>
                <c:pt idx="2145">
                  <c:v>15.965</c:v>
                </c:pt>
                <c:pt idx="2146">
                  <c:v>14.547</c:v>
                </c:pt>
                <c:pt idx="2147">
                  <c:v>15.246</c:v>
                </c:pt>
                <c:pt idx="2148">
                  <c:v>14.547</c:v>
                </c:pt>
                <c:pt idx="2149">
                  <c:v>15.246</c:v>
                </c:pt>
                <c:pt idx="2150">
                  <c:v>13.867</c:v>
                </c:pt>
                <c:pt idx="2151">
                  <c:v>14.547</c:v>
                </c:pt>
                <c:pt idx="2152">
                  <c:v>15.246</c:v>
                </c:pt>
                <c:pt idx="2153">
                  <c:v>14.547</c:v>
                </c:pt>
                <c:pt idx="2154">
                  <c:v>14.547</c:v>
                </c:pt>
                <c:pt idx="2155">
                  <c:v>14.547</c:v>
                </c:pt>
                <c:pt idx="2156">
                  <c:v>14.547</c:v>
                </c:pt>
                <c:pt idx="2157">
                  <c:v>14.547</c:v>
                </c:pt>
                <c:pt idx="2158">
                  <c:v>14.547</c:v>
                </c:pt>
                <c:pt idx="2159">
                  <c:v>15.246</c:v>
                </c:pt>
                <c:pt idx="2160">
                  <c:v>14.547</c:v>
                </c:pt>
                <c:pt idx="2161">
                  <c:v>14.547</c:v>
                </c:pt>
                <c:pt idx="2162">
                  <c:v>15.965</c:v>
                </c:pt>
                <c:pt idx="2163">
                  <c:v>15.965</c:v>
                </c:pt>
                <c:pt idx="2164">
                  <c:v>15.246</c:v>
                </c:pt>
                <c:pt idx="2165">
                  <c:v>14.547</c:v>
                </c:pt>
                <c:pt idx="2166">
                  <c:v>14.547</c:v>
                </c:pt>
                <c:pt idx="2167">
                  <c:v>15.246</c:v>
                </c:pt>
                <c:pt idx="2168">
                  <c:v>14.547</c:v>
                </c:pt>
                <c:pt idx="2169">
                  <c:v>15.246</c:v>
                </c:pt>
                <c:pt idx="2170">
                  <c:v>14.547</c:v>
                </c:pt>
                <c:pt idx="2171">
                  <c:v>14.547</c:v>
                </c:pt>
                <c:pt idx="2172">
                  <c:v>14.547</c:v>
                </c:pt>
                <c:pt idx="2173">
                  <c:v>14.547</c:v>
                </c:pt>
                <c:pt idx="2174">
                  <c:v>14.547</c:v>
                </c:pt>
                <c:pt idx="2175">
                  <c:v>14.547</c:v>
                </c:pt>
                <c:pt idx="2176">
                  <c:v>14.547</c:v>
                </c:pt>
                <c:pt idx="2177">
                  <c:v>14.547</c:v>
                </c:pt>
                <c:pt idx="2178">
                  <c:v>15.246</c:v>
                </c:pt>
                <c:pt idx="2179">
                  <c:v>14.547</c:v>
                </c:pt>
                <c:pt idx="2180">
                  <c:v>15.246</c:v>
                </c:pt>
                <c:pt idx="2181">
                  <c:v>14.547</c:v>
                </c:pt>
                <c:pt idx="2182">
                  <c:v>15.246</c:v>
                </c:pt>
                <c:pt idx="2183">
                  <c:v>15.246</c:v>
                </c:pt>
                <c:pt idx="2184">
                  <c:v>15.246</c:v>
                </c:pt>
                <c:pt idx="2185">
                  <c:v>15.246</c:v>
                </c:pt>
                <c:pt idx="2186">
                  <c:v>14.547</c:v>
                </c:pt>
                <c:pt idx="2187">
                  <c:v>14.547</c:v>
                </c:pt>
                <c:pt idx="2188">
                  <c:v>15.246</c:v>
                </c:pt>
                <c:pt idx="2189">
                  <c:v>14.547</c:v>
                </c:pt>
                <c:pt idx="2190">
                  <c:v>14.547</c:v>
                </c:pt>
                <c:pt idx="2191">
                  <c:v>15.246</c:v>
                </c:pt>
                <c:pt idx="2192">
                  <c:v>15.246</c:v>
                </c:pt>
                <c:pt idx="2193">
                  <c:v>14.547</c:v>
                </c:pt>
                <c:pt idx="2194">
                  <c:v>15.246</c:v>
                </c:pt>
                <c:pt idx="2195">
                  <c:v>14.547</c:v>
                </c:pt>
                <c:pt idx="2196">
                  <c:v>15.965</c:v>
                </c:pt>
                <c:pt idx="2197">
                  <c:v>15.246</c:v>
                </c:pt>
                <c:pt idx="2198">
                  <c:v>15.246</c:v>
                </c:pt>
                <c:pt idx="2199">
                  <c:v>15.246</c:v>
                </c:pt>
                <c:pt idx="2200">
                  <c:v>15.246</c:v>
                </c:pt>
                <c:pt idx="2201">
                  <c:v>15.246</c:v>
                </c:pt>
                <c:pt idx="2202">
                  <c:v>15.246</c:v>
                </c:pt>
                <c:pt idx="2203">
                  <c:v>14.547</c:v>
                </c:pt>
                <c:pt idx="2204">
                  <c:v>15.246</c:v>
                </c:pt>
                <c:pt idx="2205">
                  <c:v>15.965</c:v>
                </c:pt>
                <c:pt idx="2206">
                  <c:v>15.246</c:v>
                </c:pt>
                <c:pt idx="2207">
                  <c:v>15.246</c:v>
                </c:pt>
                <c:pt idx="2208">
                  <c:v>15.246</c:v>
                </c:pt>
                <c:pt idx="2209">
                  <c:v>15.965</c:v>
                </c:pt>
                <c:pt idx="2210">
                  <c:v>15.246</c:v>
                </c:pt>
                <c:pt idx="2211">
                  <c:v>15.965</c:v>
                </c:pt>
                <c:pt idx="2212">
                  <c:v>15.246</c:v>
                </c:pt>
                <c:pt idx="2213">
                  <c:v>15.246</c:v>
                </c:pt>
                <c:pt idx="2214">
                  <c:v>15.246</c:v>
                </c:pt>
                <c:pt idx="2215">
                  <c:v>14.547</c:v>
                </c:pt>
                <c:pt idx="2216">
                  <c:v>15.965</c:v>
                </c:pt>
                <c:pt idx="2217">
                  <c:v>15.246</c:v>
                </c:pt>
                <c:pt idx="2218">
                  <c:v>14.547</c:v>
                </c:pt>
                <c:pt idx="2219">
                  <c:v>15.246</c:v>
                </c:pt>
                <c:pt idx="2220">
                  <c:v>15.246</c:v>
                </c:pt>
                <c:pt idx="2221">
                  <c:v>15.246</c:v>
                </c:pt>
                <c:pt idx="2222">
                  <c:v>14.547</c:v>
                </c:pt>
                <c:pt idx="2223">
                  <c:v>15.246</c:v>
                </c:pt>
                <c:pt idx="2224">
                  <c:v>15.246</c:v>
                </c:pt>
                <c:pt idx="2225">
                  <c:v>15.246</c:v>
                </c:pt>
                <c:pt idx="2226">
                  <c:v>15.246</c:v>
                </c:pt>
                <c:pt idx="2227">
                  <c:v>15.246</c:v>
                </c:pt>
                <c:pt idx="2228">
                  <c:v>15.246</c:v>
                </c:pt>
                <c:pt idx="2229">
                  <c:v>15.246</c:v>
                </c:pt>
                <c:pt idx="2230">
                  <c:v>14.547</c:v>
                </c:pt>
                <c:pt idx="2231">
                  <c:v>15.246</c:v>
                </c:pt>
                <c:pt idx="2232">
                  <c:v>15.246</c:v>
                </c:pt>
                <c:pt idx="2233">
                  <c:v>14.547</c:v>
                </c:pt>
                <c:pt idx="2234">
                  <c:v>14.547</c:v>
                </c:pt>
                <c:pt idx="2235">
                  <c:v>15.246</c:v>
                </c:pt>
                <c:pt idx="2236">
                  <c:v>14.547</c:v>
                </c:pt>
                <c:pt idx="2237">
                  <c:v>15.246</c:v>
                </c:pt>
                <c:pt idx="2238">
                  <c:v>15.246</c:v>
                </c:pt>
                <c:pt idx="2239">
                  <c:v>14.547</c:v>
                </c:pt>
                <c:pt idx="2240">
                  <c:v>14.547</c:v>
                </c:pt>
                <c:pt idx="2241">
                  <c:v>14.547</c:v>
                </c:pt>
                <c:pt idx="2242">
                  <c:v>15.246</c:v>
                </c:pt>
                <c:pt idx="2243">
                  <c:v>15.246</c:v>
                </c:pt>
                <c:pt idx="2244">
                  <c:v>14.547</c:v>
                </c:pt>
                <c:pt idx="2245">
                  <c:v>15.246</c:v>
                </c:pt>
                <c:pt idx="2246">
                  <c:v>15.246</c:v>
                </c:pt>
                <c:pt idx="2247">
                  <c:v>16.704</c:v>
                </c:pt>
                <c:pt idx="2248">
                  <c:v>18.243</c:v>
                </c:pt>
                <c:pt idx="2249">
                  <c:v>15.965</c:v>
                </c:pt>
                <c:pt idx="2250">
                  <c:v>15.246</c:v>
                </c:pt>
                <c:pt idx="2251">
                  <c:v>15.965</c:v>
                </c:pt>
                <c:pt idx="2252">
                  <c:v>15.246</c:v>
                </c:pt>
                <c:pt idx="2253">
                  <c:v>15.246</c:v>
                </c:pt>
                <c:pt idx="2254">
                  <c:v>15.246</c:v>
                </c:pt>
                <c:pt idx="2255">
                  <c:v>15.965</c:v>
                </c:pt>
                <c:pt idx="2256">
                  <c:v>15.965</c:v>
                </c:pt>
                <c:pt idx="2257">
                  <c:v>15.965</c:v>
                </c:pt>
                <c:pt idx="2258">
                  <c:v>15.965</c:v>
                </c:pt>
                <c:pt idx="2259">
                  <c:v>15.246</c:v>
                </c:pt>
                <c:pt idx="2260">
                  <c:v>15.965</c:v>
                </c:pt>
                <c:pt idx="2261">
                  <c:v>15.246</c:v>
                </c:pt>
                <c:pt idx="2262">
                  <c:v>15.965</c:v>
                </c:pt>
                <c:pt idx="2263">
                  <c:v>21.568</c:v>
                </c:pt>
                <c:pt idx="2264">
                  <c:v>26.945</c:v>
                </c:pt>
                <c:pt idx="2265">
                  <c:v>26.945</c:v>
                </c:pt>
                <c:pt idx="2266">
                  <c:v>20.705</c:v>
                </c:pt>
                <c:pt idx="2267">
                  <c:v>18.243</c:v>
                </c:pt>
                <c:pt idx="2268">
                  <c:v>17.464</c:v>
                </c:pt>
                <c:pt idx="2269">
                  <c:v>16.704</c:v>
                </c:pt>
                <c:pt idx="2270">
                  <c:v>21.568</c:v>
                </c:pt>
                <c:pt idx="2271">
                  <c:v>26.945</c:v>
                </c:pt>
                <c:pt idx="2272">
                  <c:v>25.958</c:v>
                </c:pt>
                <c:pt idx="2273">
                  <c:v>23.129</c:v>
                </c:pt>
                <c:pt idx="2274">
                  <c:v>19.864</c:v>
                </c:pt>
                <c:pt idx="2275">
                  <c:v>18.243</c:v>
                </c:pt>
                <c:pt idx="2276">
                  <c:v>18.243</c:v>
                </c:pt>
                <c:pt idx="2277">
                  <c:v>19.864</c:v>
                </c:pt>
                <c:pt idx="2278">
                  <c:v>19.043</c:v>
                </c:pt>
                <c:pt idx="2279">
                  <c:v>18.243</c:v>
                </c:pt>
                <c:pt idx="2280">
                  <c:v>17.464</c:v>
                </c:pt>
                <c:pt idx="2281">
                  <c:v>20.705</c:v>
                </c:pt>
                <c:pt idx="2282">
                  <c:v>24.05</c:v>
                </c:pt>
                <c:pt idx="2283">
                  <c:v>20.705</c:v>
                </c:pt>
                <c:pt idx="2284">
                  <c:v>19.864</c:v>
                </c:pt>
                <c:pt idx="2285">
                  <c:v>21.568</c:v>
                </c:pt>
                <c:pt idx="2286">
                  <c:v>21.568</c:v>
                </c:pt>
                <c:pt idx="2287">
                  <c:v>25.958</c:v>
                </c:pt>
                <c:pt idx="2288">
                  <c:v>25.958</c:v>
                </c:pt>
                <c:pt idx="2289">
                  <c:v>23.129</c:v>
                </c:pt>
                <c:pt idx="2290">
                  <c:v>20.705</c:v>
                </c:pt>
                <c:pt idx="2291">
                  <c:v>24.05</c:v>
                </c:pt>
                <c:pt idx="2292">
                  <c:v>32.216</c:v>
                </c:pt>
                <c:pt idx="2293">
                  <c:v>25.958</c:v>
                </c:pt>
                <c:pt idx="2294">
                  <c:v>22.452</c:v>
                </c:pt>
                <c:pt idx="2295">
                  <c:v>20.705</c:v>
                </c:pt>
                <c:pt idx="2296">
                  <c:v>20.705</c:v>
                </c:pt>
                <c:pt idx="2297">
                  <c:v>19.864</c:v>
                </c:pt>
                <c:pt idx="2298">
                  <c:v>19.864</c:v>
                </c:pt>
                <c:pt idx="2299">
                  <c:v>19.043</c:v>
                </c:pt>
                <c:pt idx="2300">
                  <c:v>18.243</c:v>
                </c:pt>
                <c:pt idx="2301">
                  <c:v>18.243</c:v>
                </c:pt>
                <c:pt idx="2302">
                  <c:v>18.243</c:v>
                </c:pt>
                <c:pt idx="2303">
                  <c:v>39.3</c:v>
                </c:pt>
                <c:pt idx="2304">
                  <c:v>24.993</c:v>
                </c:pt>
                <c:pt idx="2305">
                  <c:v>19.864</c:v>
                </c:pt>
                <c:pt idx="2306">
                  <c:v>19.043</c:v>
                </c:pt>
                <c:pt idx="2307">
                  <c:v>18.243</c:v>
                </c:pt>
                <c:pt idx="2308">
                  <c:v>17.464</c:v>
                </c:pt>
                <c:pt idx="2309">
                  <c:v>17.464</c:v>
                </c:pt>
                <c:pt idx="2310">
                  <c:v>17.464</c:v>
                </c:pt>
                <c:pt idx="2311">
                  <c:v>17.464</c:v>
                </c:pt>
                <c:pt idx="2312">
                  <c:v>17.464</c:v>
                </c:pt>
                <c:pt idx="2313">
                  <c:v>17.464</c:v>
                </c:pt>
                <c:pt idx="2314">
                  <c:v>17.464</c:v>
                </c:pt>
                <c:pt idx="2315">
                  <c:v>17.464</c:v>
                </c:pt>
                <c:pt idx="2316">
                  <c:v>17.464</c:v>
                </c:pt>
                <c:pt idx="2317">
                  <c:v>16.704</c:v>
                </c:pt>
                <c:pt idx="2318">
                  <c:v>16.704</c:v>
                </c:pt>
                <c:pt idx="2319">
                  <c:v>17.464</c:v>
                </c:pt>
                <c:pt idx="2320">
                  <c:v>16.704</c:v>
                </c:pt>
                <c:pt idx="2321">
                  <c:v>16.704</c:v>
                </c:pt>
                <c:pt idx="2322">
                  <c:v>16.704</c:v>
                </c:pt>
                <c:pt idx="2323">
                  <c:v>17.464</c:v>
                </c:pt>
                <c:pt idx="2324">
                  <c:v>16.704</c:v>
                </c:pt>
                <c:pt idx="2325">
                  <c:v>16.704</c:v>
                </c:pt>
                <c:pt idx="2326">
                  <c:v>16.704</c:v>
                </c:pt>
                <c:pt idx="2327">
                  <c:v>15.965</c:v>
                </c:pt>
                <c:pt idx="2328">
                  <c:v>15.965</c:v>
                </c:pt>
                <c:pt idx="2329">
                  <c:v>15.965</c:v>
                </c:pt>
                <c:pt idx="2330">
                  <c:v>15.965</c:v>
                </c:pt>
                <c:pt idx="2331">
                  <c:v>16.704</c:v>
                </c:pt>
                <c:pt idx="2332">
                  <c:v>16.704</c:v>
                </c:pt>
                <c:pt idx="2333">
                  <c:v>16.704</c:v>
                </c:pt>
                <c:pt idx="2334">
                  <c:v>16.704</c:v>
                </c:pt>
                <c:pt idx="2335">
                  <c:v>15.965</c:v>
                </c:pt>
                <c:pt idx="2336">
                  <c:v>16.704</c:v>
                </c:pt>
                <c:pt idx="2337">
                  <c:v>15.965</c:v>
                </c:pt>
                <c:pt idx="2338">
                  <c:v>15.965</c:v>
                </c:pt>
                <c:pt idx="2339">
                  <c:v>16.704</c:v>
                </c:pt>
                <c:pt idx="2340">
                  <c:v>15.965</c:v>
                </c:pt>
                <c:pt idx="2341">
                  <c:v>16.704</c:v>
                </c:pt>
                <c:pt idx="2342">
                  <c:v>16.704</c:v>
                </c:pt>
                <c:pt idx="2343">
                  <c:v>16.704</c:v>
                </c:pt>
                <c:pt idx="2344">
                  <c:v>16.704</c:v>
                </c:pt>
                <c:pt idx="2345">
                  <c:v>16.704</c:v>
                </c:pt>
                <c:pt idx="2346">
                  <c:v>15.965</c:v>
                </c:pt>
                <c:pt idx="2347">
                  <c:v>19.043</c:v>
                </c:pt>
                <c:pt idx="2348">
                  <c:v>19.043</c:v>
                </c:pt>
                <c:pt idx="2349">
                  <c:v>19.043</c:v>
                </c:pt>
                <c:pt idx="2350">
                  <c:v>18.243</c:v>
                </c:pt>
                <c:pt idx="2351">
                  <c:v>24.05</c:v>
                </c:pt>
                <c:pt idx="2352">
                  <c:v>23.129</c:v>
                </c:pt>
                <c:pt idx="2353">
                  <c:v>20.705</c:v>
                </c:pt>
                <c:pt idx="2354">
                  <c:v>19.864</c:v>
                </c:pt>
                <c:pt idx="2355">
                  <c:v>18.243</c:v>
                </c:pt>
                <c:pt idx="2356">
                  <c:v>25.958</c:v>
                </c:pt>
                <c:pt idx="2357">
                  <c:v>21.568</c:v>
                </c:pt>
                <c:pt idx="2358">
                  <c:v>19.043</c:v>
                </c:pt>
                <c:pt idx="2359">
                  <c:v>18.243</c:v>
                </c:pt>
                <c:pt idx="2360">
                  <c:v>31.116</c:v>
                </c:pt>
                <c:pt idx="2361">
                  <c:v>28.986</c:v>
                </c:pt>
                <c:pt idx="2362">
                  <c:v>23.129</c:v>
                </c:pt>
                <c:pt idx="2363">
                  <c:v>24.05</c:v>
                </c:pt>
                <c:pt idx="2364">
                  <c:v>20.705</c:v>
                </c:pt>
                <c:pt idx="2365">
                  <c:v>19.864</c:v>
                </c:pt>
                <c:pt idx="2366">
                  <c:v>19.043</c:v>
                </c:pt>
                <c:pt idx="2367">
                  <c:v>21.568</c:v>
                </c:pt>
                <c:pt idx="2368">
                  <c:v>23.129</c:v>
                </c:pt>
                <c:pt idx="2369">
                  <c:v>20.705</c:v>
                </c:pt>
                <c:pt idx="2370">
                  <c:v>18.243</c:v>
                </c:pt>
                <c:pt idx="2371">
                  <c:v>19.043</c:v>
                </c:pt>
                <c:pt idx="2372">
                  <c:v>17.464</c:v>
                </c:pt>
                <c:pt idx="2373">
                  <c:v>17.464</c:v>
                </c:pt>
                <c:pt idx="2374">
                  <c:v>17.464</c:v>
                </c:pt>
                <c:pt idx="2375">
                  <c:v>17.464</c:v>
                </c:pt>
                <c:pt idx="2376">
                  <c:v>17.464</c:v>
                </c:pt>
                <c:pt idx="2377">
                  <c:v>17.464</c:v>
                </c:pt>
                <c:pt idx="2378">
                  <c:v>17.464</c:v>
                </c:pt>
                <c:pt idx="2379">
                  <c:v>17.464</c:v>
                </c:pt>
                <c:pt idx="2380">
                  <c:v>17.464</c:v>
                </c:pt>
                <c:pt idx="2381">
                  <c:v>18.243</c:v>
                </c:pt>
                <c:pt idx="2382">
                  <c:v>17.464</c:v>
                </c:pt>
                <c:pt idx="2383">
                  <c:v>16.704</c:v>
                </c:pt>
                <c:pt idx="2384">
                  <c:v>17.464</c:v>
                </c:pt>
                <c:pt idx="2385">
                  <c:v>17.464</c:v>
                </c:pt>
                <c:pt idx="2386">
                  <c:v>17.464</c:v>
                </c:pt>
                <c:pt idx="2387">
                  <c:v>16.704</c:v>
                </c:pt>
                <c:pt idx="2388">
                  <c:v>17.464</c:v>
                </c:pt>
                <c:pt idx="2389">
                  <c:v>15.965</c:v>
                </c:pt>
                <c:pt idx="2390">
                  <c:v>16.704</c:v>
                </c:pt>
                <c:pt idx="2391">
                  <c:v>16.704</c:v>
                </c:pt>
                <c:pt idx="2392">
                  <c:v>16.704</c:v>
                </c:pt>
                <c:pt idx="2393">
                  <c:v>16.704</c:v>
                </c:pt>
                <c:pt idx="2394">
                  <c:v>16.704</c:v>
                </c:pt>
                <c:pt idx="2395">
                  <c:v>16.704</c:v>
                </c:pt>
                <c:pt idx="2396">
                  <c:v>17.464</c:v>
                </c:pt>
                <c:pt idx="2397">
                  <c:v>16.704</c:v>
                </c:pt>
                <c:pt idx="2398">
                  <c:v>16.704</c:v>
                </c:pt>
                <c:pt idx="2399">
                  <c:v>16.704</c:v>
                </c:pt>
                <c:pt idx="2400">
                  <c:v>16.704</c:v>
                </c:pt>
                <c:pt idx="2401">
                  <c:v>16.704</c:v>
                </c:pt>
                <c:pt idx="2402">
                  <c:v>16.704</c:v>
                </c:pt>
                <c:pt idx="2403">
                  <c:v>17.464</c:v>
                </c:pt>
                <c:pt idx="2404">
                  <c:v>15.965</c:v>
                </c:pt>
                <c:pt idx="2405">
                  <c:v>16.704</c:v>
                </c:pt>
                <c:pt idx="2406">
                  <c:v>15.965</c:v>
                </c:pt>
                <c:pt idx="2407">
                  <c:v>17.464</c:v>
                </c:pt>
                <c:pt idx="2408">
                  <c:v>17.464</c:v>
                </c:pt>
                <c:pt idx="2409">
                  <c:v>16.704</c:v>
                </c:pt>
                <c:pt idx="2410">
                  <c:v>16.704</c:v>
                </c:pt>
                <c:pt idx="2411">
                  <c:v>16.704</c:v>
                </c:pt>
                <c:pt idx="2412">
                  <c:v>16.704</c:v>
                </c:pt>
                <c:pt idx="2413">
                  <c:v>16.704</c:v>
                </c:pt>
                <c:pt idx="2414">
                  <c:v>15.965</c:v>
                </c:pt>
                <c:pt idx="2415">
                  <c:v>15.965</c:v>
                </c:pt>
                <c:pt idx="2416">
                  <c:v>15.965</c:v>
                </c:pt>
                <c:pt idx="2417">
                  <c:v>16.704</c:v>
                </c:pt>
                <c:pt idx="2418">
                  <c:v>16.704</c:v>
                </c:pt>
                <c:pt idx="2419">
                  <c:v>16.704</c:v>
                </c:pt>
                <c:pt idx="2420">
                  <c:v>17.464</c:v>
                </c:pt>
                <c:pt idx="2421">
                  <c:v>16.704</c:v>
                </c:pt>
                <c:pt idx="2422">
                  <c:v>16.704</c:v>
                </c:pt>
                <c:pt idx="2423">
                  <c:v>16.704</c:v>
                </c:pt>
                <c:pt idx="2424">
                  <c:v>16.704</c:v>
                </c:pt>
                <c:pt idx="2425">
                  <c:v>16.704</c:v>
                </c:pt>
                <c:pt idx="2426">
                  <c:v>15.965</c:v>
                </c:pt>
                <c:pt idx="2427">
                  <c:v>15.965</c:v>
                </c:pt>
                <c:pt idx="2428">
                  <c:v>15.965</c:v>
                </c:pt>
                <c:pt idx="2429">
                  <c:v>15.246</c:v>
                </c:pt>
                <c:pt idx="2430">
                  <c:v>15.965</c:v>
                </c:pt>
                <c:pt idx="2431">
                  <c:v>15.965</c:v>
                </c:pt>
                <c:pt idx="2432">
                  <c:v>15.965</c:v>
                </c:pt>
                <c:pt idx="2433">
                  <c:v>16.704</c:v>
                </c:pt>
                <c:pt idx="2434">
                  <c:v>15.965</c:v>
                </c:pt>
                <c:pt idx="2435">
                  <c:v>15.246</c:v>
                </c:pt>
                <c:pt idx="2436">
                  <c:v>15.965</c:v>
                </c:pt>
                <c:pt idx="2437">
                  <c:v>15.965</c:v>
                </c:pt>
                <c:pt idx="2438">
                  <c:v>15.246</c:v>
                </c:pt>
                <c:pt idx="2439">
                  <c:v>15.246</c:v>
                </c:pt>
                <c:pt idx="2440">
                  <c:v>15.246</c:v>
                </c:pt>
                <c:pt idx="2441">
                  <c:v>15.246</c:v>
                </c:pt>
                <c:pt idx="2442">
                  <c:v>15.246</c:v>
                </c:pt>
                <c:pt idx="2443">
                  <c:v>15.965</c:v>
                </c:pt>
                <c:pt idx="2444">
                  <c:v>15.965</c:v>
                </c:pt>
                <c:pt idx="2445">
                  <c:v>15.965</c:v>
                </c:pt>
                <c:pt idx="2446">
                  <c:v>14.547</c:v>
                </c:pt>
                <c:pt idx="2447">
                  <c:v>15.965</c:v>
                </c:pt>
                <c:pt idx="2448">
                  <c:v>15.965</c:v>
                </c:pt>
                <c:pt idx="2449">
                  <c:v>15.965</c:v>
                </c:pt>
                <c:pt idx="2450">
                  <c:v>15.246</c:v>
                </c:pt>
                <c:pt idx="2451">
                  <c:v>15.246</c:v>
                </c:pt>
                <c:pt idx="2452">
                  <c:v>15.246</c:v>
                </c:pt>
                <c:pt idx="2453">
                  <c:v>15.246</c:v>
                </c:pt>
                <c:pt idx="2454">
                  <c:v>15.965</c:v>
                </c:pt>
                <c:pt idx="2455">
                  <c:v>16.704</c:v>
                </c:pt>
                <c:pt idx="2456">
                  <c:v>15.246</c:v>
                </c:pt>
                <c:pt idx="2457">
                  <c:v>15.246</c:v>
                </c:pt>
                <c:pt idx="2458">
                  <c:v>15.965</c:v>
                </c:pt>
                <c:pt idx="2459">
                  <c:v>15.965</c:v>
                </c:pt>
                <c:pt idx="2460">
                  <c:v>15.246</c:v>
                </c:pt>
                <c:pt idx="2461">
                  <c:v>15.965</c:v>
                </c:pt>
                <c:pt idx="2462">
                  <c:v>15.246</c:v>
                </c:pt>
                <c:pt idx="2463">
                  <c:v>15.246</c:v>
                </c:pt>
                <c:pt idx="2464">
                  <c:v>15.246</c:v>
                </c:pt>
                <c:pt idx="2465">
                  <c:v>15.246</c:v>
                </c:pt>
                <c:pt idx="2466">
                  <c:v>15.965</c:v>
                </c:pt>
                <c:pt idx="2467">
                  <c:v>15.965</c:v>
                </c:pt>
                <c:pt idx="2468">
                  <c:v>16.704</c:v>
                </c:pt>
                <c:pt idx="2469">
                  <c:v>16.704</c:v>
                </c:pt>
                <c:pt idx="2470">
                  <c:v>15.965</c:v>
                </c:pt>
                <c:pt idx="2471">
                  <c:v>16.704</c:v>
                </c:pt>
                <c:pt idx="2472">
                  <c:v>16.704</c:v>
                </c:pt>
                <c:pt idx="2473">
                  <c:v>15.965</c:v>
                </c:pt>
                <c:pt idx="2474">
                  <c:v>16.704</c:v>
                </c:pt>
                <c:pt idx="2475">
                  <c:v>15.965</c:v>
                </c:pt>
                <c:pt idx="2476">
                  <c:v>15.965</c:v>
                </c:pt>
                <c:pt idx="2477">
                  <c:v>15.965</c:v>
                </c:pt>
                <c:pt idx="2478">
                  <c:v>15.965</c:v>
                </c:pt>
                <c:pt idx="2479">
                  <c:v>15.965</c:v>
                </c:pt>
                <c:pt idx="2480">
                  <c:v>15.246</c:v>
                </c:pt>
                <c:pt idx="2481">
                  <c:v>15.246</c:v>
                </c:pt>
                <c:pt idx="2482">
                  <c:v>15.965</c:v>
                </c:pt>
                <c:pt idx="2483">
                  <c:v>15.246</c:v>
                </c:pt>
                <c:pt idx="2484">
                  <c:v>15.965</c:v>
                </c:pt>
                <c:pt idx="2485">
                  <c:v>16.704</c:v>
                </c:pt>
                <c:pt idx="2486">
                  <c:v>15.965</c:v>
                </c:pt>
                <c:pt idx="2487">
                  <c:v>15.965</c:v>
                </c:pt>
                <c:pt idx="2488">
                  <c:v>16.704</c:v>
                </c:pt>
                <c:pt idx="2489">
                  <c:v>16.704</c:v>
                </c:pt>
                <c:pt idx="2490">
                  <c:v>15.965</c:v>
                </c:pt>
                <c:pt idx="2491">
                  <c:v>16.704</c:v>
                </c:pt>
                <c:pt idx="2492">
                  <c:v>15.965</c:v>
                </c:pt>
                <c:pt idx="2493">
                  <c:v>15.965</c:v>
                </c:pt>
                <c:pt idx="2494">
                  <c:v>16.704</c:v>
                </c:pt>
                <c:pt idx="2495">
                  <c:v>16.704</c:v>
                </c:pt>
                <c:pt idx="2496">
                  <c:v>16.704</c:v>
                </c:pt>
                <c:pt idx="2497">
                  <c:v>15.965</c:v>
                </c:pt>
                <c:pt idx="2498">
                  <c:v>16.704</c:v>
                </c:pt>
                <c:pt idx="2499">
                  <c:v>16.704</c:v>
                </c:pt>
                <c:pt idx="2500">
                  <c:v>16.704</c:v>
                </c:pt>
                <c:pt idx="2501">
                  <c:v>16.704</c:v>
                </c:pt>
                <c:pt idx="2502">
                  <c:v>15.965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15.965</c:v>
                </c:pt>
                <c:pt idx="2507">
                  <c:v>15.965</c:v>
                </c:pt>
                <c:pt idx="2508">
                  <c:v>15.246</c:v>
                </c:pt>
                <c:pt idx="2509">
                  <c:v>16.704</c:v>
                </c:pt>
                <c:pt idx="2510">
                  <c:v>15.965</c:v>
                </c:pt>
                <c:pt idx="2511">
                  <c:v>15.965</c:v>
                </c:pt>
                <c:pt idx="2512">
                  <c:v>15.965</c:v>
                </c:pt>
                <c:pt idx="2513">
                  <c:v>16.704</c:v>
                </c:pt>
                <c:pt idx="2514">
                  <c:v>15.965</c:v>
                </c:pt>
                <c:pt idx="2515">
                  <c:v>16.704</c:v>
                </c:pt>
                <c:pt idx="2516">
                  <c:v>15.965</c:v>
                </c:pt>
                <c:pt idx="2517">
                  <c:v>17.464</c:v>
                </c:pt>
                <c:pt idx="2518">
                  <c:v>16.704</c:v>
                </c:pt>
                <c:pt idx="2519">
                  <c:v>15.965</c:v>
                </c:pt>
                <c:pt idx="2520">
                  <c:v>15.965</c:v>
                </c:pt>
                <c:pt idx="2521">
                  <c:v>16.704</c:v>
                </c:pt>
                <c:pt idx="2522">
                  <c:v>16.704</c:v>
                </c:pt>
                <c:pt idx="2523">
                  <c:v>15.965</c:v>
                </c:pt>
                <c:pt idx="2524">
                  <c:v>15.965</c:v>
                </c:pt>
                <c:pt idx="2525">
                  <c:v>16.704</c:v>
                </c:pt>
                <c:pt idx="2526">
                  <c:v>15.965</c:v>
                </c:pt>
                <c:pt idx="2527">
                  <c:v>15.965</c:v>
                </c:pt>
                <c:pt idx="2528">
                  <c:v>16.704</c:v>
                </c:pt>
                <c:pt idx="2529">
                  <c:v>15.965</c:v>
                </c:pt>
                <c:pt idx="2530">
                  <c:v>15.965</c:v>
                </c:pt>
                <c:pt idx="2531">
                  <c:v>16.704</c:v>
                </c:pt>
                <c:pt idx="2532">
                  <c:v>15.965</c:v>
                </c:pt>
                <c:pt idx="2533">
                  <c:v>16.704</c:v>
                </c:pt>
                <c:pt idx="2534">
                  <c:v>16.704</c:v>
                </c:pt>
                <c:pt idx="2535">
                  <c:v>17.464</c:v>
                </c:pt>
                <c:pt idx="2536">
                  <c:v>19.043</c:v>
                </c:pt>
                <c:pt idx="2537">
                  <c:v>27.954</c:v>
                </c:pt>
                <c:pt idx="2538">
                  <c:v>34.483</c:v>
                </c:pt>
                <c:pt idx="2539">
                  <c:v>16.704</c:v>
                </c:pt>
                <c:pt idx="2540">
                  <c:v>19.043</c:v>
                </c:pt>
                <c:pt idx="2541">
                  <c:v>26.945</c:v>
                </c:pt>
                <c:pt idx="2542">
                  <c:v>19.864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16.704</c:v>
                </c:pt>
                <c:pt idx="2547">
                  <c:v>17.464</c:v>
                </c:pt>
                <c:pt idx="2548">
                  <c:v>16.704</c:v>
                </c:pt>
                <c:pt idx="2549">
                  <c:v>17.464</c:v>
                </c:pt>
                <c:pt idx="2550">
                  <c:v>16.704</c:v>
                </c:pt>
                <c:pt idx="2551">
                  <c:v>16.704</c:v>
                </c:pt>
                <c:pt idx="2552">
                  <c:v>16.704</c:v>
                </c:pt>
                <c:pt idx="2553">
                  <c:v>16.704</c:v>
                </c:pt>
                <c:pt idx="2554">
                  <c:v>19.043</c:v>
                </c:pt>
                <c:pt idx="2555">
                  <c:v>23.129</c:v>
                </c:pt>
                <c:pt idx="2556">
                  <c:v>41.527</c:v>
                </c:pt>
                <c:pt idx="2557">
                  <c:v>25.958</c:v>
                </c:pt>
                <c:pt idx="2558">
                  <c:v>19.043</c:v>
                </c:pt>
                <c:pt idx="2559">
                  <c:v>18.243</c:v>
                </c:pt>
                <c:pt idx="2560">
                  <c:v>18.243</c:v>
                </c:pt>
                <c:pt idx="2561">
                  <c:v>18.243</c:v>
                </c:pt>
                <c:pt idx="2562">
                  <c:v>17.464</c:v>
                </c:pt>
                <c:pt idx="2563">
                  <c:v>20.705</c:v>
                </c:pt>
                <c:pt idx="2564">
                  <c:v>22.452</c:v>
                </c:pt>
                <c:pt idx="2565">
                  <c:v>20.705</c:v>
                </c:pt>
                <c:pt idx="2566">
                  <c:v>19.864</c:v>
                </c:pt>
                <c:pt idx="2567">
                  <c:v>18.243</c:v>
                </c:pt>
                <c:pt idx="2568">
                  <c:v>17.464</c:v>
                </c:pt>
                <c:pt idx="2569">
                  <c:v>17.464</c:v>
                </c:pt>
                <c:pt idx="2570">
                  <c:v>16.704</c:v>
                </c:pt>
                <c:pt idx="2571">
                  <c:v>17.464</c:v>
                </c:pt>
                <c:pt idx="2572">
                  <c:v>16.704</c:v>
                </c:pt>
                <c:pt idx="2573">
                  <c:v>19.864</c:v>
                </c:pt>
                <c:pt idx="2574">
                  <c:v>20.705</c:v>
                </c:pt>
                <c:pt idx="2575">
                  <c:v>18.243</c:v>
                </c:pt>
                <c:pt idx="2576">
                  <c:v>17.464</c:v>
                </c:pt>
                <c:pt idx="2577">
                  <c:v>18.243</c:v>
                </c:pt>
                <c:pt idx="2578">
                  <c:v>18.243</c:v>
                </c:pt>
                <c:pt idx="2579">
                  <c:v>18.243</c:v>
                </c:pt>
                <c:pt idx="2580">
                  <c:v>17.464</c:v>
                </c:pt>
                <c:pt idx="2581">
                  <c:v>17.464</c:v>
                </c:pt>
                <c:pt idx="2582">
                  <c:v>17.464</c:v>
                </c:pt>
                <c:pt idx="2583">
                  <c:v>17.464</c:v>
                </c:pt>
                <c:pt idx="2584">
                  <c:v>17.464</c:v>
                </c:pt>
                <c:pt idx="2585">
                  <c:v>16.704</c:v>
                </c:pt>
                <c:pt idx="2586">
                  <c:v>16.704</c:v>
                </c:pt>
                <c:pt idx="2587">
                  <c:v>16.704</c:v>
                </c:pt>
                <c:pt idx="2588">
                  <c:v>20.705</c:v>
                </c:pt>
                <c:pt idx="2589">
                  <c:v>19.043</c:v>
                </c:pt>
                <c:pt idx="2590">
                  <c:v>23.129</c:v>
                </c:pt>
                <c:pt idx="2591">
                  <c:v>27.954</c:v>
                </c:pt>
                <c:pt idx="2592">
                  <c:v>25.958</c:v>
                </c:pt>
                <c:pt idx="2593">
                  <c:v>21.568</c:v>
                </c:pt>
                <c:pt idx="2594">
                  <c:v>19.864</c:v>
                </c:pt>
                <c:pt idx="2595">
                  <c:v>18.243</c:v>
                </c:pt>
                <c:pt idx="2596">
                  <c:v>18.243</c:v>
                </c:pt>
                <c:pt idx="2597">
                  <c:v>18.243</c:v>
                </c:pt>
                <c:pt idx="2598">
                  <c:v>18.243</c:v>
                </c:pt>
                <c:pt idx="2599">
                  <c:v>18.243</c:v>
                </c:pt>
                <c:pt idx="2600">
                  <c:v>17.464</c:v>
                </c:pt>
                <c:pt idx="2601">
                  <c:v>18.243</c:v>
                </c:pt>
                <c:pt idx="2602">
                  <c:v>18.243</c:v>
                </c:pt>
                <c:pt idx="2603">
                  <c:v>18.243</c:v>
                </c:pt>
                <c:pt idx="2604">
                  <c:v>18.243</c:v>
                </c:pt>
                <c:pt idx="2605">
                  <c:v>17.464</c:v>
                </c:pt>
                <c:pt idx="2606">
                  <c:v>18.243</c:v>
                </c:pt>
                <c:pt idx="2607">
                  <c:v>17.464</c:v>
                </c:pt>
                <c:pt idx="2608">
                  <c:v>17.464</c:v>
                </c:pt>
                <c:pt idx="2609">
                  <c:v>16.704</c:v>
                </c:pt>
                <c:pt idx="2610">
                  <c:v>17.464</c:v>
                </c:pt>
                <c:pt idx="2611">
                  <c:v>17.464</c:v>
                </c:pt>
                <c:pt idx="2612">
                  <c:v>17.464</c:v>
                </c:pt>
                <c:pt idx="2613">
                  <c:v>17.464</c:v>
                </c:pt>
                <c:pt idx="2614">
                  <c:v>17.464</c:v>
                </c:pt>
                <c:pt idx="2615">
                  <c:v>17.464</c:v>
                </c:pt>
                <c:pt idx="2616">
                  <c:v>16.704</c:v>
                </c:pt>
                <c:pt idx="2617">
                  <c:v>17.464</c:v>
                </c:pt>
                <c:pt idx="2618">
                  <c:v>16.704</c:v>
                </c:pt>
                <c:pt idx="2619">
                  <c:v>17.464</c:v>
                </c:pt>
                <c:pt idx="2620">
                  <c:v>17.464</c:v>
                </c:pt>
                <c:pt idx="2621">
                  <c:v>16.704</c:v>
                </c:pt>
                <c:pt idx="2622">
                  <c:v>16.704</c:v>
                </c:pt>
                <c:pt idx="2623">
                  <c:v>17.464</c:v>
                </c:pt>
                <c:pt idx="2624">
                  <c:v>17.464</c:v>
                </c:pt>
                <c:pt idx="2625">
                  <c:v>17.464</c:v>
                </c:pt>
                <c:pt idx="2626">
                  <c:v>16.704</c:v>
                </c:pt>
                <c:pt idx="2627">
                  <c:v>17.464</c:v>
                </c:pt>
                <c:pt idx="2628">
                  <c:v>16.704</c:v>
                </c:pt>
                <c:pt idx="2629">
                  <c:v>17.464</c:v>
                </c:pt>
                <c:pt idx="2630">
                  <c:v>15.965</c:v>
                </c:pt>
                <c:pt idx="2631">
                  <c:v>16.704</c:v>
                </c:pt>
                <c:pt idx="2632">
                  <c:v>15.965</c:v>
                </c:pt>
                <c:pt idx="2633">
                  <c:v>15.965</c:v>
                </c:pt>
                <c:pt idx="2634">
                  <c:v>16.704</c:v>
                </c:pt>
                <c:pt idx="2635">
                  <c:v>16.704</c:v>
                </c:pt>
                <c:pt idx="2636">
                  <c:v>17.464</c:v>
                </c:pt>
                <c:pt idx="2637">
                  <c:v>16.704</c:v>
                </c:pt>
                <c:pt idx="2638">
                  <c:v>17.464</c:v>
                </c:pt>
                <c:pt idx="2639">
                  <c:v>16.704</c:v>
                </c:pt>
                <c:pt idx="2640">
                  <c:v>16.704</c:v>
                </c:pt>
                <c:pt idx="2641">
                  <c:v>16.704</c:v>
                </c:pt>
                <c:pt idx="2642">
                  <c:v>16.704</c:v>
                </c:pt>
                <c:pt idx="2643">
                  <c:v>16.704</c:v>
                </c:pt>
                <c:pt idx="2644">
                  <c:v>17.464</c:v>
                </c:pt>
                <c:pt idx="2645">
                  <c:v>16.704</c:v>
                </c:pt>
                <c:pt idx="2646">
                  <c:v>16.704</c:v>
                </c:pt>
                <c:pt idx="2647">
                  <c:v>16.704</c:v>
                </c:pt>
                <c:pt idx="2648">
                  <c:v>17.464</c:v>
                </c:pt>
                <c:pt idx="2649">
                  <c:v>17.464</c:v>
                </c:pt>
                <c:pt idx="2650">
                  <c:v>16.704</c:v>
                </c:pt>
                <c:pt idx="2651">
                  <c:v>18.243</c:v>
                </c:pt>
                <c:pt idx="2652">
                  <c:v>16.704</c:v>
                </c:pt>
                <c:pt idx="2653">
                  <c:v>17.464</c:v>
                </c:pt>
                <c:pt idx="2654">
                  <c:v>15.965</c:v>
                </c:pt>
                <c:pt idx="2655">
                  <c:v>16.704</c:v>
                </c:pt>
                <c:pt idx="2656">
                  <c:v>16.704</c:v>
                </c:pt>
                <c:pt idx="2657">
                  <c:v>16.704</c:v>
                </c:pt>
                <c:pt idx="2658">
                  <c:v>17.464</c:v>
                </c:pt>
                <c:pt idx="2659">
                  <c:v>17.464</c:v>
                </c:pt>
                <c:pt idx="2660">
                  <c:v>15.965</c:v>
                </c:pt>
                <c:pt idx="2661">
                  <c:v>15.246</c:v>
                </c:pt>
                <c:pt idx="2662">
                  <c:v>15.965</c:v>
                </c:pt>
                <c:pt idx="2663">
                  <c:v>15.965</c:v>
                </c:pt>
                <c:pt idx="2664">
                  <c:v>15.965</c:v>
                </c:pt>
                <c:pt idx="2665">
                  <c:v>15.965</c:v>
                </c:pt>
                <c:pt idx="2666">
                  <c:v>15.965</c:v>
                </c:pt>
                <c:pt idx="2667">
                  <c:v>16.704</c:v>
                </c:pt>
                <c:pt idx="2668">
                  <c:v>15.965</c:v>
                </c:pt>
                <c:pt idx="2669">
                  <c:v>16.704</c:v>
                </c:pt>
                <c:pt idx="2670">
                  <c:v>15.965</c:v>
                </c:pt>
                <c:pt idx="2671">
                  <c:v>15.965</c:v>
                </c:pt>
                <c:pt idx="2672">
                  <c:v>15.965</c:v>
                </c:pt>
                <c:pt idx="2673">
                  <c:v>15.965</c:v>
                </c:pt>
                <c:pt idx="2674">
                  <c:v>15.965</c:v>
                </c:pt>
                <c:pt idx="2675">
                  <c:v>15.965</c:v>
                </c:pt>
                <c:pt idx="2676">
                  <c:v>15.965</c:v>
                </c:pt>
                <c:pt idx="2677">
                  <c:v>15.965</c:v>
                </c:pt>
                <c:pt idx="2678">
                  <c:v>15.965</c:v>
                </c:pt>
                <c:pt idx="2679">
                  <c:v>15.965</c:v>
                </c:pt>
                <c:pt idx="2680">
                  <c:v>15.246</c:v>
                </c:pt>
                <c:pt idx="2681">
                  <c:v>15.246</c:v>
                </c:pt>
                <c:pt idx="2682">
                  <c:v>16.704</c:v>
                </c:pt>
                <c:pt idx="2683">
                  <c:v>15.965</c:v>
                </c:pt>
                <c:pt idx="2684">
                  <c:v>15.965</c:v>
                </c:pt>
                <c:pt idx="2685">
                  <c:v>16.704</c:v>
                </c:pt>
                <c:pt idx="2686">
                  <c:v>15.246</c:v>
                </c:pt>
                <c:pt idx="2687">
                  <c:v>15.965</c:v>
                </c:pt>
                <c:pt idx="2688">
                  <c:v>15.965</c:v>
                </c:pt>
                <c:pt idx="2689">
                  <c:v>16.704</c:v>
                </c:pt>
                <c:pt idx="2690">
                  <c:v>15.965</c:v>
                </c:pt>
                <c:pt idx="2691">
                  <c:v>16.704</c:v>
                </c:pt>
                <c:pt idx="2692">
                  <c:v>15.965</c:v>
                </c:pt>
                <c:pt idx="2693">
                  <c:v>17.464</c:v>
                </c:pt>
                <c:pt idx="2694">
                  <c:v>17.464</c:v>
                </c:pt>
                <c:pt idx="2695">
                  <c:v>17.464</c:v>
                </c:pt>
                <c:pt idx="2696">
                  <c:v>15.965</c:v>
                </c:pt>
                <c:pt idx="2697">
                  <c:v>16.704</c:v>
                </c:pt>
                <c:pt idx="2698">
                  <c:v>15.965</c:v>
                </c:pt>
                <c:pt idx="2699">
                  <c:v>15.965</c:v>
                </c:pt>
                <c:pt idx="2700">
                  <c:v>16.704</c:v>
                </c:pt>
                <c:pt idx="2701">
                  <c:v>16.704</c:v>
                </c:pt>
                <c:pt idx="2702">
                  <c:v>15.965</c:v>
                </c:pt>
                <c:pt idx="2703">
                  <c:v>15.246</c:v>
                </c:pt>
                <c:pt idx="2704">
                  <c:v>16.704</c:v>
                </c:pt>
                <c:pt idx="2705">
                  <c:v>15.965</c:v>
                </c:pt>
                <c:pt idx="2706">
                  <c:v>15.965</c:v>
                </c:pt>
                <c:pt idx="2707">
                  <c:v>16.704</c:v>
                </c:pt>
                <c:pt idx="2708">
                  <c:v>16.704</c:v>
                </c:pt>
                <c:pt idx="2709">
                  <c:v>16.704</c:v>
                </c:pt>
                <c:pt idx="2710">
                  <c:v>16.704</c:v>
                </c:pt>
                <c:pt idx="2711">
                  <c:v>16.704</c:v>
                </c:pt>
                <c:pt idx="2712">
                  <c:v>16.704</c:v>
                </c:pt>
                <c:pt idx="2713">
                  <c:v>16.704</c:v>
                </c:pt>
                <c:pt idx="2714">
                  <c:v>16.704</c:v>
                </c:pt>
                <c:pt idx="2715">
                  <c:v>15.246</c:v>
                </c:pt>
                <c:pt idx="2716">
                  <c:v>15.965</c:v>
                </c:pt>
                <c:pt idx="2717">
                  <c:v>16.704</c:v>
                </c:pt>
                <c:pt idx="2718">
                  <c:v>15.246</c:v>
                </c:pt>
                <c:pt idx="2719">
                  <c:v>15.246</c:v>
                </c:pt>
                <c:pt idx="2720">
                  <c:v>15.965</c:v>
                </c:pt>
                <c:pt idx="2721">
                  <c:v>15.965</c:v>
                </c:pt>
                <c:pt idx="2722">
                  <c:v>15.965</c:v>
                </c:pt>
                <c:pt idx="2723">
                  <c:v>15.246</c:v>
                </c:pt>
                <c:pt idx="2724">
                  <c:v>15.965</c:v>
                </c:pt>
                <c:pt idx="2725">
                  <c:v>15.246</c:v>
                </c:pt>
                <c:pt idx="2726">
                  <c:v>15.246</c:v>
                </c:pt>
                <c:pt idx="2727">
                  <c:v>15.965</c:v>
                </c:pt>
                <c:pt idx="2728">
                  <c:v>15.246</c:v>
                </c:pt>
                <c:pt idx="2729">
                  <c:v>15.246</c:v>
                </c:pt>
                <c:pt idx="2730">
                  <c:v>15.246</c:v>
                </c:pt>
                <c:pt idx="2731">
                  <c:v>15.246</c:v>
                </c:pt>
                <c:pt idx="2732">
                  <c:v>15.246</c:v>
                </c:pt>
                <c:pt idx="2733">
                  <c:v>15.965</c:v>
                </c:pt>
                <c:pt idx="2734">
                  <c:v>15.965</c:v>
                </c:pt>
                <c:pt idx="2735">
                  <c:v>15.246</c:v>
                </c:pt>
                <c:pt idx="2736">
                  <c:v>15.246</c:v>
                </c:pt>
                <c:pt idx="2737">
                  <c:v>15.965</c:v>
                </c:pt>
                <c:pt idx="2738">
                  <c:v>15.246</c:v>
                </c:pt>
                <c:pt idx="2739">
                  <c:v>15.965</c:v>
                </c:pt>
                <c:pt idx="2740">
                  <c:v>15.965</c:v>
                </c:pt>
                <c:pt idx="2741">
                  <c:v>15.965</c:v>
                </c:pt>
                <c:pt idx="2742">
                  <c:v>15.965</c:v>
                </c:pt>
                <c:pt idx="2743">
                  <c:v>15.246</c:v>
                </c:pt>
                <c:pt idx="2744">
                  <c:v>15.965</c:v>
                </c:pt>
                <c:pt idx="2745">
                  <c:v>15.246</c:v>
                </c:pt>
                <c:pt idx="2746">
                  <c:v>15.965</c:v>
                </c:pt>
                <c:pt idx="2747">
                  <c:v>15.965</c:v>
                </c:pt>
                <c:pt idx="2748">
                  <c:v>15.246</c:v>
                </c:pt>
                <c:pt idx="2749">
                  <c:v>15.246</c:v>
                </c:pt>
                <c:pt idx="2750">
                  <c:v>15.965</c:v>
                </c:pt>
                <c:pt idx="2751">
                  <c:v>15.965</c:v>
                </c:pt>
                <c:pt idx="2752">
                  <c:v>16.704</c:v>
                </c:pt>
                <c:pt idx="2753">
                  <c:v>15.965</c:v>
                </c:pt>
                <c:pt idx="2754">
                  <c:v>15.965</c:v>
                </c:pt>
                <c:pt idx="2755">
                  <c:v>15.965</c:v>
                </c:pt>
                <c:pt idx="2756">
                  <c:v>15.965</c:v>
                </c:pt>
                <c:pt idx="2757">
                  <c:v>16.704</c:v>
                </c:pt>
                <c:pt idx="2758">
                  <c:v>15.965</c:v>
                </c:pt>
                <c:pt idx="2759">
                  <c:v>15.246</c:v>
                </c:pt>
                <c:pt idx="2760">
                  <c:v>15.246</c:v>
                </c:pt>
                <c:pt idx="2761">
                  <c:v>15.246</c:v>
                </c:pt>
                <c:pt idx="2762">
                  <c:v>15.246</c:v>
                </c:pt>
                <c:pt idx="2763">
                  <c:v>15.246</c:v>
                </c:pt>
                <c:pt idx="2764">
                  <c:v>15.246</c:v>
                </c:pt>
                <c:pt idx="2765">
                  <c:v>15.246</c:v>
                </c:pt>
                <c:pt idx="2766">
                  <c:v>15.246</c:v>
                </c:pt>
                <c:pt idx="2767">
                  <c:v>15.246</c:v>
                </c:pt>
                <c:pt idx="2768">
                  <c:v>15.246</c:v>
                </c:pt>
                <c:pt idx="2769">
                  <c:v>15.965</c:v>
                </c:pt>
                <c:pt idx="2770">
                  <c:v>15.965</c:v>
                </c:pt>
                <c:pt idx="2771">
                  <c:v>15.965</c:v>
                </c:pt>
                <c:pt idx="2772">
                  <c:v>15.965</c:v>
                </c:pt>
                <c:pt idx="2773">
                  <c:v>15.965</c:v>
                </c:pt>
                <c:pt idx="2774">
                  <c:v>15.965</c:v>
                </c:pt>
                <c:pt idx="2775">
                  <c:v>15.246</c:v>
                </c:pt>
                <c:pt idx="2776">
                  <c:v>16.704</c:v>
                </c:pt>
                <c:pt idx="2777">
                  <c:v>15.965</c:v>
                </c:pt>
                <c:pt idx="2778">
                  <c:v>15.965</c:v>
                </c:pt>
                <c:pt idx="2779">
                  <c:v>15.965</c:v>
                </c:pt>
                <c:pt idx="2780">
                  <c:v>15.965</c:v>
                </c:pt>
                <c:pt idx="2781">
                  <c:v>15.246</c:v>
                </c:pt>
                <c:pt idx="2782">
                  <c:v>15.965</c:v>
                </c:pt>
                <c:pt idx="2783">
                  <c:v>15.965</c:v>
                </c:pt>
                <c:pt idx="2784">
                  <c:v>15.965</c:v>
                </c:pt>
                <c:pt idx="2785">
                  <c:v>15.246</c:v>
                </c:pt>
                <c:pt idx="2786">
                  <c:v>15.246</c:v>
                </c:pt>
                <c:pt idx="2787">
                  <c:v>15.965</c:v>
                </c:pt>
                <c:pt idx="2788">
                  <c:v>15.965</c:v>
                </c:pt>
                <c:pt idx="2789">
                  <c:v>15.246</c:v>
                </c:pt>
                <c:pt idx="2790">
                  <c:v>15.965</c:v>
                </c:pt>
                <c:pt idx="2791">
                  <c:v>15.246</c:v>
                </c:pt>
                <c:pt idx="2792">
                  <c:v>15.246</c:v>
                </c:pt>
                <c:pt idx="2793">
                  <c:v>15.246</c:v>
                </c:pt>
                <c:pt idx="2794">
                  <c:v>15.965</c:v>
                </c:pt>
                <c:pt idx="2795">
                  <c:v>15.246</c:v>
                </c:pt>
                <c:pt idx="2796">
                  <c:v>15.246</c:v>
                </c:pt>
                <c:pt idx="2797">
                  <c:v>15.246</c:v>
                </c:pt>
                <c:pt idx="2798">
                  <c:v>15.965</c:v>
                </c:pt>
                <c:pt idx="2799">
                  <c:v>16.704</c:v>
                </c:pt>
                <c:pt idx="2800">
                  <c:v>15.965</c:v>
                </c:pt>
                <c:pt idx="2801">
                  <c:v>15.965</c:v>
                </c:pt>
                <c:pt idx="2802">
                  <c:v>15.965</c:v>
                </c:pt>
                <c:pt idx="2803">
                  <c:v>15.965</c:v>
                </c:pt>
                <c:pt idx="2804">
                  <c:v>15.246</c:v>
                </c:pt>
                <c:pt idx="2805">
                  <c:v>15.965</c:v>
                </c:pt>
                <c:pt idx="2806">
                  <c:v>15.965</c:v>
                </c:pt>
                <c:pt idx="2807">
                  <c:v>15.965</c:v>
                </c:pt>
                <c:pt idx="2808">
                  <c:v>15.965</c:v>
                </c:pt>
                <c:pt idx="2809">
                  <c:v>16.704</c:v>
                </c:pt>
                <c:pt idx="2810">
                  <c:v>16.704</c:v>
                </c:pt>
                <c:pt idx="2811">
                  <c:v>15.246</c:v>
                </c:pt>
                <c:pt idx="2812">
                  <c:v>18.243</c:v>
                </c:pt>
                <c:pt idx="2813">
                  <c:v>19.043</c:v>
                </c:pt>
                <c:pt idx="2814">
                  <c:v>15.965</c:v>
                </c:pt>
                <c:pt idx="2815">
                  <c:v>15.965</c:v>
                </c:pt>
                <c:pt idx="2816">
                  <c:v>15.965</c:v>
                </c:pt>
                <c:pt idx="2817">
                  <c:v>16.704</c:v>
                </c:pt>
                <c:pt idx="2818">
                  <c:v>15.965</c:v>
                </c:pt>
                <c:pt idx="2819">
                  <c:v>15.246</c:v>
                </c:pt>
                <c:pt idx="2820">
                  <c:v>15.965</c:v>
                </c:pt>
                <c:pt idx="2821">
                  <c:v>15.246</c:v>
                </c:pt>
                <c:pt idx="2822">
                  <c:v>15.246</c:v>
                </c:pt>
                <c:pt idx="2823">
                  <c:v>15.965</c:v>
                </c:pt>
                <c:pt idx="2824">
                  <c:v>15.965</c:v>
                </c:pt>
                <c:pt idx="2825">
                  <c:v>15.965</c:v>
                </c:pt>
                <c:pt idx="2826">
                  <c:v>15.965</c:v>
                </c:pt>
                <c:pt idx="2827">
                  <c:v>15.246</c:v>
                </c:pt>
                <c:pt idx="2828">
                  <c:v>15.246</c:v>
                </c:pt>
                <c:pt idx="2829">
                  <c:v>15.246</c:v>
                </c:pt>
                <c:pt idx="2830">
                  <c:v>15.246</c:v>
                </c:pt>
                <c:pt idx="2831">
                  <c:v>15.246</c:v>
                </c:pt>
                <c:pt idx="2832">
                  <c:v>15.246</c:v>
                </c:pt>
                <c:pt idx="2833">
                  <c:v>15.246</c:v>
                </c:pt>
                <c:pt idx="2834">
                  <c:v>15.246</c:v>
                </c:pt>
                <c:pt idx="2835">
                  <c:v>15.246</c:v>
                </c:pt>
                <c:pt idx="2836">
                  <c:v>15.246</c:v>
                </c:pt>
                <c:pt idx="2837">
                  <c:v>15.965</c:v>
                </c:pt>
                <c:pt idx="2838">
                  <c:v>15.965</c:v>
                </c:pt>
                <c:pt idx="2839">
                  <c:v>22.452</c:v>
                </c:pt>
                <c:pt idx="2840">
                  <c:v>28.986</c:v>
                </c:pt>
                <c:pt idx="2841">
                  <c:v>16.704</c:v>
                </c:pt>
                <c:pt idx="2842">
                  <c:v>19.864</c:v>
                </c:pt>
                <c:pt idx="2843">
                  <c:v>20.705</c:v>
                </c:pt>
                <c:pt idx="2844">
                  <c:v>19.043</c:v>
                </c:pt>
                <c:pt idx="2845">
                  <c:v>18.243</c:v>
                </c:pt>
                <c:pt idx="2846">
                  <c:v>19.043</c:v>
                </c:pt>
                <c:pt idx="2847">
                  <c:v>19.864</c:v>
                </c:pt>
                <c:pt idx="2848">
                  <c:v>23.129</c:v>
                </c:pt>
                <c:pt idx="2849">
                  <c:v>19.043</c:v>
                </c:pt>
                <c:pt idx="2850">
                  <c:v>17.464</c:v>
                </c:pt>
                <c:pt idx="2851">
                  <c:v>16.704</c:v>
                </c:pt>
                <c:pt idx="2852">
                  <c:v>16.704</c:v>
                </c:pt>
                <c:pt idx="2853">
                  <c:v>15.246</c:v>
                </c:pt>
                <c:pt idx="2854">
                  <c:v>15.965</c:v>
                </c:pt>
                <c:pt idx="2855">
                  <c:v>15.246</c:v>
                </c:pt>
                <c:pt idx="2856">
                  <c:v>15.965</c:v>
                </c:pt>
                <c:pt idx="2857">
                  <c:v>15.965</c:v>
                </c:pt>
                <c:pt idx="2858">
                  <c:v>15.965</c:v>
                </c:pt>
                <c:pt idx="2859">
                  <c:v>15.965</c:v>
                </c:pt>
                <c:pt idx="2860">
                  <c:v>15.965</c:v>
                </c:pt>
                <c:pt idx="2861">
                  <c:v>15.965</c:v>
                </c:pt>
                <c:pt idx="2862">
                  <c:v>15.965</c:v>
                </c:pt>
                <c:pt idx="2863">
                  <c:v>15.965</c:v>
                </c:pt>
                <c:pt idx="2864">
                  <c:v>15.965</c:v>
                </c:pt>
                <c:pt idx="2865">
                  <c:v>16.704</c:v>
                </c:pt>
                <c:pt idx="2866">
                  <c:v>16.704</c:v>
                </c:pt>
                <c:pt idx="2867">
                  <c:v>15.965</c:v>
                </c:pt>
                <c:pt idx="2868">
                  <c:v>18.243</c:v>
                </c:pt>
                <c:pt idx="2869">
                  <c:v>18.243</c:v>
                </c:pt>
                <c:pt idx="2870">
                  <c:v>19.864</c:v>
                </c:pt>
                <c:pt idx="2871">
                  <c:v>19.043</c:v>
                </c:pt>
                <c:pt idx="2872">
                  <c:v>19.043</c:v>
                </c:pt>
                <c:pt idx="2873">
                  <c:v>18.243</c:v>
                </c:pt>
                <c:pt idx="2874">
                  <c:v>17.464</c:v>
                </c:pt>
                <c:pt idx="2875">
                  <c:v>17.464</c:v>
                </c:pt>
                <c:pt idx="2876">
                  <c:v>16.704</c:v>
                </c:pt>
                <c:pt idx="2877">
                  <c:v>16.704</c:v>
                </c:pt>
                <c:pt idx="2878">
                  <c:v>16.704</c:v>
                </c:pt>
                <c:pt idx="2879">
                  <c:v>15.965</c:v>
                </c:pt>
                <c:pt idx="2880">
                  <c:v>16.704</c:v>
                </c:pt>
                <c:pt idx="2881">
                  <c:v>15.965</c:v>
                </c:pt>
                <c:pt idx="2882">
                  <c:v>15.965</c:v>
                </c:pt>
                <c:pt idx="2883">
                  <c:v>16.704</c:v>
                </c:pt>
                <c:pt idx="2884">
                  <c:v>16.704</c:v>
                </c:pt>
                <c:pt idx="2885">
                  <c:v>15.965</c:v>
                </c:pt>
                <c:pt idx="2886">
                  <c:v>15.965</c:v>
                </c:pt>
                <c:pt idx="2887">
                  <c:v>16.704</c:v>
                </c:pt>
                <c:pt idx="2888">
                  <c:v>16.704</c:v>
                </c:pt>
                <c:pt idx="2889">
                  <c:v>16.704</c:v>
                </c:pt>
                <c:pt idx="2890">
                  <c:v>15.965</c:v>
                </c:pt>
                <c:pt idx="2891">
                  <c:v>15.965</c:v>
                </c:pt>
                <c:pt idx="2892">
                  <c:v>16.704</c:v>
                </c:pt>
                <c:pt idx="2893">
                  <c:v>15.965</c:v>
                </c:pt>
                <c:pt idx="2894">
                  <c:v>15.965</c:v>
                </c:pt>
                <c:pt idx="2895">
                  <c:v>15.965</c:v>
                </c:pt>
                <c:pt idx="2896">
                  <c:v>16.704</c:v>
                </c:pt>
                <c:pt idx="2897">
                  <c:v>16.704</c:v>
                </c:pt>
                <c:pt idx="2898">
                  <c:v>15.965</c:v>
                </c:pt>
                <c:pt idx="2899">
                  <c:v>16.704</c:v>
                </c:pt>
                <c:pt idx="2900">
                  <c:v>16.704</c:v>
                </c:pt>
                <c:pt idx="2901">
                  <c:v>16.704</c:v>
                </c:pt>
                <c:pt idx="2902">
                  <c:v>15.965</c:v>
                </c:pt>
                <c:pt idx="2903">
                  <c:v>15.246</c:v>
                </c:pt>
                <c:pt idx="2904">
                  <c:v>16.704</c:v>
                </c:pt>
                <c:pt idx="2905">
                  <c:v>15.965</c:v>
                </c:pt>
                <c:pt idx="2906">
                  <c:v>15.965</c:v>
                </c:pt>
                <c:pt idx="2907">
                  <c:v>15.965</c:v>
                </c:pt>
                <c:pt idx="2908">
                  <c:v>15.246</c:v>
                </c:pt>
                <c:pt idx="2909">
                  <c:v>15.246</c:v>
                </c:pt>
                <c:pt idx="2910">
                  <c:v>16.704</c:v>
                </c:pt>
                <c:pt idx="2911">
                  <c:v>16.704</c:v>
                </c:pt>
                <c:pt idx="2912">
                  <c:v>19.864</c:v>
                </c:pt>
                <c:pt idx="2913">
                  <c:v>16.704</c:v>
                </c:pt>
                <c:pt idx="2914">
                  <c:v>15.965</c:v>
                </c:pt>
                <c:pt idx="2915">
                  <c:v>15.965</c:v>
                </c:pt>
                <c:pt idx="2916">
                  <c:v>15.965</c:v>
                </c:pt>
                <c:pt idx="2917">
                  <c:v>15.965</c:v>
                </c:pt>
                <c:pt idx="2918">
                  <c:v>15.965</c:v>
                </c:pt>
                <c:pt idx="2919">
                  <c:v>16.704</c:v>
                </c:pt>
                <c:pt idx="2920">
                  <c:v>15.965</c:v>
                </c:pt>
                <c:pt idx="2921">
                  <c:v>15.965</c:v>
                </c:pt>
                <c:pt idx="2922">
                  <c:v>15.965</c:v>
                </c:pt>
                <c:pt idx="2923">
                  <c:v>15.965</c:v>
                </c:pt>
                <c:pt idx="2924">
                  <c:v>15.965</c:v>
                </c:pt>
                <c:pt idx="2925">
                  <c:v>15.965</c:v>
                </c:pt>
                <c:pt idx="2926">
                  <c:v>17.464</c:v>
                </c:pt>
                <c:pt idx="2927">
                  <c:v>15.965</c:v>
                </c:pt>
                <c:pt idx="2928">
                  <c:v>15.965</c:v>
                </c:pt>
                <c:pt idx="2929">
                  <c:v>15.965</c:v>
                </c:pt>
                <c:pt idx="2930">
                  <c:v>16.704</c:v>
                </c:pt>
                <c:pt idx="2931">
                  <c:v>23.129</c:v>
                </c:pt>
                <c:pt idx="2932">
                  <c:v>22.452</c:v>
                </c:pt>
                <c:pt idx="2933">
                  <c:v>23.129</c:v>
                </c:pt>
                <c:pt idx="2934">
                  <c:v>24.993</c:v>
                </c:pt>
                <c:pt idx="2935">
                  <c:v>19.864</c:v>
                </c:pt>
                <c:pt idx="2936">
                  <c:v>17.464</c:v>
                </c:pt>
                <c:pt idx="2937">
                  <c:v>16.704</c:v>
                </c:pt>
                <c:pt idx="2938">
                  <c:v>16.704</c:v>
                </c:pt>
                <c:pt idx="2939">
                  <c:v>16.704</c:v>
                </c:pt>
                <c:pt idx="2940">
                  <c:v>16.704</c:v>
                </c:pt>
                <c:pt idx="2941">
                  <c:v>16.704</c:v>
                </c:pt>
                <c:pt idx="2942">
                  <c:v>17.464</c:v>
                </c:pt>
                <c:pt idx="2943">
                  <c:v>16.704</c:v>
                </c:pt>
                <c:pt idx="2944">
                  <c:v>16.704</c:v>
                </c:pt>
                <c:pt idx="2945">
                  <c:v>17.464</c:v>
                </c:pt>
                <c:pt idx="2946">
                  <c:v>21.568</c:v>
                </c:pt>
                <c:pt idx="2947">
                  <c:v>19.043</c:v>
                </c:pt>
                <c:pt idx="2948">
                  <c:v>18.243</c:v>
                </c:pt>
                <c:pt idx="2949">
                  <c:v>18.243</c:v>
                </c:pt>
                <c:pt idx="2950">
                  <c:v>18.243</c:v>
                </c:pt>
                <c:pt idx="2951">
                  <c:v>17.464</c:v>
                </c:pt>
                <c:pt idx="2952">
                  <c:v>16.704</c:v>
                </c:pt>
                <c:pt idx="2953">
                  <c:v>17.464</c:v>
                </c:pt>
                <c:pt idx="2954">
                  <c:v>16.704</c:v>
                </c:pt>
                <c:pt idx="2955">
                  <c:v>17.464</c:v>
                </c:pt>
                <c:pt idx="2956">
                  <c:v>16.704</c:v>
                </c:pt>
                <c:pt idx="2957">
                  <c:v>16.704</c:v>
                </c:pt>
                <c:pt idx="2958">
                  <c:v>17.464</c:v>
                </c:pt>
                <c:pt idx="2959">
                  <c:v>16.704</c:v>
                </c:pt>
                <c:pt idx="2960">
                  <c:v>15.965</c:v>
                </c:pt>
                <c:pt idx="2961">
                  <c:v>17.464</c:v>
                </c:pt>
                <c:pt idx="2962">
                  <c:v>17.464</c:v>
                </c:pt>
                <c:pt idx="2963">
                  <c:v>17.464</c:v>
                </c:pt>
                <c:pt idx="2964">
                  <c:v>16.704</c:v>
                </c:pt>
                <c:pt idx="2965">
                  <c:v>16.704</c:v>
                </c:pt>
                <c:pt idx="2966">
                  <c:v>16.704</c:v>
                </c:pt>
                <c:pt idx="2967">
                  <c:v>17.464</c:v>
                </c:pt>
                <c:pt idx="2968">
                  <c:v>16.704</c:v>
                </c:pt>
                <c:pt idx="2969">
                  <c:v>16.704</c:v>
                </c:pt>
                <c:pt idx="2970">
                  <c:v>15.965</c:v>
                </c:pt>
                <c:pt idx="2971">
                  <c:v>15.965</c:v>
                </c:pt>
                <c:pt idx="2972">
                  <c:v>15.965</c:v>
                </c:pt>
                <c:pt idx="2973">
                  <c:v>15.965</c:v>
                </c:pt>
                <c:pt idx="2974">
                  <c:v>16.704</c:v>
                </c:pt>
                <c:pt idx="2975">
                  <c:v>15.965</c:v>
                </c:pt>
                <c:pt idx="2976">
                  <c:v>15.965</c:v>
                </c:pt>
                <c:pt idx="2977">
                  <c:v>16.704</c:v>
                </c:pt>
                <c:pt idx="2978">
                  <c:v>15.965</c:v>
                </c:pt>
                <c:pt idx="2979">
                  <c:v>17.464</c:v>
                </c:pt>
                <c:pt idx="2980">
                  <c:v>17.464</c:v>
                </c:pt>
                <c:pt idx="2981">
                  <c:v>17.464</c:v>
                </c:pt>
                <c:pt idx="2982">
                  <c:v>16.704</c:v>
                </c:pt>
                <c:pt idx="2983">
                  <c:v>17.464</c:v>
                </c:pt>
                <c:pt idx="2984">
                  <c:v>17.464</c:v>
                </c:pt>
                <c:pt idx="2985">
                  <c:v>17.464</c:v>
                </c:pt>
                <c:pt idx="2986">
                  <c:v>16.704</c:v>
                </c:pt>
                <c:pt idx="2987">
                  <c:v>16.704</c:v>
                </c:pt>
                <c:pt idx="2988">
                  <c:v>16.704</c:v>
                </c:pt>
                <c:pt idx="2989">
                  <c:v>17.464</c:v>
                </c:pt>
                <c:pt idx="2990">
                  <c:v>17.464</c:v>
                </c:pt>
                <c:pt idx="2991">
                  <c:v>16.704</c:v>
                </c:pt>
                <c:pt idx="2992">
                  <c:v>16.704</c:v>
                </c:pt>
                <c:pt idx="2993">
                  <c:v>16.704</c:v>
                </c:pt>
                <c:pt idx="2994">
                  <c:v>16.704</c:v>
                </c:pt>
                <c:pt idx="2995">
                  <c:v>15.965</c:v>
                </c:pt>
                <c:pt idx="2996">
                  <c:v>15.965</c:v>
                </c:pt>
                <c:pt idx="2997">
                  <c:v>16.704</c:v>
                </c:pt>
                <c:pt idx="2998">
                  <c:v>15.965</c:v>
                </c:pt>
                <c:pt idx="2999">
                  <c:v>15.965</c:v>
                </c:pt>
                <c:pt idx="3000">
                  <c:v>15.965</c:v>
                </c:pt>
                <c:pt idx="3001">
                  <c:v>15.965</c:v>
                </c:pt>
                <c:pt idx="3002">
                  <c:v>16.704</c:v>
                </c:pt>
                <c:pt idx="3003">
                  <c:v>15.246</c:v>
                </c:pt>
                <c:pt idx="3004">
                  <c:v>15.965</c:v>
                </c:pt>
                <c:pt idx="3005">
                  <c:v>15.965</c:v>
                </c:pt>
                <c:pt idx="3006">
                  <c:v>15.965</c:v>
                </c:pt>
                <c:pt idx="3007">
                  <c:v>15.965</c:v>
                </c:pt>
                <c:pt idx="3008">
                  <c:v>15.246</c:v>
                </c:pt>
                <c:pt idx="3009">
                  <c:v>15.965</c:v>
                </c:pt>
                <c:pt idx="3010">
                  <c:v>15.246</c:v>
                </c:pt>
                <c:pt idx="3011">
                  <c:v>15.246</c:v>
                </c:pt>
                <c:pt idx="3012">
                  <c:v>15.246</c:v>
                </c:pt>
                <c:pt idx="3013">
                  <c:v>15.965</c:v>
                </c:pt>
                <c:pt idx="3014">
                  <c:v>14.547</c:v>
                </c:pt>
                <c:pt idx="3015">
                  <c:v>15.246</c:v>
                </c:pt>
                <c:pt idx="3016">
                  <c:v>15.965</c:v>
                </c:pt>
                <c:pt idx="3017">
                  <c:v>16.704</c:v>
                </c:pt>
                <c:pt idx="3018">
                  <c:v>15.965</c:v>
                </c:pt>
                <c:pt idx="3019">
                  <c:v>15.965</c:v>
                </c:pt>
                <c:pt idx="3020">
                  <c:v>15.965</c:v>
                </c:pt>
                <c:pt idx="3021">
                  <c:v>15.246</c:v>
                </c:pt>
                <c:pt idx="3022">
                  <c:v>15.246</c:v>
                </c:pt>
                <c:pt idx="3023">
                  <c:v>14.547</c:v>
                </c:pt>
                <c:pt idx="3024">
                  <c:v>13.867</c:v>
                </c:pt>
                <c:pt idx="3025">
                  <c:v>14.547</c:v>
                </c:pt>
                <c:pt idx="3026">
                  <c:v>14.547</c:v>
                </c:pt>
                <c:pt idx="3027">
                  <c:v>14.547</c:v>
                </c:pt>
                <c:pt idx="3028">
                  <c:v>15.246</c:v>
                </c:pt>
                <c:pt idx="3029">
                  <c:v>14.547</c:v>
                </c:pt>
                <c:pt idx="3030">
                  <c:v>15.246</c:v>
                </c:pt>
                <c:pt idx="3031">
                  <c:v>15.246</c:v>
                </c:pt>
                <c:pt idx="3032">
                  <c:v>14.547</c:v>
                </c:pt>
                <c:pt idx="3033">
                  <c:v>15.246</c:v>
                </c:pt>
                <c:pt idx="3034">
                  <c:v>14.547</c:v>
                </c:pt>
                <c:pt idx="3035">
                  <c:v>14.547</c:v>
                </c:pt>
                <c:pt idx="3036">
                  <c:v>14.547</c:v>
                </c:pt>
                <c:pt idx="3037">
                  <c:v>15.246</c:v>
                </c:pt>
                <c:pt idx="3038">
                  <c:v>14.547</c:v>
                </c:pt>
                <c:pt idx="3039">
                  <c:v>14.547</c:v>
                </c:pt>
                <c:pt idx="3040">
                  <c:v>14.547</c:v>
                </c:pt>
                <c:pt idx="3041">
                  <c:v>14.547</c:v>
                </c:pt>
                <c:pt idx="3042">
                  <c:v>14.547</c:v>
                </c:pt>
                <c:pt idx="3043">
                  <c:v>15.246</c:v>
                </c:pt>
                <c:pt idx="3044">
                  <c:v>15.246</c:v>
                </c:pt>
                <c:pt idx="3045">
                  <c:v>15.246</c:v>
                </c:pt>
                <c:pt idx="3046">
                  <c:v>14.547</c:v>
                </c:pt>
                <c:pt idx="3047">
                  <c:v>15.246</c:v>
                </c:pt>
                <c:pt idx="3048">
                  <c:v>15.246</c:v>
                </c:pt>
                <c:pt idx="3049">
                  <c:v>15.246</c:v>
                </c:pt>
                <c:pt idx="3050">
                  <c:v>15.246</c:v>
                </c:pt>
                <c:pt idx="3051">
                  <c:v>15.246</c:v>
                </c:pt>
                <c:pt idx="3052">
                  <c:v>15.246</c:v>
                </c:pt>
                <c:pt idx="3053">
                  <c:v>15.246</c:v>
                </c:pt>
                <c:pt idx="3054">
                  <c:v>14.547</c:v>
                </c:pt>
                <c:pt idx="3055">
                  <c:v>15.246</c:v>
                </c:pt>
                <c:pt idx="3056">
                  <c:v>14.547</c:v>
                </c:pt>
                <c:pt idx="3057">
                  <c:v>15.246</c:v>
                </c:pt>
                <c:pt idx="3058">
                  <c:v>15.246</c:v>
                </c:pt>
                <c:pt idx="3059">
                  <c:v>15.965</c:v>
                </c:pt>
                <c:pt idx="3060">
                  <c:v>14.547</c:v>
                </c:pt>
                <c:pt idx="3061">
                  <c:v>15.965</c:v>
                </c:pt>
                <c:pt idx="3062">
                  <c:v>15.246</c:v>
                </c:pt>
                <c:pt idx="3063">
                  <c:v>15.246</c:v>
                </c:pt>
                <c:pt idx="3064">
                  <c:v>15.246</c:v>
                </c:pt>
                <c:pt idx="3065">
                  <c:v>15.246</c:v>
                </c:pt>
                <c:pt idx="3066">
                  <c:v>14.547</c:v>
                </c:pt>
                <c:pt idx="3067">
                  <c:v>14.547</c:v>
                </c:pt>
                <c:pt idx="3068">
                  <c:v>15.246</c:v>
                </c:pt>
                <c:pt idx="3069">
                  <c:v>14.547</c:v>
                </c:pt>
                <c:pt idx="3070">
                  <c:v>14.547</c:v>
                </c:pt>
                <c:pt idx="3071">
                  <c:v>15.246</c:v>
                </c:pt>
                <c:pt idx="3072">
                  <c:v>15.246</c:v>
                </c:pt>
                <c:pt idx="3073">
                  <c:v>14.547</c:v>
                </c:pt>
                <c:pt idx="3074">
                  <c:v>15.246</c:v>
                </c:pt>
                <c:pt idx="3075">
                  <c:v>15.965</c:v>
                </c:pt>
                <c:pt idx="3076">
                  <c:v>15.246</c:v>
                </c:pt>
                <c:pt idx="3077">
                  <c:v>15.965</c:v>
                </c:pt>
                <c:pt idx="3078">
                  <c:v>14.547</c:v>
                </c:pt>
                <c:pt idx="3079">
                  <c:v>15.246</c:v>
                </c:pt>
                <c:pt idx="3080">
                  <c:v>14.547</c:v>
                </c:pt>
                <c:pt idx="3081">
                  <c:v>15.246</c:v>
                </c:pt>
                <c:pt idx="3082">
                  <c:v>15.246</c:v>
                </c:pt>
                <c:pt idx="3083">
                  <c:v>15.246</c:v>
                </c:pt>
                <c:pt idx="3084">
                  <c:v>15.246</c:v>
                </c:pt>
                <c:pt idx="3085">
                  <c:v>15.965</c:v>
                </c:pt>
                <c:pt idx="3086">
                  <c:v>15.246</c:v>
                </c:pt>
                <c:pt idx="3087">
                  <c:v>15.246</c:v>
                </c:pt>
                <c:pt idx="3088">
                  <c:v>15.246</c:v>
                </c:pt>
                <c:pt idx="3089">
                  <c:v>15.246</c:v>
                </c:pt>
                <c:pt idx="3090">
                  <c:v>15.246</c:v>
                </c:pt>
                <c:pt idx="3091">
                  <c:v>15.965</c:v>
                </c:pt>
                <c:pt idx="3092">
                  <c:v>15.965</c:v>
                </c:pt>
                <c:pt idx="3093">
                  <c:v>15.965</c:v>
                </c:pt>
                <c:pt idx="3094">
                  <c:v>15.246</c:v>
                </c:pt>
                <c:pt idx="3095">
                  <c:v>15.965</c:v>
                </c:pt>
                <c:pt idx="3096">
                  <c:v>15.246</c:v>
                </c:pt>
                <c:pt idx="3097">
                  <c:v>15.246</c:v>
                </c:pt>
                <c:pt idx="3098">
                  <c:v>15.246</c:v>
                </c:pt>
                <c:pt idx="3099">
                  <c:v>15.965</c:v>
                </c:pt>
                <c:pt idx="3100">
                  <c:v>15.965</c:v>
                </c:pt>
                <c:pt idx="3101">
                  <c:v>15.246</c:v>
                </c:pt>
                <c:pt idx="3102">
                  <c:v>15.246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15.246</c:v>
                </c:pt>
                <c:pt idx="3111">
                  <c:v>15.246</c:v>
                </c:pt>
                <c:pt idx="3112">
                  <c:v>18.243</c:v>
                </c:pt>
                <c:pt idx="3113">
                  <c:v>19.043</c:v>
                </c:pt>
                <c:pt idx="3114">
                  <c:v>15.246</c:v>
                </c:pt>
                <c:pt idx="3115">
                  <c:v>15.246</c:v>
                </c:pt>
                <c:pt idx="3116">
                  <c:v>20.705</c:v>
                </c:pt>
                <c:pt idx="3117">
                  <c:v>17.464</c:v>
                </c:pt>
                <c:pt idx="3118">
                  <c:v>15.246</c:v>
                </c:pt>
                <c:pt idx="3119">
                  <c:v>15.246</c:v>
                </c:pt>
                <c:pt idx="3120">
                  <c:v>15.965</c:v>
                </c:pt>
                <c:pt idx="3121">
                  <c:v>15.965</c:v>
                </c:pt>
                <c:pt idx="3122">
                  <c:v>15.965</c:v>
                </c:pt>
                <c:pt idx="3123">
                  <c:v>15.965</c:v>
                </c:pt>
                <c:pt idx="3124">
                  <c:v>15.965</c:v>
                </c:pt>
                <c:pt idx="3125">
                  <c:v>15.965</c:v>
                </c:pt>
                <c:pt idx="3126">
                  <c:v>15.965</c:v>
                </c:pt>
                <c:pt idx="3127">
                  <c:v>15.965</c:v>
                </c:pt>
                <c:pt idx="3128">
                  <c:v>33.338</c:v>
                </c:pt>
                <c:pt idx="3129">
                  <c:v>21.568</c:v>
                </c:pt>
                <c:pt idx="3130">
                  <c:v>23.129</c:v>
                </c:pt>
                <c:pt idx="3131">
                  <c:v>22.452</c:v>
                </c:pt>
                <c:pt idx="3132">
                  <c:v>20.705</c:v>
                </c:pt>
                <c:pt idx="3133">
                  <c:v>20.705</c:v>
                </c:pt>
                <c:pt idx="3134">
                  <c:v>20.705</c:v>
                </c:pt>
                <c:pt idx="3135">
                  <c:v>22.452</c:v>
                </c:pt>
                <c:pt idx="3136">
                  <c:v>20.705</c:v>
                </c:pt>
                <c:pt idx="3137">
                  <c:v>21.568</c:v>
                </c:pt>
                <c:pt idx="3138">
                  <c:v>21.568</c:v>
                </c:pt>
                <c:pt idx="3139">
                  <c:v>20.705</c:v>
                </c:pt>
                <c:pt idx="3140">
                  <c:v>20.705</c:v>
                </c:pt>
                <c:pt idx="3141">
                  <c:v>20.705</c:v>
                </c:pt>
                <c:pt idx="3142">
                  <c:v>34.483</c:v>
                </c:pt>
                <c:pt idx="3143">
                  <c:v>17.464</c:v>
                </c:pt>
                <c:pt idx="3144">
                  <c:v>16.704</c:v>
                </c:pt>
                <c:pt idx="3145">
                  <c:v>17.464</c:v>
                </c:pt>
                <c:pt idx="3146">
                  <c:v>17.464</c:v>
                </c:pt>
                <c:pt idx="3147">
                  <c:v>18.243</c:v>
                </c:pt>
                <c:pt idx="3148">
                  <c:v>17.464</c:v>
                </c:pt>
                <c:pt idx="3149">
                  <c:v>19.043</c:v>
                </c:pt>
                <c:pt idx="3330">
                  <c:v>15.246</c:v>
                </c:pt>
                <c:pt idx="3331">
                  <c:v>15.246</c:v>
                </c:pt>
                <c:pt idx="3332">
                  <c:v>15.965</c:v>
                </c:pt>
                <c:pt idx="3333">
                  <c:v>15.246</c:v>
                </c:pt>
                <c:pt idx="3334">
                  <c:v>15.246</c:v>
                </c:pt>
                <c:pt idx="3335">
                  <c:v>14.547</c:v>
                </c:pt>
                <c:pt idx="3336">
                  <c:v>15.965</c:v>
                </c:pt>
                <c:pt idx="3337">
                  <c:v>15.246</c:v>
                </c:pt>
                <c:pt idx="3338">
                  <c:v>15.965</c:v>
                </c:pt>
                <c:pt idx="3339">
                  <c:v>15.246</c:v>
                </c:pt>
                <c:pt idx="3340">
                  <c:v>15.246</c:v>
                </c:pt>
                <c:pt idx="3341">
                  <c:v>15.246</c:v>
                </c:pt>
                <c:pt idx="3342">
                  <c:v>15.246</c:v>
                </c:pt>
                <c:pt idx="3343">
                  <c:v>14.547</c:v>
                </c:pt>
                <c:pt idx="3344">
                  <c:v>15.246</c:v>
                </c:pt>
                <c:pt idx="3345">
                  <c:v>15.246</c:v>
                </c:pt>
                <c:pt idx="3346">
                  <c:v>15.965</c:v>
                </c:pt>
                <c:pt idx="3347">
                  <c:v>15.246</c:v>
                </c:pt>
                <c:pt idx="3348">
                  <c:v>15.246</c:v>
                </c:pt>
                <c:pt idx="3349">
                  <c:v>14.547</c:v>
                </c:pt>
                <c:pt idx="3350">
                  <c:v>14.547</c:v>
                </c:pt>
                <c:pt idx="3351">
                  <c:v>15.246</c:v>
                </c:pt>
                <c:pt idx="3352">
                  <c:v>14.547</c:v>
                </c:pt>
                <c:pt idx="3353">
                  <c:v>14.547</c:v>
                </c:pt>
                <c:pt idx="3354">
                  <c:v>15.246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14.547</c:v>
                </c:pt>
                <c:pt idx="3360">
                  <c:v>15.246</c:v>
                </c:pt>
                <c:pt idx="3361">
                  <c:v>14.547</c:v>
                </c:pt>
                <c:pt idx="3362">
                  <c:v>14.547</c:v>
                </c:pt>
                <c:pt idx="3363">
                  <c:v>14.547</c:v>
                </c:pt>
                <c:pt idx="3364">
                  <c:v>14.547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15.246</c:v>
                </c:pt>
                <c:pt idx="3370">
                  <c:v>15.246</c:v>
                </c:pt>
                <c:pt idx="3371">
                  <c:v>15.246</c:v>
                </c:pt>
                <c:pt idx="3372">
                  <c:v>15.246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15.246</c:v>
                </c:pt>
                <c:pt idx="3378">
                  <c:v>14.547</c:v>
                </c:pt>
                <c:pt idx="3379">
                  <c:v>13.867</c:v>
                </c:pt>
                <c:pt idx="3380">
                  <c:v>14.547</c:v>
                </c:pt>
                <c:pt idx="3381">
                  <c:v>14.547</c:v>
                </c:pt>
                <c:pt idx="3382">
                  <c:v>14.547</c:v>
                </c:pt>
                <c:pt idx="3383">
                  <c:v>15.246</c:v>
                </c:pt>
                <c:pt idx="3384">
                  <c:v>14.547</c:v>
                </c:pt>
                <c:pt idx="3385">
                  <c:v>14.547</c:v>
                </c:pt>
                <c:pt idx="3386">
                  <c:v>14.547</c:v>
                </c:pt>
                <c:pt idx="3387">
                  <c:v>15.246</c:v>
                </c:pt>
                <c:pt idx="3388">
                  <c:v>16.704</c:v>
                </c:pt>
                <c:pt idx="3389">
                  <c:v>15.246</c:v>
                </c:pt>
                <c:pt idx="3390">
                  <c:v>15.246</c:v>
                </c:pt>
                <c:pt idx="3391">
                  <c:v>15.246</c:v>
                </c:pt>
                <c:pt idx="3392">
                  <c:v>15.965</c:v>
                </c:pt>
                <c:pt idx="3393">
                  <c:v>15.965</c:v>
                </c:pt>
                <c:pt idx="3394">
                  <c:v>15.965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15.246</c:v>
                </c:pt>
                <c:pt idx="3400">
                  <c:v>15.965</c:v>
                </c:pt>
                <c:pt idx="3401">
                  <c:v>15.965</c:v>
                </c:pt>
                <c:pt idx="3402">
                  <c:v>15.246</c:v>
                </c:pt>
                <c:pt idx="3403">
                  <c:v>15.246</c:v>
                </c:pt>
                <c:pt idx="3404">
                  <c:v>15.965</c:v>
                </c:pt>
                <c:pt idx="3405">
                  <c:v>15.965</c:v>
                </c:pt>
                <c:pt idx="3406">
                  <c:v>15.246</c:v>
                </c:pt>
                <c:pt idx="3407">
                  <c:v>15.965</c:v>
                </c:pt>
                <c:pt idx="3408">
                  <c:v>15.246</c:v>
                </c:pt>
                <c:pt idx="3409">
                  <c:v>14.547</c:v>
                </c:pt>
                <c:pt idx="3410">
                  <c:v>19.043</c:v>
                </c:pt>
                <c:pt idx="3411">
                  <c:v>17.464</c:v>
                </c:pt>
                <c:pt idx="3412">
                  <c:v>15.246</c:v>
                </c:pt>
                <c:pt idx="3413">
                  <c:v>15.246</c:v>
                </c:pt>
                <c:pt idx="3414">
                  <c:v>15.965</c:v>
                </c:pt>
                <c:pt idx="3415">
                  <c:v>15.965</c:v>
                </c:pt>
                <c:pt idx="3416">
                  <c:v>18.243</c:v>
                </c:pt>
                <c:pt idx="3417">
                  <c:v>16.704</c:v>
                </c:pt>
                <c:pt idx="3418">
                  <c:v>15.965</c:v>
                </c:pt>
                <c:pt idx="3419">
                  <c:v>16.704</c:v>
                </c:pt>
                <c:pt idx="3420">
                  <c:v>16.704</c:v>
                </c:pt>
                <c:pt idx="3421">
                  <c:v>15.965</c:v>
                </c:pt>
                <c:pt idx="3422">
                  <c:v>15.965</c:v>
                </c:pt>
                <c:pt idx="3423">
                  <c:v>15.965</c:v>
                </c:pt>
                <c:pt idx="3424">
                  <c:v>15.246</c:v>
                </c:pt>
                <c:pt idx="3425">
                  <c:v>15.246</c:v>
                </c:pt>
                <c:pt idx="3426">
                  <c:v>15.965</c:v>
                </c:pt>
                <c:pt idx="3427">
                  <c:v>15.965</c:v>
                </c:pt>
                <c:pt idx="3428">
                  <c:v>15.965</c:v>
                </c:pt>
                <c:pt idx="3429">
                  <c:v>16.704</c:v>
                </c:pt>
                <c:pt idx="3430">
                  <c:v>15.965</c:v>
                </c:pt>
                <c:pt idx="3431">
                  <c:v>15.965</c:v>
                </c:pt>
                <c:pt idx="3432">
                  <c:v>15.965</c:v>
                </c:pt>
                <c:pt idx="3433">
                  <c:v>16.704</c:v>
                </c:pt>
                <c:pt idx="3434">
                  <c:v>19.864</c:v>
                </c:pt>
                <c:pt idx="3435">
                  <c:v>19.043</c:v>
                </c:pt>
                <c:pt idx="3436">
                  <c:v>21.568</c:v>
                </c:pt>
                <c:pt idx="3437">
                  <c:v>21.568</c:v>
                </c:pt>
                <c:pt idx="3438">
                  <c:v>20.705</c:v>
                </c:pt>
                <c:pt idx="3439">
                  <c:v>19.043</c:v>
                </c:pt>
                <c:pt idx="3440">
                  <c:v>17.464</c:v>
                </c:pt>
                <c:pt idx="3441">
                  <c:v>16.704</c:v>
                </c:pt>
                <c:pt idx="3442">
                  <c:v>17.464</c:v>
                </c:pt>
                <c:pt idx="3443">
                  <c:v>17.464</c:v>
                </c:pt>
                <c:pt idx="3444">
                  <c:v>16.704</c:v>
                </c:pt>
                <c:pt idx="3445">
                  <c:v>16.704</c:v>
                </c:pt>
                <c:pt idx="3446">
                  <c:v>15.965</c:v>
                </c:pt>
                <c:pt idx="3447">
                  <c:v>15.246</c:v>
                </c:pt>
                <c:pt idx="3448">
                  <c:v>15.965</c:v>
                </c:pt>
                <c:pt idx="3449">
                  <c:v>15.965</c:v>
                </c:pt>
                <c:pt idx="3450">
                  <c:v>15.965</c:v>
                </c:pt>
                <c:pt idx="3451">
                  <c:v>15.965</c:v>
                </c:pt>
                <c:pt idx="3452">
                  <c:v>15.965</c:v>
                </c:pt>
                <c:pt idx="3453">
                  <c:v>19.043</c:v>
                </c:pt>
                <c:pt idx="3454">
                  <c:v>21.568</c:v>
                </c:pt>
                <c:pt idx="3455">
                  <c:v>24.993</c:v>
                </c:pt>
                <c:pt idx="3456">
                  <c:v>22.452</c:v>
                </c:pt>
                <c:pt idx="3457">
                  <c:v>19.043</c:v>
                </c:pt>
                <c:pt idx="3458">
                  <c:v>18.243</c:v>
                </c:pt>
                <c:pt idx="3459">
                  <c:v>17.464</c:v>
                </c:pt>
                <c:pt idx="3460">
                  <c:v>17.464</c:v>
                </c:pt>
                <c:pt idx="3461">
                  <c:v>17.464</c:v>
                </c:pt>
                <c:pt idx="3462">
                  <c:v>17.464</c:v>
                </c:pt>
                <c:pt idx="3463">
                  <c:v>16.704</c:v>
                </c:pt>
                <c:pt idx="3464">
                  <c:v>17.464</c:v>
                </c:pt>
                <c:pt idx="3465">
                  <c:v>16.704</c:v>
                </c:pt>
                <c:pt idx="3466">
                  <c:v>16.704</c:v>
                </c:pt>
                <c:pt idx="3467">
                  <c:v>16.704</c:v>
                </c:pt>
                <c:pt idx="3468">
                  <c:v>17.464</c:v>
                </c:pt>
                <c:pt idx="3469">
                  <c:v>17.464</c:v>
                </c:pt>
                <c:pt idx="3470">
                  <c:v>17.464</c:v>
                </c:pt>
                <c:pt idx="3471">
                  <c:v>16.704</c:v>
                </c:pt>
                <c:pt idx="3472">
                  <c:v>15.965</c:v>
                </c:pt>
                <c:pt idx="3473">
                  <c:v>15.965</c:v>
                </c:pt>
                <c:pt idx="3474">
                  <c:v>15.965</c:v>
                </c:pt>
                <c:pt idx="3475">
                  <c:v>15.965</c:v>
                </c:pt>
                <c:pt idx="3476">
                  <c:v>15.965</c:v>
                </c:pt>
                <c:pt idx="3477">
                  <c:v>15.246</c:v>
                </c:pt>
                <c:pt idx="3478">
                  <c:v>15.246</c:v>
                </c:pt>
                <c:pt idx="3479">
                  <c:v>15.246</c:v>
                </c:pt>
                <c:pt idx="3480">
                  <c:v>15.246</c:v>
                </c:pt>
                <c:pt idx="3481">
                  <c:v>15.965</c:v>
                </c:pt>
                <c:pt idx="3482">
                  <c:v>15.965</c:v>
                </c:pt>
                <c:pt idx="3483">
                  <c:v>15.246</c:v>
                </c:pt>
                <c:pt idx="3484">
                  <c:v>15.965</c:v>
                </c:pt>
                <c:pt idx="3485">
                  <c:v>15.965</c:v>
                </c:pt>
                <c:pt idx="3486">
                  <c:v>15.965</c:v>
                </c:pt>
                <c:pt idx="3487">
                  <c:v>19.864</c:v>
                </c:pt>
                <c:pt idx="3488">
                  <c:v>18.243</c:v>
                </c:pt>
                <c:pt idx="3489">
                  <c:v>16.704</c:v>
                </c:pt>
                <c:pt idx="3490">
                  <c:v>15.965</c:v>
                </c:pt>
                <c:pt idx="3491">
                  <c:v>15.246</c:v>
                </c:pt>
                <c:pt idx="3492">
                  <c:v>15.965</c:v>
                </c:pt>
                <c:pt idx="3493">
                  <c:v>16.704</c:v>
                </c:pt>
                <c:pt idx="3494">
                  <c:v>16.704</c:v>
                </c:pt>
                <c:pt idx="3495">
                  <c:v>15.965</c:v>
                </c:pt>
                <c:pt idx="3496">
                  <c:v>15.965</c:v>
                </c:pt>
                <c:pt idx="3497">
                  <c:v>15.246</c:v>
                </c:pt>
                <c:pt idx="3498">
                  <c:v>15.246</c:v>
                </c:pt>
                <c:pt idx="3499">
                  <c:v>15.965</c:v>
                </c:pt>
                <c:pt idx="3500">
                  <c:v>15.965</c:v>
                </c:pt>
                <c:pt idx="3501">
                  <c:v>18.243</c:v>
                </c:pt>
                <c:pt idx="3502">
                  <c:v>20.705</c:v>
                </c:pt>
                <c:pt idx="3503">
                  <c:v>19.043</c:v>
                </c:pt>
                <c:pt idx="3504">
                  <c:v>18.243</c:v>
                </c:pt>
                <c:pt idx="3505">
                  <c:v>17.464</c:v>
                </c:pt>
                <c:pt idx="3506">
                  <c:v>17.464</c:v>
                </c:pt>
                <c:pt idx="3507">
                  <c:v>17.464</c:v>
                </c:pt>
                <c:pt idx="3508">
                  <c:v>17.464</c:v>
                </c:pt>
                <c:pt idx="3509">
                  <c:v>16.704</c:v>
                </c:pt>
                <c:pt idx="3510">
                  <c:v>17.464</c:v>
                </c:pt>
                <c:pt idx="3511">
                  <c:v>17.464</c:v>
                </c:pt>
                <c:pt idx="3512">
                  <c:v>19.043</c:v>
                </c:pt>
                <c:pt idx="3513">
                  <c:v>19.043</c:v>
                </c:pt>
                <c:pt idx="3514">
                  <c:v>19.043</c:v>
                </c:pt>
                <c:pt idx="3515">
                  <c:v>18.243</c:v>
                </c:pt>
                <c:pt idx="3516">
                  <c:v>19.043</c:v>
                </c:pt>
                <c:pt idx="3517">
                  <c:v>17.464</c:v>
                </c:pt>
                <c:pt idx="3518">
                  <c:v>19.043</c:v>
                </c:pt>
                <c:pt idx="3519">
                  <c:v>16.704</c:v>
                </c:pt>
                <c:pt idx="3520">
                  <c:v>17.464</c:v>
                </c:pt>
                <c:pt idx="3521">
                  <c:v>16.704</c:v>
                </c:pt>
                <c:pt idx="3522">
                  <c:v>16.704</c:v>
                </c:pt>
                <c:pt idx="3523">
                  <c:v>15.965</c:v>
                </c:pt>
                <c:pt idx="3524">
                  <c:v>17.464</c:v>
                </c:pt>
                <c:pt idx="3525">
                  <c:v>16.704</c:v>
                </c:pt>
                <c:pt idx="3526">
                  <c:v>16.704</c:v>
                </c:pt>
                <c:pt idx="3527">
                  <c:v>16.704</c:v>
                </c:pt>
                <c:pt idx="3528">
                  <c:v>16.704</c:v>
                </c:pt>
                <c:pt idx="3529">
                  <c:v>16.704</c:v>
                </c:pt>
                <c:pt idx="3530">
                  <c:v>17.464</c:v>
                </c:pt>
                <c:pt idx="3531">
                  <c:v>18.243</c:v>
                </c:pt>
                <c:pt idx="3532">
                  <c:v>17.464</c:v>
                </c:pt>
                <c:pt idx="3533">
                  <c:v>15.965</c:v>
                </c:pt>
                <c:pt idx="3534">
                  <c:v>15.965</c:v>
                </c:pt>
                <c:pt idx="3535">
                  <c:v>15.965</c:v>
                </c:pt>
                <c:pt idx="3536">
                  <c:v>15.965</c:v>
                </c:pt>
                <c:pt idx="3537">
                  <c:v>15.965</c:v>
                </c:pt>
                <c:pt idx="3538">
                  <c:v>15.965</c:v>
                </c:pt>
                <c:pt idx="3539">
                  <c:v>15.965</c:v>
                </c:pt>
                <c:pt idx="3540">
                  <c:v>15.246</c:v>
                </c:pt>
                <c:pt idx="3541">
                  <c:v>15.246</c:v>
                </c:pt>
                <c:pt idx="3542">
                  <c:v>15.965</c:v>
                </c:pt>
                <c:pt idx="3543">
                  <c:v>15.246</c:v>
                </c:pt>
                <c:pt idx="3544">
                  <c:v>15.965</c:v>
                </c:pt>
                <c:pt idx="3545">
                  <c:v>15.246</c:v>
                </c:pt>
                <c:pt idx="3546">
                  <c:v>15.965</c:v>
                </c:pt>
                <c:pt idx="3547">
                  <c:v>15.965</c:v>
                </c:pt>
                <c:pt idx="3548">
                  <c:v>15.965</c:v>
                </c:pt>
                <c:pt idx="3549">
                  <c:v>15.246</c:v>
                </c:pt>
                <c:pt idx="3550">
                  <c:v>15.965</c:v>
                </c:pt>
                <c:pt idx="3551">
                  <c:v>15.965</c:v>
                </c:pt>
                <c:pt idx="3552">
                  <c:v>16.704</c:v>
                </c:pt>
                <c:pt idx="3553">
                  <c:v>16.704</c:v>
                </c:pt>
                <c:pt idx="3554">
                  <c:v>17.464</c:v>
                </c:pt>
                <c:pt idx="3555">
                  <c:v>17.464</c:v>
                </c:pt>
                <c:pt idx="3556">
                  <c:v>16.704</c:v>
                </c:pt>
                <c:pt idx="3557">
                  <c:v>16.704</c:v>
                </c:pt>
                <c:pt idx="3558">
                  <c:v>17.464</c:v>
                </c:pt>
                <c:pt idx="3559">
                  <c:v>17.464</c:v>
                </c:pt>
                <c:pt idx="3560">
                  <c:v>17.464</c:v>
                </c:pt>
                <c:pt idx="3561">
                  <c:v>15.965</c:v>
                </c:pt>
                <c:pt idx="3562">
                  <c:v>16.704</c:v>
                </c:pt>
                <c:pt idx="3563">
                  <c:v>16.704</c:v>
                </c:pt>
                <c:pt idx="3564">
                  <c:v>16.704</c:v>
                </c:pt>
                <c:pt idx="3565">
                  <c:v>15.965</c:v>
                </c:pt>
                <c:pt idx="3566">
                  <c:v>15.965</c:v>
                </c:pt>
                <c:pt idx="3567">
                  <c:v>16.704</c:v>
                </c:pt>
                <c:pt idx="3568">
                  <c:v>15.965</c:v>
                </c:pt>
                <c:pt idx="3569">
                  <c:v>16.704</c:v>
                </c:pt>
                <c:pt idx="3570">
                  <c:v>16.704</c:v>
                </c:pt>
                <c:pt idx="3571">
                  <c:v>16.704</c:v>
                </c:pt>
                <c:pt idx="3572">
                  <c:v>16.704</c:v>
                </c:pt>
                <c:pt idx="3573">
                  <c:v>16.704</c:v>
                </c:pt>
                <c:pt idx="3574">
                  <c:v>15.965</c:v>
                </c:pt>
                <c:pt idx="3575">
                  <c:v>15.965</c:v>
                </c:pt>
                <c:pt idx="3576">
                  <c:v>15.965</c:v>
                </c:pt>
                <c:pt idx="3577">
                  <c:v>15.965</c:v>
                </c:pt>
                <c:pt idx="3578">
                  <c:v>14.547</c:v>
                </c:pt>
                <c:pt idx="3579">
                  <c:v>15.965</c:v>
                </c:pt>
                <c:pt idx="3580">
                  <c:v>15.246</c:v>
                </c:pt>
                <c:pt idx="3581">
                  <c:v>15.965</c:v>
                </c:pt>
                <c:pt idx="3582">
                  <c:v>15.965</c:v>
                </c:pt>
                <c:pt idx="3583">
                  <c:v>15.246</c:v>
                </c:pt>
                <c:pt idx="3584">
                  <c:v>15.965</c:v>
                </c:pt>
                <c:pt idx="3585">
                  <c:v>15.965</c:v>
                </c:pt>
                <c:pt idx="3586">
                  <c:v>15.246</c:v>
                </c:pt>
                <c:pt idx="3587">
                  <c:v>16.704</c:v>
                </c:pt>
                <c:pt idx="3588">
                  <c:v>15.246</c:v>
                </c:pt>
                <c:pt idx="3589">
                  <c:v>15.246</c:v>
                </c:pt>
                <c:pt idx="3590">
                  <c:v>15.965</c:v>
                </c:pt>
                <c:pt idx="3591">
                  <c:v>15.965</c:v>
                </c:pt>
                <c:pt idx="3592">
                  <c:v>15.246</c:v>
                </c:pt>
                <c:pt idx="3593">
                  <c:v>24.993</c:v>
                </c:pt>
                <c:pt idx="3594">
                  <c:v>20.705</c:v>
                </c:pt>
                <c:pt idx="3595">
                  <c:v>13.207</c:v>
                </c:pt>
                <c:pt idx="3596">
                  <c:v>14.547</c:v>
                </c:pt>
                <c:pt idx="3597">
                  <c:v>15.965</c:v>
                </c:pt>
                <c:pt idx="3598">
                  <c:v>16.704</c:v>
                </c:pt>
                <c:pt idx="3599">
                  <c:v>16.704</c:v>
                </c:pt>
                <c:pt idx="3600">
                  <c:v>15.965</c:v>
                </c:pt>
                <c:pt idx="3601">
                  <c:v>15.965</c:v>
                </c:pt>
                <c:pt idx="3602">
                  <c:v>16.704</c:v>
                </c:pt>
                <c:pt idx="3603">
                  <c:v>15.965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15.246</c:v>
                </c:pt>
                <c:pt idx="3608">
                  <c:v>15.246</c:v>
                </c:pt>
                <c:pt idx="3609">
                  <c:v>15.965</c:v>
                </c:pt>
                <c:pt idx="3610">
                  <c:v>15.246</c:v>
                </c:pt>
                <c:pt idx="3611">
                  <c:v>15.965</c:v>
                </c:pt>
                <c:pt idx="3612">
                  <c:v>15.246</c:v>
                </c:pt>
                <c:pt idx="3613">
                  <c:v>15.965</c:v>
                </c:pt>
                <c:pt idx="3614">
                  <c:v>15.246</c:v>
                </c:pt>
                <c:pt idx="3615">
                  <c:v>15.246</c:v>
                </c:pt>
                <c:pt idx="3616">
                  <c:v>15.965</c:v>
                </c:pt>
                <c:pt idx="3617">
                  <c:v>15.246</c:v>
                </c:pt>
                <c:pt idx="3618">
                  <c:v>15.965</c:v>
                </c:pt>
                <c:pt idx="3619">
                  <c:v>15.246</c:v>
                </c:pt>
                <c:pt idx="3620">
                  <c:v>15.246</c:v>
                </c:pt>
                <c:pt idx="3621">
                  <c:v>15.246</c:v>
                </c:pt>
                <c:pt idx="3622">
                  <c:v>15.246</c:v>
                </c:pt>
                <c:pt idx="3623">
                  <c:v>15.246</c:v>
                </c:pt>
                <c:pt idx="3624">
                  <c:v>15.246</c:v>
                </c:pt>
                <c:pt idx="3625">
                  <c:v>15.246</c:v>
                </c:pt>
                <c:pt idx="3626">
                  <c:v>15.246</c:v>
                </c:pt>
                <c:pt idx="3627">
                  <c:v>14.547</c:v>
                </c:pt>
                <c:pt idx="3628">
                  <c:v>14.547</c:v>
                </c:pt>
                <c:pt idx="3629">
                  <c:v>15.246</c:v>
                </c:pt>
                <c:pt idx="3630">
                  <c:v>15.246</c:v>
                </c:pt>
                <c:pt idx="3631">
                  <c:v>15.246</c:v>
                </c:pt>
                <c:pt idx="3632">
                  <c:v>14.547</c:v>
                </c:pt>
                <c:pt idx="3633">
                  <c:v>15.246</c:v>
                </c:pt>
                <c:pt idx="3634">
                  <c:v>15.246</c:v>
                </c:pt>
                <c:pt idx="3635">
                  <c:v>15.965</c:v>
                </c:pt>
                <c:pt idx="3636">
                  <c:v>15.246</c:v>
                </c:pt>
                <c:pt idx="3637">
                  <c:v>15.246</c:v>
                </c:pt>
                <c:pt idx="3638">
                  <c:v>15.246</c:v>
                </c:pt>
                <c:pt idx="3639">
                  <c:v>14.547</c:v>
                </c:pt>
                <c:pt idx="3640">
                  <c:v>15.246</c:v>
                </c:pt>
                <c:pt idx="3641">
                  <c:v>15.246</c:v>
                </c:pt>
                <c:pt idx="3642">
                  <c:v>15.965</c:v>
                </c:pt>
                <c:pt idx="3643">
                  <c:v>15.246</c:v>
                </c:pt>
                <c:pt idx="3644">
                  <c:v>14.547</c:v>
                </c:pt>
                <c:pt idx="3645">
                  <c:v>15.246</c:v>
                </c:pt>
                <c:pt idx="3646">
                  <c:v>15.246</c:v>
                </c:pt>
                <c:pt idx="3647">
                  <c:v>15.246</c:v>
                </c:pt>
                <c:pt idx="3648">
                  <c:v>15.246</c:v>
                </c:pt>
                <c:pt idx="3649">
                  <c:v>15.965</c:v>
                </c:pt>
                <c:pt idx="3650">
                  <c:v>15.965</c:v>
                </c:pt>
                <c:pt idx="3651">
                  <c:v>15.965</c:v>
                </c:pt>
                <c:pt idx="3652">
                  <c:v>15.246</c:v>
                </c:pt>
                <c:pt idx="3653">
                  <c:v>15.246</c:v>
                </c:pt>
                <c:pt idx="3654">
                  <c:v>15.246</c:v>
                </c:pt>
                <c:pt idx="3655">
                  <c:v>15.246</c:v>
                </c:pt>
                <c:pt idx="3656">
                  <c:v>15.965</c:v>
                </c:pt>
                <c:pt idx="3657">
                  <c:v>15.246</c:v>
                </c:pt>
                <c:pt idx="3658">
                  <c:v>14.547</c:v>
                </c:pt>
                <c:pt idx="3659">
                  <c:v>14.547</c:v>
                </c:pt>
                <c:pt idx="3660">
                  <c:v>15.246</c:v>
                </c:pt>
                <c:pt idx="3661">
                  <c:v>15.965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14.547</c:v>
                </c:pt>
                <c:pt idx="3666">
                  <c:v>14.547</c:v>
                </c:pt>
                <c:pt idx="3667">
                  <c:v>14.547</c:v>
                </c:pt>
                <c:pt idx="3668">
                  <c:v>15.246</c:v>
                </c:pt>
                <c:pt idx="3669">
                  <c:v>15.246</c:v>
                </c:pt>
                <c:pt idx="3670">
                  <c:v>15.246</c:v>
                </c:pt>
                <c:pt idx="3671">
                  <c:v>15.246</c:v>
                </c:pt>
                <c:pt idx="3672">
                  <c:v>15.965</c:v>
                </c:pt>
                <c:pt idx="3673">
                  <c:v>15.246</c:v>
                </c:pt>
                <c:pt idx="3674">
                  <c:v>15.965</c:v>
                </c:pt>
                <c:pt idx="3675">
                  <c:v>14.547</c:v>
                </c:pt>
                <c:pt idx="3676">
                  <c:v>16.704</c:v>
                </c:pt>
                <c:pt idx="3677">
                  <c:v>16.704</c:v>
                </c:pt>
                <c:pt idx="3678">
                  <c:v>15.246</c:v>
                </c:pt>
                <c:pt idx="3679">
                  <c:v>15.965</c:v>
                </c:pt>
                <c:pt idx="3680">
                  <c:v>15.965</c:v>
                </c:pt>
                <c:pt idx="3681">
                  <c:v>15.965</c:v>
                </c:pt>
                <c:pt idx="3682">
                  <c:v>15.965</c:v>
                </c:pt>
                <c:pt idx="3683">
                  <c:v>15.965</c:v>
                </c:pt>
                <c:pt idx="3684">
                  <c:v>15.965</c:v>
                </c:pt>
                <c:pt idx="3685">
                  <c:v>15.965</c:v>
                </c:pt>
                <c:pt idx="3686">
                  <c:v>15.965</c:v>
                </c:pt>
                <c:pt idx="3687">
                  <c:v>15.965</c:v>
                </c:pt>
                <c:pt idx="3688">
                  <c:v>15.246</c:v>
                </c:pt>
                <c:pt idx="3689">
                  <c:v>15.246</c:v>
                </c:pt>
                <c:pt idx="3690">
                  <c:v>15.246</c:v>
                </c:pt>
                <c:pt idx="3691">
                  <c:v>15.965</c:v>
                </c:pt>
                <c:pt idx="3692">
                  <c:v>15.246</c:v>
                </c:pt>
                <c:pt idx="3693">
                  <c:v>15.965</c:v>
                </c:pt>
                <c:pt idx="3694">
                  <c:v>15.246</c:v>
                </c:pt>
                <c:pt idx="3695">
                  <c:v>15.246</c:v>
                </c:pt>
                <c:pt idx="3696">
                  <c:v>15.246</c:v>
                </c:pt>
                <c:pt idx="3697">
                  <c:v>15.246</c:v>
                </c:pt>
                <c:pt idx="3698">
                  <c:v>16.704</c:v>
                </c:pt>
                <c:pt idx="3699">
                  <c:v>19.043</c:v>
                </c:pt>
                <c:pt idx="3700">
                  <c:v>15.965</c:v>
                </c:pt>
                <c:pt idx="3701">
                  <c:v>15.246</c:v>
                </c:pt>
                <c:pt idx="3702">
                  <c:v>15.965</c:v>
                </c:pt>
                <c:pt idx="3703">
                  <c:v>15.965</c:v>
                </c:pt>
                <c:pt idx="3704">
                  <c:v>15.246</c:v>
                </c:pt>
                <c:pt idx="3705">
                  <c:v>15.965</c:v>
                </c:pt>
                <c:pt idx="3706">
                  <c:v>20.705</c:v>
                </c:pt>
                <c:pt idx="3707">
                  <c:v>18.243</c:v>
                </c:pt>
                <c:pt idx="3817">
                  <c:v>20.705</c:v>
                </c:pt>
                <c:pt idx="3818">
                  <c:v>21.568</c:v>
                </c:pt>
                <c:pt idx="3819">
                  <c:v>20.705</c:v>
                </c:pt>
                <c:pt idx="3820">
                  <c:v>19.864</c:v>
                </c:pt>
                <c:pt idx="3821">
                  <c:v>19.043</c:v>
                </c:pt>
                <c:pt idx="3822">
                  <c:v>19.864</c:v>
                </c:pt>
                <c:pt idx="3823">
                  <c:v>19.864</c:v>
                </c:pt>
                <c:pt idx="3824">
                  <c:v>19.864</c:v>
                </c:pt>
                <c:pt idx="3825">
                  <c:v>19.864</c:v>
                </c:pt>
                <c:pt idx="3826">
                  <c:v>19.864</c:v>
                </c:pt>
                <c:pt idx="3827">
                  <c:v>19.043</c:v>
                </c:pt>
                <c:pt idx="3828">
                  <c:v>19.043</c:v>
                </c:pt>
                <c:pt idx="3829">
                  <c:v>19.043</c:v>
                </c:pt>
                <c:pt idx="3830">
                  <c:v>19.043</c:v>
                </c:pt>
                <c:pt idx="3831">
                  <c:v>19.043</c:v>
                </c:pt>
                <c:pt idx="3832">
                  <c:v>19.043</c:v>
                </c:pt>
                <c:pt idx="3833">
                  <c:v>19.864</c:v>
                </c:pt>
                <c:pt idx="3834">
                  <c:v>19.043</c:v>
                </c:pt>
                <c:pt idx="3835">
                  <c:v>19.864</c:v>
                </c:pt>
                <c:pt idx="3836">
                  <c:v>19.043</c:v>
                </c:pt>
                <c:pt idx="3837">
                  <c:v>19.043</c:v>
                </c:pt>
                <c:pt idx="3838">
                  <c:v>18.243</c:v>
                </c:pt>
                <c:pt idx="3839">
                  <c:v>18.243</c:v>
                </c:pt>
                <c:pt idx="3840">
                  <c:v>18.243</c:v>
                </c:pt>
                <c:pt idx="3841">
                  <c:v>17.464</c:v>
                </c:pt>
                <c:pt idx="3842">
                  <c:v>17.464</c:v>
                </c:pt>
                <c:pt idx="3843">
                  <c:v>17.464</c:v>
                </c:pt>
                <c:pt idx="3844">
                  <c:v>17.464</c:v>
                </c:pt>
                <c:pt idx="3845">
                  <c:v>18.243</c:v>
                </c:pt>
                <c:pt idx="3846">
                  <c:v>18.243</c:v>
                </c:pt>
                <c:pt idx="3847">
                  <c:v>18.243</c:v>
                </c:pt>
                <c:pt idx="3848">
                  <c:v>18.243</c:v>
                </c:pt>
                <c:pt idx="3849">
                  <c:v>18.243</c:v>
                </c:pt>
                <c:pt idx="3850">
                  <c:v>18.243</c:v>
                </c:pt>
                <c:pt idx="3851">
                  <c:v>18.243</c:v>
                </c:pt>
                <c:pt idx="3852">
                  <c:v>18.243</c:v>
                </c:pt>
                <c:pt idx="3853">
                  <c:v>18.243</c:v>
                </c:pt>
                <c:pt idx="3854">
                  <c:v>18.243</c:v>
                </c:pt>
                <c:pt idx="3855">
                  <c:v>18.243</c:v>
                </c:pt>
                <c:pt idx="3856">
                  <c:v>17.464</c:v>
                </c:pt>
                <c:pt idx="3857">
                  <c:v>17.464</c:v>
                </c:pt>
                <c:pt idx="3858">
                  <c:v>18.243</c:v>
                </c:pt>
                <c:pt idx="3859">
                  <c:v>18.243</c:v>
                </c:pt>
                <c:pt idx="3860">
                  <c:v>17.464</c:v>
                </c:pt>
                <c:pt idx="3861">
                  <c:v>17.464</c:v>
                </c:pt>
                <c:pt idx="3862">
                  <c:v>17.464</c:v>
                </c:pt>
                <c:pt idx="3863">
                  <c:v>17.464</c:v>
                </c:pt>
                <c:pt idx="3864">
                  <c:v>17.464</c:v>
                </c:pt>
                <c:pt idx="3865">
                  <c:v>17.464</c:v>
                </c:pt>
                <c:pt idx="3866">
                  <c:v>18.243</c:v>
                </c:pt>
                <c:pt idx="3867">
                  <c:v>17.464</c:v>
                </c:pt>
                <c:pt idx="3868">
                  <c:v>17.464</c:v>
                </c:pt>
                <c:pt idx="3869">
                  <c:v>17.464</c:v>
                </c:pt>
                <c:pt idx="3870">
                  <c:v>17.464</c:v>
                </c:pt>
                <c:pt idx="3871">
                  <c:v>17.464</c:v>
                </c:pt>
                <c:pt idx="3872">
                  <c:v>16.704</c:v>
                </c:pt>
                <c:pt idx="3873">
                  <c:v>16.704</c:v>
                </c:pt>
                <c:pt idx="3874">
                  <c:v>16.704</c:v>
                </c:pt>
                <c:pt idx="3875">
                  <c:v>17.464</c:v>
                </c:pt>
                <c:pt idx="3876">
                  <c:v>16.704</c:v>
                </c:pt>
                <c:pt idx="3877">
                  <c:v>16.704</c:v>
                </c:pt>
                <c:pt idx="3878">
                  <c:v>16.704</c:v>
                </c:pt>
                <c:pt idx="3879">
                  <c:v>17.464</c:v>
                </c:pt>
                <c:pt idx="3880">
                  <c:v>17.464</c:v>
                </c:pt>
                <c:pt idx="3881">
                  <c:v>17.464</c:v>
                </c:pt>
                <c:pt idx="3882">
                  <c:v>17.464</c:v>
                </c:pt>
                <c:pt idx="3883">
                  <c:v>15.965</c:v>
                </c:pt>
                <c:pt idx="3884">
                  <c:v>16.704</c:v>
                </c:pt>
                <c:pt idx="3885">
                  <c:v>16.704</c:v>
                </c:pt>
                <c:pt idx="3886">
                  <c:v>16.704</c:v>
                </c:pt>
                <c:pt idx="3887">
                  <c:v>15.246</c:v>
                </c:pt>
                <c:pt idx="3888">
                  <c:v>16.704</c:v>
                </c:pt>
                <c:pt idx="3889">
                  <c:v>15.965</c:v>
                </c:pt>
                <c:pt idx="3890">
                  <c:v>15.965</c:v>
                </c:pt>
                <c:pt idx="3891">
                  <c:v>15.965</c:v>
                </c:pt>
                <c:pt idx="3892">
                  <c:v>16.704</c:v>
                </c:pt>
                <c:pt idx="3893">
                  <c:v>16.704</c:v>
                </c:pt>
                <c:pt idx="3894">
                  <c:v>15.965</c:v>
                </c:pt>
                <c:pt idx="3895">
                  <c:v>16.704</c:v>
                </c:pt>
                <c:pt idx="3896">
                  <c:v>15.965</c:v>
                </c:pt>
                <c:pt idx="3897">
                  <c:v>16.704</c:v>
                </c:pt>
                <c:pt idx="3898">
                  <c:v>15.965</c:v>
                </c:pt>
                <c:pt idx="3899">
                  <c:v>15.965</c:v>
                </c:pt>
                <c:pt idx="3900">
                  <c:v>15.965</c:v>
                </c:pt>
                <c:pt idx="3901">
                  <c:v>16.704</c:v>
                </c:pt>
                <c:pt idx="3902">
                  <c:v>16.704</c:v>
                </c:pt>
                <c:pt idx="3903">
                  <c:v>15.965</c:v>
                </c:pt>
                <c:pt idx="3904">
                  <c:v>15.965</c:v>
                </c:pt>
                <c:pt idx="3905">
                  <c:v>16.704</c:v>
                </c:pt>
                <c:pt idx="3906">
                  <c:v>17.464</c:v>
                </c:pt>
                <c:pt idx="3907">
                  <c:v>17.464</c:v>
                </c:pt>
                <c:pt idx="3908">
                  <c:v>16.704</c:v>
                </c:pt>
                <c:pt idx="3909">
                  <c:v>16.704</c:v>
                </c:pt>
                <c:pt idx="3910">
                  <c:v>16.704</c:v>
                </c:pt>
                <c:pt idx="3911">
                  <c:v>16.704</c:v>
                </c:pt>
                <c:pt idx="3912">
                  <c:v>16.704</c:v>
                </c:pt>
                <c:pt idx="3913">
                  <c:v>15.965</c:v>
                </c:pt>
                <c:pt idx="3914">
                  <c:v>16.704</c:v>
                </c:pt>
                <c:pt idx="3915">
                  <c:v>15.965</c:v>
                </c:pt>
                <c:pt idx="3916">
                  <c:v>15.965</c:v>
                </c:pt>
                <c:pt idx="3917">
                  <c:v>15.965</c:v>
                </c:pt>
                <c:pt idx="3918">
                  <c:v>15.965</c:v>
                </c:pt>
                <c:pt idx="3919">
                  <c:v>16.704</c:v>
                </c:pt>
                <c:pt idx="3920">
                  <c:v>15.965</c:v>
                </c:pt>
                <c:pt idx="3921">
                  <c:v>15.965</c:v>
                </c:pt>
                <c:pt idx="3922">
                  <c:v>16.704</c:v>
                </c:pt>
                <c:pt idx="3923">
                  <c:v>16.704</c:v>
                </c:pt>
                <c:pt idx="3924">
                  <c:v>16.704</c:v>
                </c:pt>
                <c:pt idx="3925">
                  <c:v>15.965</c:v>
                </c:pt>
                <c:pt idx="3926">
                  <c:v>16.704</c:v>
                </c:pt>
                <c:pt idx="3927">
                  <c:v>15.965</c:v>
                </c:pt>
                <c:pt idx="3928">
                  <c:v>15.965</c:v>
                </c:pt>
                <c:pt idx="3929">
                  <c:v>16.704</c:v>
                </c:pt>
                <c:pt idx="3930">
                  <c:v>16.704</c:v>
                </c:pt>
                <c:pt idx="3931">
                  <c:v>16.704</c:v>
                </c:pt>
                <c:pt idx="3932">
                  <c:v>16.704</c:v>
                </c:pt>
                <c:pt idx="3933">
                  <c:v>15.965</c:v>
                </c:pt>
                <c:pt idx="3934">
                  <c:v>15.965</c:v>
                </c:pt>
                <c:pt idx="3935">
                  <c:v>15.965</c:v>
                </c:pt>
                <c:pt idx="3936">
                  <c:v>15.965</c:v>
                </c:pt>
                <c:pt idx="3937">
                  <c:v>16.704</c:v>
                </c:pt>
                <c:pt idx="3938">
                  <c:v>16.704</c:v>
                </c:pt>
                <c:pt idx="3939">
                  <c:v>15.965</c:v>
                </c:pt>
                <c:pt idx="3940">
                  <c:v>16.704</c:v>
                </c:pt>
                <c:pt idx="3941">
                  <c:v>16.704</c:v>
                </c:pt>
                <c:pt idx="3942">
                  <c:v>16.704</c:v>
                </c:pt>
                <c:pt idx="3943">
                  <c:v>17.464</c:v>
                </c:pt>
                <c:pt idx="3944">
                  <c:v>17.464</c:v>
                </c:pt>
                <c:pt idx="3945">
                  <c:v>16.704</c:v>
                </c:pt>
                <c:pt idx="3946">
                  <c:v>17.464</c:v>
                </c:pt>
                <c:pt idx="3947">
                  <c:v>16.704</c:v>
                </c:pt>
                <c:pt idx="3948">
                  <c:v>16.704</c:v>
                </c:pt>
                <c:pt idx="3949">
                  <c:v>16.704</c:v>
                </c:pt>
                <c:pt idx="3950">
                  <c:v>15.965</c:v>
                </c:pt>
                <c:pt idx="3951">
                  <c:v>17.464</c:v>
                </c:pt>
                <c:pt idx="3952">
                  <c:v>17.464</c:v>
                </c:pt>
                <c:pt idx="3953">
                  <c:v>17.464</c:v>
                </c:pt>
                <c:pt idx="3954">
                  <c:v>16.704</c:v>
                </c:pt>
                <c:pt idx="3955">
                  <c:v>16.704</c:v>
                </c:pt>
                <c:pt idx="3956">
                  <c:v>17.464</c:v>
                </c:pt>
                <c:pt idx="3957">
                  <c:v>17.464</c:v>
                </c:pt>
                <c:pt idx="3958">
                  <c:v>18.243</c:v>
                </c:pt>
                <c:pt idx="3959">
                  <c:v>16.704</c:v>
                </c:pt>
                <c:pt idx="3960">
                  <c:v>17.464</c:v>
                </c:pt>
                <c:pt idx="3961">
                  <c:v>18.243</c:v>
                </c:pt>
                <c:pt idx="3962">
                  <c:v>18.243</c:v>
                </c:pt>
                <c:pt idx="3963">
                  <c:v>18.243</c:v>
                </c:pt>
                <c:pt idx="3964">
                  <c:v>18.243</c:v>
                </c:pt>
                <c:pt idx="3965">
                  <c:v>21.568</c:v>
                </c:pt>
                <c:pt idx="3966">
                  <c:v>20.705</c:v>
                </c:pt>
                <c:pt idx="3967">
                  <c:v>19.043</c:v>
                </c:pt>
                <c:pt idx="3968">
                  <c:v>18.243</c:v>
                </c:pt>
                <c:pt idx="3969">
                  <c:v>19.043</c:v>
                </c:pt>
                <c:pt idx="3970">
                  <c:v>19.043</c:v>
                </c:pt>
                <c:pt idx="3971">
                  <c:v>19.864</c:v>
                </c:pt>
                <c:pt idx="3972">
                  <c:v>19.864</c:v>
                </c:pt>
                <c:pt idx="3973">
                  <c:v>16.704</c:v>
                </c:pt>
                <c:pt idx="3974">
                  <c:v>16.704</c:v>
                </c:pt>
                <c:pt idx="3975">
                  <c:v>16.704</c:v>
                </c:pt>
                <c:pt idx="3976">
                  <c:v>20.705</c:v>
                </c:pt>
                <c:pt idx="3977">
                  <c:v>19.864</c:v>
                </c:pt>
                <c:pt idx="3978">
                  <c:v>17.464</c:v>
                </c:pt>
                <c:pt idx="3979">
                  <c:v>15.965</c:v>
                </c:pt>
                <c:pt idx="3980">
                  <c:v>19.043</c:v>
                </c:pt>
                <c:pt idx="3981">
                  <c:v>30.039</c:v>
                </c:pt>
                <c:pt idx="3982">
                  <c:v>22.452</c:v>
                </c:pt>
                <c:pt idx="3983">
                  <c:v>16.704</c:v>
                </c:pt>
                <c:pt idx="3984">
                  <c:v>17.464</c:v>
                </c:pt>
                <c:pt idx="3985">
                  <c:v>16.704</c:v>
                </c:pt>
                <c:pt idx="3986">
                  <c:v>16.704</c:v>
                </c:pt>
                <c:pt idx="3987">
                  <c:v>16.704</c:v>
                </c:pt>
                <c:pt idx="3988">
                  <c:v>16.704</c:v>
                </c:pt>
                <c:pt idx="3989">
                  <c:v>16.704</c:v>
                </c:pt>
                <c:pt idx="3990">
                  <c:v>16.704</c:v>
                </c:pt>
                <c:pt idx="3991">
                  <c:v>16.704</c:v>
                </c:pt>
                <c:pt idx="3992">
                  <c:v>15.965</c:v>
                </c:pt>
                <c:pt idx="3993">
                  <c:v>17.464</c:v>
                </c:pt>
                <c:pt idx="3994">
                  <c:v>16.704</c:v>
                </c:pt>
                <c:pt idx="3995">
                  <c:v>18.243</c:v>
                </c:pt>
                <c:pt idx="3996">
                  <c:v>20.705</c:v>
                </c:pt>
                <c:pt idx="3997">
                  <c:v>39.3</c:v>
                </c:pt>
                <c:pt idx="3998">
                  <c:v>21.568</c:v>
                </c:pt>
                <c:pt idx="3999">
                  <c:v>17.464</c:v>
                </c:pt>
                <c:pt idx="4000">
                  <c:v>18.243</c:v>
                </c:pt>
                <c:pt idx="4001">
                  <c:v>18.243</c:v>
                </c:pt>
                <c:pt idx="4002">
                  <c:v>17.464</c:v>
                </c:pt>
                <c:pt idx="4003">
                  <c:v>17.464</c:v>
                </c:pt>
                <c:pt idx="4004">
                  <c:v>17.464</c:v>
                </c:pt>
                <c:pt idx="4005">
                  <c:v>16.704</c:v>
                </c:pt>
                <c:pt idx="4006">
                  <c:v>15.965</c:v>
                </c:pt>
                <c:pt idx="4007">
                  <c:v>16.704</c:v>
                </c:pt>
                <c:pt idx="4008">
                  <c:v>21.568</c:v>
                </c:pt>
                <c:pt idx="4009">
                  <c:v>19.864</c:v>
                </c:pt>
                <c:pt idx="4010">
                  <c:v>21.568</c:v>
                </c:pt>
                <c:pt idx="4011">
                  <c:v>19.864</c:v>
                </c:pt>
                <c:pt idx="4012">
                  <c:v>19.043</c:v>
                </c:pt>
                <c:pt idx="4013">
                  <c:v>22.452</c:v>
                </c:pt>
                <c:pt idx="4014">
                  <c:v>20.705</c:v>
                </c:pt>
                <c:pt idx="4015">
                  <c:v>17.464</c:v>
                </c:pt>
                <c:pt idx="4016">
                  <c:v>17.464</c:v>
                </c:pt>
                <c:pt idx="4017">
                  <c:v>17.464</c:v>
                </c:pt>
                <c:pt idx="4018">
                  <c:v>18.243</c:v>
                </c:pt>
                <c:pt idx="4019">
                  <c:v>19.043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19.043</c:v>
                </c:pt>
                <c:pt idx="4024">
                  <c:v>17.464</c:v>
                </c:pt>
                <c:pt idx="4025">
                  <c:v>17.464</c:v>
                </c:pt>
                <c:pt idx="4026">
                  <c:v>17.464</c:v>
                </c:pt>
                <c:pt idx="4027">
                  <c:v>19.043</c:v>
                </c:pt>
                <c:pt idx="4028">
                  <c:v>19.864</c:v>
                </c:pt>
                <c:pt idx="4029">
                  <c:v>17.464</c:v>
                </c:pt>
                <c:pt idx="4030">
                  <c:v>16.704</c:v>
                </c:pt>
                <c:pt idx="4031">
                  <c:v>20.705</c:v>
                </c:pt>
                <c:pt idx="4032">
                  <c:v>20.705</c:v>
                </c:pt>
                <c:pt idx="4033">
                  <c:v>17.464</c:v>
                </c:pt>
                <c:pt idx="4034">
                  <c:v>17.464</c:v>
                </c:pt>
                <c:pt idx="4035">
                  <c:v>16.704</c:v>
                </c:pt>
                <c:pt idx="4036">
                  <c:v>16.704</c:v>
                </c:pt>
                <c:pt idx="4037">
                  <c:v>17.464</c:v>
                </c:pt>
                <c:pt idx="4038">
                  <c:v>17.464</c:v>
                </c:pt>
                <c:pt idx="4039">
                  <c:v>38.06</c:v>
                </c:pt>
                <c:pt idx="4040">
                  <c:v>27.954</c:v>
                </c:pt>
                <c:pt idx="4041">
                  <c:v>17.464</c:v>
                </c:pt>
                <c:pt idx="4042">
                  <c:v>15.965</c:v>
                </c:pt>
                <c:pt idx="4043">
                  <c:v>16.704</c:v>
                </c:pt>
                <c:pt idx="4044">
                  <c:v>17.464</c:v>
                </c:pt>
                <c:pt idx="4045">
                  <c:v>17.464</c:v>
                </c:pt>
                <c:pt idx="4046">
                  <c:v>18.243</c:v>
                </c:pt>
                <c:pt idx="4047">
                  <c:v>18.243</c:v>
                </c:pt>
                <c:pt idx="4048">
                  <c:v>18.243</c:v>
                </c:pt>
                <c:pt idx="4049">
                  <c:v>18.243</c:v>
                </c:pt>
                <c:pt idx="4050">
                  <c:v>18.243</c:v>
                </c:pt>
                <c:pt idx="4051">
                  <c:v>17.464</c:v>
                </c:pt>
                <c:pt idx="4052">
                  <c:v>18.243</c:v>
                </c:pt>
                <c:pt idx="4053">
                  <c:v>18.243</c:v>
                </c:pt>
                <c:pt idx="4054">
                  <c:v>18.243</c:v>
                </c:pt>
                <c:pt idx="4055">
                  <c:v>17.464</c:v>
                </c:pt>
                <c:pt idx="4056">
                  <c:v>17.464</c:v>
                </c:pt>
                <c:pt idx="4057">
                  <c:v>17.464</c:v>
                </c:pt>
                <c:pt idx="4058">
                  <c:v>17.464</c:v>
                </c:pt>
                <c:pt idx="4059">
                  <c:v>17.464</c:v>
                </c:pt>
                <c:pt idx="4060">
                  <c:v>18.243</c:v>
                </c:pt>
                <c:pt idx="4061">
                  <c:v>17.464</c:v>
                </c:pt>
                <c:pt idx="4062">
                  <c:v>17.464</c:v>
                </c:pt>
                <c:pt idx="4063">
                  <c:v>19.043</c:v>
                </c:pt>
                <c:pt idx="4064">
                  <c:v>20.705</c:v>
                </c:pt>
                <c:pt idx="4065">
                  <c:v>18.243</c:v>
                </c:pt>
                <c:pt idx="4066">
                  <c:v>17.464</c:v>
                </c:pt>
                <c:pt idx="4067">
                  <c:v>18.243</c:v>
                </c:pt>
                <c:pt idx="4068">
                  <c:v>17.464</c:v>
                </c:pt>
                <c:pt idx="4069">
                  <c:v>18.243</c:v>
                </c:pt>
                <c:pt idx="4070">
                  <c:v>17.464</c:v>
                </c:pt>
                <c:pt idx="4071">
                  <c:v>17.464</c:v>
                </c:pt>
                <c:pt idx="4072">
                  <c:v>17.464</c:v>
                </c:pt>
                <c:pt idx="4073">
                  <c:v>16.704</c:v>
                </c:pt>
                <c:pt idx="4074">
                  <c:v>16.704</c:v>
                </c:pt>
                <c:pt idx="4075">
                  <c:v>17.464</c:v>
                </c:pt>
                <c:pt idx="4076">
                  <c:v>17.464</c:v>
                </c:pt>
                <c:pt idx="4077">
                  <c:v>17.464</c:v>
                </c:pt>
                <c:pt idx="4078">
                  <c:v>18.243</c:v>
                </c:pt>
                <c:pt idx="4079">
                  <c:v>19.043</c:v>
                </c:pt>
                <c:pt idx="4080">
                  <c:v>18.243</c:v>
                </c:pt>
                <c:pt idx="4081">
                  <c:v>17.464</c:v>
                </c:pt>
                <c:pt idx="4082">
                  <c:v>16.704</c:v>
                </c:pt>
                <c:pt idx="4083">
                  <c:v>20.705</c:v>
                </c:pt>
                <c:pt idx="4084">
                  <c:v>22.452</c:v>
                </c:pt>
                <c:pt idx="4085">
                  <c:v>23.129</c:v>
                </c:pt>
                <c:pt idx="4086">
                  <c:v>31.116</c:v>
                </c:pt>
                <c:pt idx="4087">
                  <c:v>24.993</c:v>
                </c:pt>
                <c:pt idx="4088">
                  <c:v>19.864</c:v>
                </c:pt>
                <c:pt idx="4089">
                  <c:v>17.464</c:v>
                </c:pt>
                <c:pt idx="4090">
                  <c:v>18.243</c:v>
                </c:pt>
                <c:pt idx="4091">
                  <c:v>18.243</c:v>
                </c:pt>
                <c:pt idx="4092">
                  <c:v>18.243</c:v>
                </c:pt>
                <c:pt idx="4093">
                  <c:v>18.243</c:v>
                </c:pt>
                <c:pt idx="4094">
                  <c:v>18.243</c:v>
                </c:pt>
                <c:pt idx="4095">
                  <c:v>18.243</c:v>
                </c:pt>
                <c:pt idx="4096">
                  <c:v>18.243</c:v>
                </c:pt>
                <c:pt idx="4097">
                  <c:v>19.864</c:v>
                </c:pt>
                <c:pt idx="4098">
                  <c:v>21.568</c:v>
                </c:pt>
                <c:pt idx="4099">
                  <c:v>19.043</c:v>
                </c:pt>
                <c:pt idx="4100">
                  <c:v>18.243</c:v>
                </c:pt>
                <c:pt idx="4101">
                  <c:v>17.464</c:v>
                </c:pt>
                <c:pt idx="4102">
                  <c:v>16.704</c:v>
                </c:pt>
                <c:pt idx="4103">
                  <c:v>16.704</c:v>
                </c:pt>
                <c:pt idx="4104">
                  <c:v>17.464</c:v>
                </c:pt>
                <c:pt idx="4105">
                  <c:v>17.464</c:v>
                </c:pt>
                <c:pt idx="4106">
                  <c:v>18.243</c:v>
                </c:pt>
                <c:pt idx="4107">
                  <c:v>18.243</c:v>
                </c:pt>
                <c:pt idx="4108">
                  <c:v>19.043</c:v>
                </c:pt>
                <c:pt idx="4109">
                  <c:v>20.705</c:v>
                </c:pt>
                <c:pt idx="4110">
                  <c:v>18.243</c:v>
                </c:pt>
                <c:pt idx="4111">
                  <c:v>17.464</c:v>
                </c:pt>
                <c:pt idx="4112">
                  <c:v>17.464</c:v>
                </c:pt>
                <c:pt idx="4113">
                  <c:v>18.243</c:v>
                </c:pt>
                <c:pt idx="4114">
                  <c:v>17.464</c:v>
                </c:pt>
                <c:pt idx="4115">
                  <c:v>17.464</c:v>
                </c:pt>
                <c:pt idx="4116">
                  <c:v>18.243</c:v>
                </c:pt>
                <c:pt idx="4117">
                  <c:v>18.243</c:v>
                </c:pt>
                <c:pt idx="4118">
                  <c:v>17.464</c:v>
                </c:pt>
                <c:pt idx="4119">
                  <c:v>18.243</c:v>
                </c:pt>
                <c:pt idx="4120">
                  <c:v>19.043</c:v>
                </c:pt>
                <c:pt idx="4121">
                  <c:v>19.043</c:v>
                </c:pt>
                <c:pt idx="4122">
                  <c:v>18.243</c:v>
                </c:pt>
                <c:pt idx="4123">
                  <c:v>18.243</c:v>
                </c:pt>
                <c:pt idx="4124">
                  <c:v>17.464</c:v>
                </c:pt>
                <c:pt idx="4125">
                  <c:v>18.243</c:v>
                </c:pt>
                <c:pt idx="4126">
                  <c:v>17.464</c:v>
                </c:pt>
                <c:pt idx="4127">
                  <c:v>18.243</c:v>
                </c:pt>
                <c:pt idx="4128">
                  <c:v>17.464</c:v>
                </c:pt>
                <c:pt idx="4129">
                  <c:v>17.464</c:v>
                </c:pt>
                <c:pt idx="4130">
                  <c:v>16.704</c:v>
                </c:pt>
                <c:pt idx="4131">
                  <c:v>17.464</c:v>
                </c:pt>
                <c:pt idx="4132">
                  <c:v>17.464</c:v>
                </c:pt>
                <c:pt idx="4133">
                  <c:v>19.043</c:v>
                </c:pt>
                <c:pt idx="4134">
                  <c:v>18.243</c:v>
                </c:pt>
                <c:pt idx="4135">
                  <c:v>18.243</c:v>
                </c:pt>
                <c:pt idx="4136">
                  <c:v>18.243</c:v>
                </c:pt>
                <c:pt idx="4137">
                  <c:v>17.464</c:v>
                </c:pt>
                <c:pt idx="4138">
                  <c:v>18.243</c:v>
                </c:pt>
                <c:pt idx="4139">
                  <c:v>18.243</c:v>
                </c:pt>
                <c:pt idx="4140">
                  <c:v>19.043</c:v>
                </c:pt>
                <c:pt idx="4141">
                  <c:v>17.464</c:v>
                </c:pt>
                <c:pt idx="4142">
                  <c:v>17.464</c:v>
                </c:pt>
                <c:pt idx="4143">
                  <c:v>17.464</c:v>
                </c:pt>
                <c:pt idx="4144">
                  <c:v>17.464</c:v>
                </c:pt>
                <c:pt idx="4145">
                  <c:v>17.464</c:v>
                </c:pt>
                <c:pt idx="4146">
                  <c:v>16.704</c:v>
                </c:pt>
                <c:pt idx="4147">
                  <c:v>16.704</c:v>
                </c:pt>
                <c:pt idx="4148">
                  <c:v>16.704</c:v>
                </c:pt>
                <c:pt idx="4149">
                  <c:v>16.704</c:v>
                </c:pt>
                <c:pt idx="4150">
                  <c:v>16.704</c:v>
                </c:pt>
                <c:pt idx="4151">
                  <c:v>16.704</c:v>
                </c:pt>
                <c:pt idx="4152">
                  <c:v>16.704</c:v>
                </c:pt>
                <c:pt idx="4153">
                  <c:v>15.965</c:v>
                </c:pt>
                <c:pt idx="4154">
                  <c:v>17.464</c:v>
                </c:pt>
                <c:pt idx="4155">
                  <c:v>16.704</c:v>
                </c:pt>
                <c:pt idx="4156">
                  <c:v>15.965</c:v>
                </c:pt>
                <c:pt idx="4157">
                  <c:v>16.704</c:v>
                </c:pt>
                <c:pt idx="4158">
                  <c:v>16.704</c:v>
                </c:pt>
                <c:pt idx="4159">
                  <c:v>16.704</c:v>
                </c:pt>
                <c:pt idx="4160">
                  <c:v>16.704</c:v>
                </c:pt>
                <c:pt idx="4161">
                  <c:v>16.704</c:v>
                </c:pt>
                <c:pt idx="4162">
                  <c:v>16.704</c:v>
                </c:pt>
                <c:pt idx="4163">
                  <c:v>15.965</c:v>
                </c:pt>
                <c:pt idx="4164">
                  <c:v>16.704</c:v>
                </c:pt>
                <c:pt idx="4165">
                  <c:v>16.704</c:v>
                </c:pt>
                <c:pt idx="4166">
                  <c:v>16.704</c:v>
                </c:pt>
                <c:pt idx="4167">
                  <c:v>16.704</c:v>
                </c:pt>
                <c:pt idx="4168">
                  <c:v>17.464</c:v>
                </c:pt>
                <c:pt idx="4169">
                  <c:v>16.704</c:v>
                </c:pt>
                <c:pt idx="4170">
                  <c:v>16.704</c:v>
                </c:pt>
                <c:pt idx="4171">
                  <c:v>16.704</c:v>
                </c:pt>
                <c:pt idx="4172">
                  <c:v>15.965</c:v>
                </c:pt>
                <c:pt idx="4173">
                  <c:v>16.704</c:v>
                </c:pt>
                <c:pt idx="4174">
                  <c:v>15.965</c:v>
                </c:pt>
                <c:pt idx="4175">
                  <c:v>15.965</c:v>
                </c:pt>
                <c:pt idx="4176">
                  <c:v>15.965</c:v>
                </c:pt>
                <c:pt idx="4177">
                  <c:v>15.965</c:v>
                </c:pt>
                <c:pt idx="4178">
                  <c:v>16.704</c:v>
                </c:pt>
                <c:pt idx="4179">
                  <c:v>15.965</c:v>
                </c:pt>
                <c:pt idx="4180">
                  <c:v>16.704</c:v>
                </c:pt>
                <c:pt idx="4181">
                  <c:v>15.965</c:v>
                </c:pt>
                <c:pt idx="4182">
                  <c:v>15.965</c:v>
                </c:pt>
                <c:pt idx="4183">
                  <c:v>15.965</c:v>
                </c:pt>
                <c:pt idx="4184">
                  <c:v>15.965</c:v>
                </c:pt>
                <c:pt idx="4185">
                  <c:v>15.965</c:v>
                </c:pt>
                <c:pt idx="4186">
                  <c:v>15.965</c:v>
                </c:pt>
                <c:pt idx="4187">
                  <c:v>15.965</c:v>
                </c:pt>
                <c:pt idx="4188">
                  <c:v>15.965</c:v>
                </c:pt>
                <c:pt idx="4189">
                  <c:v>15.965</c:v>
                </c:pt>
                <c:pt idx="4190">
                  <c:v>15.965</c:v>
                </c:pt>
                <c:pt idx="4191">
                  <c:v>15.965</c:v>
                </c:pt>
                <c:pt idx="4192">
                  <c:v>15.246</c:v>
                </c:pt>
                <c:pt idx="4193">
                  <c:v>15.246</c:v>
                </c:pt>
                <c:pt idx="4194">
                  <c:v>15.965</c:v>
                </c:pt>
                <c:pt idx="4195">
                  <c:v>15.965</c:v>
                </c:pt>
                <c:pt idx="4196">
                  <c:v>15.246</c:v>
                </c:pt>
                <c:pt idx="4197">
                  <c:v>15.965</c:v>
                </c:pt>
                <c:pt idx="4198">
                  <c:v>15.965</c:v>
                </c:pt>
                <c:pt idx="4199">
                  <c:v>15.965</c:v>
                </c:pt>
                <c:pt idx="4200">
                  <c:v>14.547</c:v>
                </c:pt>
                <c:pt idx="4201">
                  <c:v>15.246</c:v>
                </c:pt>
                <c:pt idx="4202">
                  <c:v>15.965</c:v>
                </c:pt>
                <c:pt idx="4203">
                  <c:v>15.965</c:v>
                </c:pt>
                <c:pt idx="4204">
                  <c:v>15.965</c:v>
                </c:pt>
                <c:pt idx="4205">
                  <c:v>15.965</c:v>
                </c:pt>
                <c:pt idx="4206">
                  <c:v>15.246</c:v>
                </c:pt>
                <c:pt idx="4207">
                  <c:v>15.965</c:v>
                </c:pt>
                <c:pt idx="4208">
                  <c:v>15.246</c:v>
                </c:pt>
                <c:pt idx="4209">
                  <c:v>15.965</c:v>
                </c:pt>
                <c:pt idx="4210">
                  <c:v>15.965</c:v>
                </c:pt>
                <c:pt idx="4211">
                  <c:v>15.965</c:v>
                </c:pt>
                <c:pt idx="4212">
                  <c:v>16.704</c:v>
                </c:pt>
                <c:pt idx="4213">
                  <c:v>16.704</c:v>
                </c:pt>
                <c:pt idx="4214">
                  <c:v>15.965</c:v>
                </c:pt>
                <c:pt idx="4215">
                  <c:v>15.246</c:v>
                </c:pt>
                <c:pt idx="4216">
                  <c:v>15.965</c:v>
                </c:pt>
                <c:pt idx="4217">
                  <c:v>15.965</c:v>
                </c:pt>
                <c:pt idx="4218">
                  <c:v>15.965</c:v>
                </c:pt>
                <c:pt idx="4219">
                  <c:v>15.965</c:v>
                </c:pt>
                <c:pt idx="4220">
                  <c:v>15.246</c:v>
                </c:pt>
                <c:pt idx="4221">
                  <c:v>15.965</c:v>
                </c:pt>
                <c:pt idx="4222">
                  <c:v>15.246</c:v>
                </c:pt>
                <c:pt idx="4223">
                  <c:v>15.246</c:v>
                </c:pt>
                <c:pt idx="4224">
                  <c:v>15.246</c:v>
                </c:pt>
                <c:pt idx="4225">
                  <c:v>15.246</c:v>
                </c:pt>
                <c:pt idx="4226">
                  <c:v>15.965</c:v>
                </c:pt>
                <c:pt idx="4227">
                  <c:v>15.246</c:v>
                </c:pt>
                <c:pt idx="4228">
                  <c:v>15.965</c:v>
                </c:pt>
                <c:pt idx="4229">
                  <c:v>15.246</c:v>
                </c:pt>
                <c:pt idx="4230">
                  <c:v>15.246</c:v>
                </c:pt>
                <c:pt idx="4231">
                  <c:v>14.547</c:v>
                </c:pt>
                <c:pt idx="4232">
                  <c:v>15.965</c:v>
                </c:pt>
                <c:pt idx="4233">
                  <c:v>15.246</c:v>
                </c:pt>
                <c:pt idx="4234">
                  <c:v>15.246</c:v>
                </c:pt>
                <c:pt idx="4235">
                  <c:v>15.246</c:v>
                </c:pt>
                <c:pt idx="4236">
                  <c:v>15.965</c:v>
                </c:pt>
                <c:pt idx="4237">
                  <c:v>15.246</c:v>
                </c:pt>
                <c:pt idx="4238">
                  <c:v>14.547</c:v>
                </c:pt>
                <c:pt idx="4239">
                  <c:v>15.246</c:v>
                </c:pt>
                <c:pt idx="4240">
                  <c:v>15.246</c:v>
                </c:pt>
                <c:pt idx="4241">
                  <c:v>15.246</c:v>
                </c:pt>
                <c:pt idx="4242">
                  <c:v>15.246</c:v>
                </c:pt>
                <c:pt idx="4243">
                  <c:v>15.246</c:v>
                </c:pt>
                <c:pt idx="4244">
                  <c:v>15.965</c:v>
                </c:pt>
                <c:pt idx="4245">
                  <c:v>15.965</c:v>
                </c:pt>
                <c:pt idx="4246">
                  <c:v>15.246</c:v>
                </c:pt>
                <c:pt idx="4247">
                  <c:v>15.246</c:v>
                </c:pt>
                <c:pt idx="4248">
                  <c:v>15.246</c:v>
                </c:pt>
                <c:pt idx="4249">
                  <c:v>15.965</c:v>
                </c:pt>
                <c:pt idx="4250">
                  <c:v>15.965</c:v>
                </c:pt>
                <c:pt idx="4251">
                  <c:v>14.547</c:v>
                </c:pt>
                <c:pt idx="4252">
                  <c:v>15.246</c:v>
                </c:pt>
                <c:pt idx="4253">
                  <c:v>15.965</c:v>
                </c:pt>
                <c:pt idx="4254">
                  <c:v>14.547</c:v>
                </c:pt>
                <c:pt idx="4255">
                  <c:v>15.246</c:v>
                </c:pt>
                <c:pt idx="4256">
                  <c:v>15.965</c:v>
                </c:pt>
                <c:pt idx="4257">
                  <c:v>15.246</c:v>
                </c:pt>
                <c:pt idx="4258">
                  <c:v>15.965</c:v>
                </c:pt>
                <c:pt idx="4259">
                  <c:v>15.965</c:v>
                </c:pt>
                <c:pt idx="4260">
                  <c:v>16.704</c:v>
                </c:pt>
                <c:pt idx="4261">
                  <c:v>15.965</c:v>
                </c:pt>
                <c:pt idx="4262">
                  <c:v>15.965</c:v>
                </c:pt>
                <c:pt idx="4263">
                  <c:v>15.965</c:v>
                </c:pt>
                <c:pt idx="4264">
                  <c:v>16.704</c:v>
                </c:pt>
                <c:pt idx="4265">
                  <c:v>15.965</c:v>
                </c:pt>
                <c:pt idx="4266">
                  <c:v>15.965</c:v>
                </c:pt>
                <c:pt idx="4267">
                  <c:v>16.704</c:v>
                </c:pt>
                <c:pt idx="4268">
                  <c:v>19.043</c:v>
                </c:pt>
                <c:pt idx="4269">
                  <c:v>16.704</c:v>
                </c:pt>
                <c:pt idx="4270">
                  <c:v>15.965</c:v>
                </c:pt>
                <c:pt idx="4271">
                  <c:v>15.965</c:v>
                </c:pt>
                <c:pt idx="4272">
                  <c:v>15.246</c:v>
                </c:pt>
                <c:pt idx="4273">
                  <c:v>15.965</c:v>
                </c:pt>
                <c:pt idx="4274">
                  <c:v>15.246</c:v>
                </c:pt>
                <c:pt idx="4275">
                  <c:v>15.246</c:v>
                </c:pt>
                <c:pt idx="4276">
                  <c:v>15.246</c:v>
                </c:pt>
                <c:pt idx="4277">
                  <c:v>16.704</c:v>
                </c:pt>
                <c:pt idx="4278">
                  <c:v>15.246</c:v>
                </c:pt>
                <c:pt idx="4279">
                  <c:v>15.246</c:v>
                </c:pt>
                <c:pt idx="4280">
                  <c:v>15.965</c:v>
                </c:pt>
                <c:pt idx="4281">
                  <c:v>16.704</c:v>
                </c:pt>
                <c:pt idx="4282">
                  <c:v>15.965</c:v>
                </c:pt>
                <c:pt idx="4283">
                  <c:v>19.043</c:v>
                </c:pt>
                <c:pt idx="4284">
                  <c:v>18.243</c:v>
                </c:pt>
                <c:pt idx="4285">
                  <c:v>34.483</c:v>
                </c:pt>
                <c:pt idx="4286">
                  <c:v>24.993</c:v>
                </c:pt>
                <c:pt idx="4287">
                  <c:v>16.704</c:v>
                </c:pt>
                <c:pt idx="4288">
                  <c:v>20.705</c:v>
                </c:pt>
                <c:pt idx="4289">
                  <c:v>19.043</c:v>
                </c:pt>
                <c:pt idx="4290">
                  <c:v>18.243</c:v>
                </c:pt>
                <c:pt idx="4291">
                  <c:v>17.464</c:v>
                </c:pt>
                <c:pt idx="4292">
                  <c:v>16.704</c:v>
                </c:pt>
                <c:pt idx="4293">
                  <c:v>16.704</c:v>
                </c:pt>
                <c:pt idx="4294">
                  <c:v>16.704</c:v>
                </c:pt>
                <c:pt idx="4295">
                  <c:v>16.704</c:v>
                </c:pt>
                <c:pt idx="4296">
                  <c:v>16.704</c:v>
                </c:pt>
                <c:pt idx="4297">
                  <c:v>16.704</c:v>
                </c:pt>
                <c:pt idx="4298">
                  <c:v>15.965</c:v>
                </c:pt>
                <c:pt idx="4299">
                  <c:v>15.246</c:v>
                </c:pt>
                <c:pt idx="4300">
                  <c:v>15.965</c:v>
                </c:pt>
                <c:pt idx="4301">
                  <c:v>16.704</c:v>
                </c:pt>
                <c:pt idx="4302">
                  <c:v>19.864</c:v>
                </c:pt>
                <c:pt idx="4303">
                  <c:v>15.965</c:v>
                </c:pt>
                <c:pt idx="4304">
                  <c:v>16.704</c:v>
                </c:pt>
                <c:pt idx="4305">
                  <c:v>16.704</c:v>
                </c:pt>
                <c:pt idx="4306">
                  <c:v>15.965</c:v>
                </c:pt>
                <c:pt idx="4307">
                  <c:v>15.965</c:v>
                </c:pt>
                <c:pt idx="4308">
                  <c:v>15.965</c:v>
                </c:pt>
                <c:pt idx="4309">
                  <c:v>15.965</c:v>
                </c:pt>
                <c:pt idx="4310">
                  <c:v>15.965</c:v>
                </c:pt>
                <c:pt idx="4311">
                  <c:v>18.243</c:v>
                </c:pt>
                <c:pt idx="4312">
                  <c:v>20.705</c:v>
                </c:pt>
                <c:pt idx="4313">
                  <c:v>16.704</c:v>
                </c:pt>
                <c:pt idx="4314">
                  <c:v>15.965</c:v>
                </c:pt>
                <c:pt idx="4315">
                  <c:v>16.704</c:v>
                </c:pt>
                <c:pt idx="4316">
                  <c:v>21.568</c:v>
                </c:pt>
                <c:pt idx="4317">
                  <c:v>19.043</c:v>
                </c:pt>
                <c:pt idx="4318">
                  <c:v>18.243</c:v>
                </c:pt>
                <c:pt idx="4319">
                  <c:v>20.705</c:v>
                </c:pt>
                <c:pt idx="4320">
                  <c:v>20.705</c:v>
                </c:pt>
                <c:pt idx="4321">
                  <c:v>18.243</c:v>
                </c:pt>
                <c:pt idx="4322">
                  <c:v>17.464</c:v>
                </c:pt>
                <c:pt idx="4323">
                  <c:v>18.243</c:v>
                </c:pt>
                <c:pt idx="4324">
                  <c:v>16.704</c:v>
                </c:pt>
                <c:pt idx="4325">
                  <c:v>16.704</c:v>
                </c:pt>
                <c:pt idx="4326">
                  <c:v>15.965</c:v>
                </c:pt>
                <c:pt idx="4327">
                  <c:v>16.704</c:v>
                </c:pt>
                <c:pt idx="4328">
                  <c:v>15.965</c:v>
                </c:pt>
                <c:pt idx="4329">
                  <c:v>15.965</c:v>
                </c:pt>
                <c:pt idx="4330">
                  <c:v>15.965</c:v>
                </c:pt>
                <c:pt idx="4331">
                  <c:v>16.704</c:v>
                </c:pt>
                <c:pt idx="4332">
                  <c:v>17.464</c:v>
                </c:pt>
                <c:pt idx="4333">
                  <c:v>16.704</c:v>
                </c:pt>
                <c:pt idx="4334">
                  <c:v>15.965</c:v>
                </c:pt>
                <c:pt idx="4335">
                  <c:v>16.704</c:v>
                </c:pt>
                <c:pt idx="4336">
                  <c:v>15.965</c:v>
                </c:pt>
                <c:pt idx="4337">
                  <c:v>15.965</c:v>
                </c:pt>
                <c:pt idx="4338">
                  <c:v>15.965</c:v>
                </c:pt>
                <c:pt idx="4339">
                  <c:v>15.965</c:v>
                </c:pt>
                <c:pt idx="4340">
                  <c:v>16.704</c:v>
                </c:pt>
                <c:pt idx="4341">
                  <c:v>15.965</c:v>
                </c:pt>
                <c:pt idx="4342">
                  <c:v>15.965</c:v>
                </c:pt>
                <c:pt idx="4343">
                  <c:v>15.965</c:v>
                </c:pt>
                <c:pt idx="4344">
                  <c:v>15.965</c:v>
                </c:pt>
                <c:pt idx="4345">
                  <c:v>15.965</c:v>
                </c:pt>
                <c:pt idx="4346">
                  <c:v>16.704</c:v>
                </c:pt>
                <c:pt idx="4347">
                  <c:v>15.965</c:v>
                </c:pt>
                <c:pt idx="4348">
                  <c:v>16.704</c:v>
                </c:pt>
                <c:pt idx="4349">
                  <c:v>15.965</c:v>
                </c:pt>
                <c:pt idx="4350">
                  <c:v>15.965</c:v>
                </c:pt>
                <c:pt idx="4351">
                  <c:v>16.704</c:v>
                </c:pt>
                <c:pt idx="4352">
                  <c:v>16.704</c:v>
                </c:pt>
                <c:pt idx="4353">
                  <c:v>17.464</c:v>
                </c:pt>
                <c:pt idx="4354">
                  <c:v>17.464</c:v>
                </c:pt>
                <c:pt idx="4355">
                  <c:v>16.704</c:v>
                </c:pt>
                <c:pt idx="4356">
                  <c:v>16.704</c:v>
                </c:pt>
                <c:pt idx="4357">
                  <c:v>16.704</c:v>
                </c:pt>
                <c:pt idx="4358">
                  <c:v>16.704</c:v>
                </c:pt>
                <c:pt idx="4359">
                  <c:v>17.464</c:v>
                </c:pt>
                <c:pt idx="4360">
                  <c:v>17.464</c:v>
                </c:pt>
                <c:pt idx="4361">
                  <c:v>16.704</c:v>
                </c:pt>
                <c:pt idx="4362">
                  <c:v>17.464</c:v>
                </c:pt>
                <c:pt idx="4363">
                  <c:v>16.704</c:v>
                </c:pt>
                <c:pt idx="4364">
                  <c:v>16.704</c:v>
                </c:pt>
                <c:pt idx="4365">
                  <c:v>16.704</c:v>
                </c:pt>
                <c:pt idx="4366">
                  <c:v>17.464</c:v>
                </c:pt>
                <c:pt idx="4367">
                  <c:v>16.704</c:v>
                </c:pt>
                <c:pt idx="4368">
                  <c:v>17.464</c:v>
                </c:pt>
                <c:pt idx="4369">
                  <c:v>16.704</c:v>
                </c:pt>
                <c:pt idx="4370">
                  <c:v>16.704</c:v>
                </c:pt>
                <c:pt idx="4371">
                  <c:v>16.704</c:v>
                </c:pt>
                <c:pt idx="4372">
                  <c:v>16.704</c:v>
                </c:pt>
                <c:pt idx="4373">
                  <c:v>16.704</c:v>
                </c:pt>
                <c:pt idx="4374">
                  <c:v>16.704</c:v>
                </c:pt>
                <c:pt idx="4375">
                  <c:v>16.704</c:v>
                </c:pt>
                <c:pt idx="4376">
                  <c:v>17.464</c:v>
                </c:pt>
                <c:pt idx="4377">
                  <c:v>17.464</c:v>
                </c:pt>
                <c:pt idx="4378">
                  <c:v>17.464</c:v>
                </c:pt>
                <c:pt idx="4379">
                  <c:v>16.704</c:v>
                </c:pt>
                <c:pt idx="4380">
                  <c:v>17.464</c:v>
                </c:pt>
                <c:pt idx="4381">
                  <c:v>16.704</c:v>
                </c:pt>
                <c:pt idx="4382">
                  <c:v>16.704</c:v>
                </c:pt>
                <c:pt idx="4383">
                  <c:v>16.704</c:v>
                </c:pt>
                <c:pt idx="4384">
                  <c:v>16.704</c:v>
                </c:pt>
                <c:pt idx="4385">
                  <c:v>16.704</c:v>
                </c:pt>
                <c:pt idx="4386">
                  <c:v>17.464</c:v>
                </c:pt>
                <c:pt idx="4387">
                  <c:v>17.464</c:v>
                </c:pt>
                <c:pt idx="4388">
                  <c:v>17.464</c:v>
                </c:pt>
                <c:pt idx="4389">
                  <c:v>16.704</c:v>
                </c:pt>
                <c:pt idx="4390">
                  <c:v>16.704</c:v>
                </c:pt>
                <c:pt idx="4391">
                  <c:v>15.965</c:v>
                </c:pt>
                <c:pt idx="4392">
                  <c:v>15.965</c:v>
                </c:pt>
                <c:pt idx="4393">
                  <c:v>16.704</c:v>
                </c:pt>
                <c:pt idx="4394">
                  <c:v>16.704</c:v>
                </c:pt>
                <c:pt idx="4395">
                  <c:v>16.704</c:v>
                </c:pt>
                <c:pt idx="4396">
                  <c:v>16.704</c:v>
                </c:pt>
                <c:pt idx="4397">
                  <c:v>17.464</c:v>
                </c:pt>
                <c:pt idx="4398">
                  <c:v>16.704</c:v>
                </c:pt>
                <c:pt idx="4399">
                  <c:v>16.704</c:v>
                </c:pt>
                <c:pt idx="4400">
                  <c:v>16.704</c:v>
                </c:pt>
                <c:pt idx="4401">
                  <c:v>15.965</c:v>
                </c:pt>
                <c:pt idx="4402">
                  <c:v>16.704</c:v>
                </c:pt>
                <c:pt idx="4403">
                  <c:v>16.704</c:v>
                </c:pt>
                <c:pt idx="4404">
                  <c:v>16.704</c:v>
                </c:pt>
                <c:pt idx="4405">
                  <c:v>16.704</c:v>
                </c:pt>
                <c:pt idx="4406">
                  <c:v>15.965</c:v>
                </c:pt>
                <c:pt idx="4407">
                  <c:v>15.965</c:v>
                </c:pt>
                <c:pt idx="4408">
                  <c:v>15.965</c:v>
                </c:pt>
                <c:pt idx="4409">
                  <c:v>15.965</c:v>
                </c:pt>
                <c:pt idx="4410">
                  <c:v>15.965</c:v>
                </c:pt>
                <c:pt idx="4411">
                  <c:v>15.246</c:v>
                </c:pt>
                <c:pt idx="4412">
                  <c:v>15.246</c:v>
                </c:pt>
                <c:pt idx="4413">
                  <c:v>15.246</c:v>
                </c:pt>
                <c:pt idx="4414">
                  <c:v>15.246</c:v>
                </c:pt>
                <c:pt idx="4415">
                  <c:v>15.965</c:v>
                </c:pt>
                <c:pt idx="4416">
                  <c:v>15.965</c:v>
                </c:pt>
                <c:pt idx="4417">
                  <c:v>15.965</c:v>
                </c:pt>
                <c:pt idx="4418">
                  <c:v>15.965</c:v>
                </c:pt>
                <c:pt idx="4419">
                  <c:v>15.246</c:v>
                </c:pt>
                <c:pt idx="4420">
                  <c:v>15.965</c:v>
                </c:pt>
                <c:pt idx="4421">
                  <c:v>16.704</c:v>
                </c:pt>
                <c:pt idx="4422">
                  <c:v>15.965</c:v>
                </c:pt>
                <c:pt idx="4423">
                  <c:v>15.965</c:v>
                </c:pt>
                <c:pt idx="4424">
                  <c:v>16.704</c:v>
                </c:pt>
                <c:pt idx="4425">
                  <c:v>16.704</c:v>
                </c:pt>
                <c:pt idx="4426">
                  <c:v>16.704</c:v>
                </c:pt>
                <c:pt idx="4427">
                  <c:v>15.965</c:v>
                </c:pt>
                <c:pt idx="4428">
                  <c:v>15.965</c:v>
                </c:pt>
                <c:pt idx="4429">
                  <c:v>15.965</c:v>
                </c:pt>
                <c:pt idx="4430">
                  <c:v>16.704</c:v>
                </c:pt>
                <c:pt idx="4431">
                  <c:v>15.965</c:v>
                </c:pt>
                <c:pt idx="4432">
                  <c:v>15.965</c:v>
                </c:pt>
                <c:pt idx="4433">
                  <c:v>15.965</c:v>
                </c:pt>
                <c:pt idx="4434">
                  <c:v>15.965</c:v>
                </c:pt>
                <c:pt idx="4435">
                  <c:v>15.246</c:v>
                </c:pt>
                <c:pt idx="4436">
                  <c:v>15.246</c:v>
                </c:pt>
                <c:pt idx="4437">
                  <c:v>15.965</c:v>
                </c:pt>
                <c:pt idx="4438">
                  <c:v>15.965</c:v>
                </c:pt>
                <c:pt idx="4439">
                  <c:v>15.246</c:v>
                </c:pt>
                <c:pt idx="4440">
                  <c:v>15.246</c:v>
                </c:pt>
                <c:pt idx="4441">
                  <c:v>15.246</c:v>
                </c:pt>
                <c:pt idx="4442">
                  <c:v>15.246</c:v>
                </c:pt>
                <c:pt idx="4443">
                  <c:v>15.246</c:v>
                </c:pt>
                <c:pt idx="4444">
                  <c:v>15.246</c:v>
                </c:pt>
                <c:pt idx="4445">
                  <c:v>14.547</c:v>
                </c:pt>
                <c:pt idx="4446">
                  <c:v>14.547</c:v>
                </c:pt>
                <c:pt idx="4447">
                  <c:v>14.547</c:v>
                </c:pt>
                <c:pt idx="4448">
                  <c:v>14.547</c:v>
                </c:pt>
                <c:pt idx="4449">
                  <c:v>14.547</c:v>
                </c:pt>
                <c:pt idx="4450">
                  <c:v>14.547</c:v>
                </c:pt>
                <c:pt idx="4451">
                  <c:v>14.547</c:v>
                </c:pt>
                <c:pt idx="4452">
                  <c:v>14.547</c:v>
                </c:pt>
                <c:pt idx="4453">
                  <c:v>13.867</c:v>
                </c:pt>
                <c:pt idx="4454">
                  <c:v>14.547</c:v>
                </c:pt>
                <c:pt idx="4455">
                  <c:v>13.867</c:v>
                </c:pt>
                <c:pt idx="4456">
                  <c:v>13.867</c:v>
                </c:pt>
                <c:pt idx="4457">
                  <c:v>13.867</c:v>
                </c:pt>
                <c:pt idx="4458">
                  <c:v>13.867</c:v>
                </c:pt>
                <c:pt idx="4459">
                  <c:v>13.867</c:v>
                </c:pt>
                <c:pt idx="4460">
                  <c:v>13.867</c:v>
                </c:pt>
                <c:pt idx="4461">
                  <c:v>14.547</c:v>
                </c:pt>
                <c:pt idx="4462">
                  <c:v>13.867</c:v>
                </c:pt>
                <c:pt idx="4463">
                  <c:v>14.547</c:v>
                </c:pt>
                <c:pt idx="4464">
                  <c:v>14.547</c:v>
                </c:pt>
                <c:pt idx="4465">
                  <c:v>13.867</c:v>
                </c:pt>
                <c:pt idx="4466">
                  <c:v>14.547</c:v>
                </c:pt>
                <c:pt idx="4467">
                  <c:v>14.547</c:v>
                </c:pt>
                <c:pt idx="4468">
                  <c:v>15.246</c:v>
                </c:pt>
                <c:pt idx="4469">
                  <c:v>14.547</c:v>
                </c:pt>
                <c:pt idx="4470">
                  <c:v>14.547</c:v>
                </c:pt>
                <c:pt idx="4471">
                  <c:v>13.867</c:v>
                </c:pt>
                <c:pt idx="4472">
                  <c:v>13.867</c:v>
                </c:pt>
                <c:pt idx="4473">
                  <c:v>13.867</c:v>
                </c:pt>
                <c:pt idx="4474">
                  <c:v>14.547</c:v>
                </c:pt>
                <c:pt idx="4475">
                  <c:v>14.547</c:v>
                </c:pt>
                <c:pt idx="4476">
                  <c:v>14.547</c:v>
                </c:pt>
                <c:pt idx="4477">
                  <c:v>14.547</c:v>
                </c:pt>
                <c:pt idx="4478">
                  <c:v>14.547</c:v>
                </c:pt>
                <c:pt idx="4479">
                  <c:v>14.547</c:v>
                </c:pt>
                <c:pt idx="4480">
                  <c:v>13.867</c:v>
                </c:pt>
                <c:pt idx="4481">
                  <c:v>14.547</c:v>
                </c:pt>
                <c:pt idx="4482">
                  <c:v>14.547</c:v>
                </c:pt>
                <c:pt idx="4483">
                  <c:v>14.547</c:v>
                </c:pt>
                <c:pt idx="4484">
                  <c:v>14.547</c:v>
                </c:pt>
                <c:pt idx="4485">
                  <c:v>14.547</c:v>
                </c:pt>
                <c:pt idx="4486">
                  <c:v>15.246</c:v>
                </c:pt>
                <c:pt idx="4487">
                  <c:v>15.246</c:v>
                </c:pt>
                <c:pt idx="4488">
                  <c:v>14.547</c:v>
                </c:pt>
                <c:pt idx="4489">
                  <c:v>14.547</c:v>
                </c:pt>
                <c:pt idx="4490">
                  <c:v>15.246</c:v>
                </c:pt>
                <c:pt idx="4491">
                  <c:v>15.246</c:v>
                </c:pt>
                <c:pt idx="4492">
                  <c:v>14.547</c:v>
                </c:pt>
                <c:pt idx="4493">
                  <c:v>14.547</c:v>
                </c:pt>
                <c:pt idx="4494">
                  <c:v>14.547</c:v>
                </c:pt>
                <c:pt idx="4495">
                  <c:v>14.547</c:v>
                </c:pt>
                <c:pt idx="4496">
                  <c:v>14.547</c:v>
                </c:pt>
                <c:pt idx="4497">
                  <c:v>14.547</c:v>
                </c:pt>
                <c:pt idx="4498">
                  <c:v>14.547</c:v>
                </c:pt>
                <c:pt idx="4499">
                  <c:v>13.867</c:v>
                </c:pt>
                <c:pt idx="4500">
                  <c:v>14.547</c:v>
                </c:pt>
                <c:pt idx="4501">
                  <c:v>14.547</c:v>
                </c:pt>
                <c:pt idx="4502">
                  <c:v>15.246</c:v>
                </c:pt>
                <c:pt idx="4503">
                  <c:v>15.246</c:v>
                </c:pt>
                <c:pt idx="4504">
                  <c:v>15.246</c:v>
                </c:pt>
                <c:pt idx="4505">
                  <c:v>15.246</c:v>
                </c:pt>
                <c:pt idx="4506">
                  <c:v>15.246</c:v>
                </c:pt>
                <c:pt idx="4507">
                  <c:v>14.547</c:v>
                </c:pt>
                <c:pt idx="4508">
                  <c:v>14.547</c:v>
                </c:pt>
                <c:pt idx="4509">
                  <c:v>14.547</c:v>
                </c:pt>
                <c:pt idx="4510">
                  <c:v>14.547</c:v>
                </c:pt>
                <c:pt idx="4511">
                  <c:v>14.547</c:v>
                </c:pt>
                <c:pt idx="4512">
                  <c:v>14.547</c:v>
                </c:pt>
                <c:pt idx="4513">
                  <c:v>14.547</c:v>
                </c:pt>
                <c:pt idx="4514">
                  <c:v>14.547</c:v>
                </c:pt>
                <c:pt idx="4515">
                  <c:v>14.547</c:v>
                </c:pt>
                <c:pt idx="4516">
                  <c:v>14.547</c:v>
                </c:pt>
                <c:pt idx="4517">
                  <c:v>14.547</c:v>
                </c:pt>
                <c:pt idx="4518">
                  <c:v>14.547</c:v>
                </c:pt>
                <c:pt idx="4519">
                  <c:v>13.867</c:v>
                </c:pt>
                <c:pt idx="4520">
                  <c:v>14.547</c:v>
                </c:pt>
                <c:pt idx="4521">
                  <c:v>14.547</c:v>
                </c:pt>
                <c:pt idx="4522">
                  <c:v>14.547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15.246</c:v>
                </c:pt>
                <c:pt idx="4528">
                  <c:v>14.547</c:v>
                </c:pt>
                <c:pt idx="4529">
                  <c:v>14.547</c:v>
                </c:pt>
                <c:pt idx="4530">
                  <c:v>14.547</c:v>
                </c:pt>
                <c:pt idx="4531">
                  <c:v>14.547</c:v>
                </c:pt>
                <c:pt idx="4532">
                  <c:v>14.547</c:v>
                </c:pt>
                <c:pt idx="4533">
                  <c:v>14.547</c:v>
                </c:pt>
                <c:pt idx="4534">
                  <c:v>14.547</c:v>
                </c:pt>
                <c:pt idx="4535">
                  <c:v>15.246</c:v>
                </c:pt>
                <c:pt idx="4536">
                  <c:v>15.246</c:v>
                </c:pt>
                <c:pt idx="4537">
                  <c:v>15.246</c:v>
                </c:pt>
                <c:pt idx="4538">
                  <c:v>14.547</c:v>
                </c:pt>
                <c:pt idx="4539">
                  <c:v>15.246</c:v>
                </c:pt>
                <c:pt idx="4540">
                  <c:v>14.547</c:v>
                </c:pt>
                <c:pt idx="4541">
                  <c:v>14.547</c:v>
                </c:pt>
                <c:pt idx="4542">
                  <c:v>13.867</c:v>
                </c:pt>
                <c:pt idx="4543">
                  <c:v>14.547</c:v>
                </c:pt>
                <c:pt idx="4544">
                  <c:v>14.547</c:v>
                </c:pt>
                <c:pt idx="4545">
                  <c:v>14.547</c:v>
                </c:pt>
                <c:pt idx="4546">
                  <c:v>14.547</c:v>
                </c:pt>
                <c:pt idx="4547">
                  <c:v>13.867</c:v>
                </c:pt>
                <c:pt idx="4548">
                  <c:v>14.547</c:v>
                </c:pt>
                <c:pt idx="4549">
                  <c:v>14.547</c:v>
                </c:pt>
                <c:pt idx="4550">
                  <c:v>23.129</c:v>
                </c:pt>
                <c:pt idx="4551">
                  <c:v>27.954</c:v>
                </c:pt>
                <c:pt idx="4552">
                  <c:v>16.704</c:v>
                </c:pt>
                <c:pt idx="4553">
                  <c:v>15.246</c:v>
                </c:pt>
                <c:pt idx="4554">
                  <c:v>14.547</c:v>
                </c:pt>
                <c:pt idx="4555">
                  <c:v>15.246</c:v>
                </c:pt>
                <c:pt idx="4556">
                  <c:v>24.05</c:v>
                </c:pt>
                <c:pt idx="4557">
                  <c:v>19.864</c:v>
                </c:pt>
                <c:pt idx="4558">
                  <c:v>16.704</c:v>
                </c:pt>
                <c:pt idx="4559">
                  <c:v>16.704</c:v>
                </c:pt>
                <c:pt idx="4560">
                  <c:v>15.965</c:v>
                </c:pt>
                <c:pt idx="4561">
                  <c:v>15.965</c:v>
                </c:pt>
                <c:pt idx="4562">
                  <c:v>16.704</c:v>
                </c:pt>
                <c:pt idx="4563">
                  <c:v>16.704</c:v>
                </c:pt>
                <c:pt idx="4564">
                  <c:v>17.464</c:v>
                </c:pt>
                <c:pt idx="4565">
                  <c:v>27.954</c:v>
                </c:pt>
                <c:pt idx="4566">
                  <c:v>26.945</c:v>
                </c:pt>
                <c:pt idx="4567">
                  <c:v>15.246</c:v>
                </c:pt>
                <c:pt idx="4568">
                  <c:v>14.547</c:v>
                </c:pt>
                <c:pt idx="4569">
                  <c:v>15.246</c:v>
                </c:pt>
                <c:pt idx="4570">
                  <c:v>17.464</c:v>
                </c:pt>
                <c:pt idx="4571">
                  <c:v>19.864</c:v>
                </c:pt>
                <c:pt idx="4572">
                  <c:v>17.464</c:v>
                </c:pt>
                <c:pt idx="4573">
                  <c:v>16.704</c:v>
                </c:pt>
                <c:pt idx="4574">
                  <c:v>17.464</c:v>
                </c:pt>
                <c:pt idx="4575">
                  <c:v>17.464</c:v>
                </c:pt>
                <c:pt idx="4576">
                  <c:v>17.464</c:v>
                </c:pt>
                <c:pt idx="4577">
                  <c:v>20.705</c:v>
                </c:pt>
                <c:pt idx="4578">
                  <c:v>19.043</c:v>
                </c:pt>
                <c:pt idx="4579">
                  <c:v>18.243</c:v>
                </c:pt>
                <c:pt idx="4580">
                  <c:v>17.464</c:v>
                </c:pt>
                <c:pt idx="4581">
                  <c:v>17.464</c:v>
                </c:pt>
                <c:pt idx="4582">
                  <c:v>17.464</c:v>
                </c:pt>
                <c:pt idx="4583">
                  <c:v>16.704</c:v>
                </c:pt>
                <c:pt idx="4584">
                  <c:v>15.965</c:v>
                </c:pt>
                <c:pt idx="4585">
                  <c:v>18.243</c:v>
                </c:pt>
                <c:pt idx="4586">
                  <c:v>19.864</c:v>
                </c:pt>
                <c:pt idx="4587">
                  <c:v>18.243</c:v>
                </c:pt>
                <c:pt idx="4588">
                  <c:v>17.464</c:v>
                </c:pt>
                <c:pt idx="4589">
                  <c:v>19.043</c:v>
                </c:pt>
                <c:pt idx="4590">
                  <c:v>20.705</c:v>
                </c:pt>
                <c:pt idx="4591">
                  <c:v>17.464</c:v>
                </c:pt>
                <c:pt idx="4592">
                  <c:v>16.704</c:v>
                </c:pt>
                <c:pt idx="4593">
                  <c:v>16.704</c:v>
                </c:pt>
                <c:pt idx="4594">
                  <c:v>16.704</c:v>
                </c:pt>
                <c:pt idx="4595">
                  <c:v>15.965</c:v>
                </c:pt>
                <c:pt idx="4596">
                  <c:v>15.965</c:v>
                </c:pt>
                <c:pt idx="4597">
                  <c:v>15.965</c:v>
                </c:pt>
                <c:pt idx="4598">
                  <c:v>15.246</c:v>
                </c:pt>
                <c:pt idx="4599">
                  <c:v>15.246</c:v>
                </c:pt>
                <c:pt idx="4600">
                  <c:v>16.704</c:v>
                </c:pt>
                <c:pt idx="4601">
                  <c:v>21.568</c:v>
                </c:pt>
                <c:pt idx="4602">
                  <c:v>19.864</c:v>
                </c:pt>
                <c:pt idx="4603">
                  <c:v>19.043</c:v>
                </c:pt>
                <c:pt idx="4604">
                  <c:v>17.464</c:v>
                </c:pt>
                <c:pt idx="4605">
                  <c:v>17.464</c:v>
                </c:pt>
                <c:pt idx="4606">
                  <c:v>16.704</c:v>
                </c:pt>
                <c:pt idx="4607">
                  <c:v>19.864</c:v>
                </c:pt>
                <c:pt idx="4608">
                  <c:v>19.864</c:v>
                </c:pt>
                <c:pt idx="4609">
                  <c:v>17.464</c:v>
                </c:pt>
                <c:pt idx="4610">
                  <c:v>16.704</c:v>
                </c:pt>
                <c:pt idx="4611">
                  <c:v>16.704</c:v>
                </c:pt>
                <c:pt idx="4612">
                  <c:v>17.464</c:v>
                </c:pt>
                <c:pt idx="4613">
                  <c:v>17.464</c:v>
                </c:pt>
                <c:pt idx="4614">
                  <c:v>16.704</c:v>
                </c:pt>
                <c:pt idx="4615">
                  <c:v>16.704</c:v>
                </c:pt>
                <c:pt idx="4616">
                  <c:v>15.965</c:v>
                </c:pt>
                <c:pt idx="4617">
                  <c:v>16.704</c:v>
                </c:pt>
                <c:pt idx="4618">
                  <c:v>15.965</c:v>
                </c:pt>
                <c:pt idx="4619">
                  <c:v>15.965</c:v>
                </c:pt>
                <c:pt idx="4620">
                  <c:v>15.965</c:v>
                </c:pt>
                <c:pt idx="4621">
                  <c:v>15.965</c:v>
                </c:pt>
                <c:pt idx="4622">
                  <c:v>15.965</c:v>
                </c:pt>
                <c:pt idx="4623">
                  <c:v>15.246</c:v>
                </c:pt>
                <c:pt idx="4624">
                  <c:v>15.965</c:v>
                </c:pt>
                <c:pt idx="4625">
                  <c:v>15.965</c:v>
                </c:pt>
                <c:pt idx="4626">
                  <c:v>15.965</c:v>
                </c:pt>
                <c:pt idx="4627">
                  <c:v>15.965</c:v>
                </c:pt>
                <c:pt idx="4628">
                  <c:v>16.704</c:v>
                </c:pt>
                <c:pt idx="4629">
                  <c:v>15.965</c:v>
                </c:pt>
                <c:pt idx="4630">
                  <c:v>16.704</c:v>
                </c:pt>
                <c:pt idx="4631">
                  <c:v>15.965</c:v>
                </c:pt>
                <c:pt idx="4632">
                  <c:v>15.965</c:v>
                </c:pt>
                <c:pt idx="4633">
                  <c:v>15.965</c:v>
                </c:pt>
                <c:pt idx="4634">
                  <c:v>15.965</c:v>
                </c:pt>
                <c:pt idx="4635">
                  <c:v>15.246</c:v>
                </c:pt>
                <c:pt idx="4636">
                  <c:v>15.965</c:v>
                </c:pt>
                <c:pt idx="4637">
                  <c:v>15.965</c:v>
                </c:pt>
                <c:pt idx="4638">
                  <c:v>15.965</c:v>
                </c:pt>
                <c:pt idx="4639">
                  <c:v>15.965</c:v>
                </c:pt>
                <c:pt idx="4640">
                  <c:v>15.965</c:v>
                </c:pt>
                <c:pt idx="4641">
                  <c:v>15.965</c:v>
                </c:pt>
                <c:pt idx="4642">
                  <c:v>15.246</c:v>
                </c:pt>
                <c:pt idx="4643">
                  <c:v>15.246</c:v>
                </c:pt>
                <c:pt idx="4644">
                  <c:v>15.965</c:v>
                </c:pt>
                <c:pt idx="4645">
                  <c:v>15.246</c:v>
                </c:pt>
                <c:pt idx="4646">
                  <c:v>15.965</c:v>
                </c:pt>
                <c:pt idx="4647">
                  <c:v>16.704</c:v>
                </c:pt>
                <c:pt idx="4648">
                  <c:v>15.965</c:v>
                </c:pt>
                <c:pt idx="4649">
                  <c:v>15.965</c:v>
                </c:pt>
                <c:pt idx="4650">
                  <c:v>15.965</c:v>
                </c:pt>
                <c:pt idx="4651">
                  <c:v>15.965</c:v>
                </c:pt>
                <c:pt idx="4652">
                  <c:v>15.965</c:v>
                </c:pt>
                <c:pt idx="4653">
                  <c:v>15.965</c:v>
                </c:pt>
                <c:pt idx="4654">
                  <c:v>16.704</c:v>
                </c:pt>
                <c:pt idx="4655">
                  <c:v>16.704</c:v>
                </c:pt>
                <c:pt idx="4656">
                  <c:v>15.965</c:v>
                </c:pt>
                <c:pt idx="4657">
                  <c:v>16.704</c:v>
                </c:pt>
                <c:pt idx="4658">
                  <c:v>16.704</c:v>
                </c:pt>
                <c:pt idx="4659">
                  <c:v>15.965</c:v>
                </c:pt>
                <c:pt idx="4660">
                  <c:v>16.704</c:v>
                </c:pt>
                <c:pt idx="4661">
                  <c:v>15.965</c:v>
                </c:pt>
                <c:pt idx="4662">
                  <c:v>15.965</c:v>
                </c:pt>
                <c:pt idx="4663">
                  <c:v>15.965</c:v>
                </c:pt>
                <c:pt idx="4664">
                  <c:v>15.246</c:v>
                </c:pt>
                <c:pt idx="4665">
                  <c:v>15.246</c:v>
                </c:pt>
                <c:pt idx="4666">
                  <c:v>15.246</c:v>
                </c:pt>
                <c:pt idx="4667">
                  <c:v>15.246</c:v>
                </c:pt>
                <c:pt idx="4668">
                  <c:v>15.965</c:v>
                </c:pt>
                <c:pt idx="4669">
                  <c:v>15.965</c:v>
                </c:pt>
                <c:pt idx="4670">
                  <c:v>15.965</c:v>
                </c:pt>
                <c:pt idx="4671">
                  <c:v>15.965</c:v>
                </c:pt>
                <c:pt idx="4672">
                  <c:v>15.965</c:v>
                </c:pt>
                <c:pt idx="4673">
                  <c:v>15.965</c:v>
                </c:pt>
                <c:pt idx="4674">
                  <c:v>15.246</c:v>
                </c:pt>
                <c:pt idx="4675">
                  <c:v>15.965</c:v>
                </c:pt>
                <c:pt idx="4676">
                  <c:v>15.965</c:v>
                </c:pt>
                <c:pt idx="4677">
                  <c:v>15.965</c:v>
                </c:pt>
                <c:pt idx="4678">
                  <c:v>15.246</c:v>
                </c:pt>
                <c:pt idx="4679">
                  <c:v>15.246</c:v>
                </c:pt>
                <c:pt idx="4680">
                  <c:v>15.246</c:v>
                </c:pt>
                <c:pt idx="4681">
                  <c:v>15.965</c:v>
                </c:pt>
                <c:pt idx="4682">
                  <c:v>15.965</c:v>
                </c:pt>
                <c:pt idx="4683">
                  <c:v>15.965</c:v>
                </c:pt>
                <c:pt idx="4684">
                  <c:v>15.965</c:v>
                </c:pt>
                <c:pt idx="4685">
                  <c:v>15.965</c:v>
                </c:pt>
                <c:pt idx="4686">
                  <c:v>15.246</c:v>
                </c:pt>
                <c:pt idx="4687">
                  <c:v>15.965</c:v>
                </c:pt>
                <c:pt idx="4688">
                  <c:v>15.965</c:v>
                </c:pt>
                <c:pt idx="4689">
                  <c:v>15.246</c:v>
                </c:pt>
                <c:pt idx="4690">
                  <c:v>14.547</c:v>
                </c:pt>
                <c:pt idx="4691">
                  <c:v>15.246</c:v>
                </c:pt>
                <c:pt idx="4692">
                  <c:v>15.246</c:v>
                </c:pt>
                <c:pt idx="4693">
                  <c:v>15.246</c:v>
                </c:pt>
                <c:pt idx="4694">
                  <c:v>14.547</c:v>
                </c:pt>
                <c:pt idx="4695">
                  <c:v>14.547</c:v>
                </c:pt>
                <c:pt idx="4696">
                  <c:v>14.547</c:v>
                </c:pt>
                <c:pt idx="4697">
                  <c:v>14.547</c:v>
                </c:pt>
                <c:pt idx="4698">
                  <c:v>14.547</c:v>
                </c:pt>
                <c:pt idx="4699">
                  <c:v>14.547</c:v>
                </c:pt>
                <c:pt idx="4700">
                  <c:v>14.547</c:v>
                </c:pt>
                <c:pt idx="4701">
                  <c:v>14.547</c:v>
                </c:pt>
                <c:pt idx="4702">
                  <c:v>14.547</c:v>
                </c:pt>
                <c:pt idx="4703">
                  <c:v>14.547</c:v>
                </c:pt>
                <c:pt idx="4704">
                  <c:v>14.547</c:v>
                </c:pt>
                <c:pt idx="4705">
                  <c:v>14.547</c:v>
                </c:pt>
                <c:pt idx="4706">
                  <c:v>14.547</c:v>
                </c:pt>
                <c:pt idx="4707">
                  <c:v>15.246</c:v>
                </c:pt>
                <c:pt idx="4708">
                  <c:v>15.246</c:v>
                </c:pt>
                <c:pt idx="4709">
                  <c:v>15.246</c:v>
                </c:pt>
                <c:pt idx="4710">
                  <c:v>15.246</c:v>
                </c:pt>
                <c:pt idx="4711">
                  <c:v>15.246</c:v>
                </c:pt>
                <c:pt idx="4712">
                  <c:v>15.246</c:v>
                </c:pt>
                <c:pt idx="4713">
                  <c:v>14.547</c:v>
                </c:pt>
                <c:pt idx="4714">
                  <c:v>14.547</c:v>
                </c:pt>
                <c:pt idx="4715">
                  <c:v>14.547</c:v>
                </c:pt>
                <c:pt idx="4716">
                  <c:v>14.547</c:v>
                </c:pt>
                <c:pt idx="4717">
                  <c:v>15.246</c:v>
                </c:pt>
                <c:pt idx="4718">
                  <c:v>14.547</c:v>
                </c:pt>
                <c:pt idx="4719">
                  <c:v>14.547</c:v>
                </c:pt>
                <c:pt idx="4720">
                  <c:v>14.547</c:v>
                </c:pt>
                <c:pt idx="4721">
                  <c:v>14.547</c:v>
                </c:pt>
                <c:pt idx="4722">
                  <c:v>14.547</c:v>
                </c:pt>
                <c:pt idx="4723">
                  <c:v>14.547</c:v>
                </c:pt>
                <c:pt idx="4724">
                  <c:v>14.547</c:v>
                </c:pt>
                <c:pt idx="4725">
                  <c:v>14.547</c:v>
                </c:pt>
                <c:pt idx="4726">
                  <c:v>14.547</c:v>
                </c:pt>
                <c:pt idx="4727">
                  <c:v>14.547</c:v>
                </c:pt>
                <c:pt idx="4728">
                  <c:v>13.867</c:v>
                </c:pt>
                <c:pt idx="4729">
                  <c:v>13.867</c:v>
                </c:pt>
                <c:pt idx="4730">
                  <c:v>14.547</c:v>
                </c:pt>
                <c:pt idx="4731">
                  <c:v>13.867</c:v>
                </c:pt>
                <c:pt idx="4732">
                  <c:v>13.867</c:v>
                </c:pt>
                <c:pt idx="4733">
                  <c:v>13.867</c:v>
                </c:pt>
                <c:pt idx="4734">
                  <c:v>14.547</c:v>
                </c:pt>
                <c:pt idx="4735">
                  <c:v>14.547</c:v>
                </c:pt>
                <c:pt idx="4736">
                  <c:v>14.547</c:v>
                </c:pt>
                <c:pt idx="4737">
                  <c:v>14.547</c:v>
                </c:pt>
                <c:pt idx="4738">
                  <c:v>14.547</c:v>
                </c:pt>
                <c:pt idx="4739">
                  <c:v>14.547</c:v>
                </c:pt>
                <c:pt idx="4740">
                  <c:v>13.867</c:v>
                </c:pt>
                <c:pt idx="4741">
                  <c:v>14.547</c:v>
                </c:pt>
                <c:pt idx="4742">
                  <c:v>13.867</c:v>
                </c:pt>
                <c:pt idx="4743">
                  <c:v>13.867</c:v>
                </c:pt>
                <c:pt idx="4744">
                  <c:v>13.867</c:v>
                </c:pt>
                <c:pt idx="4745">
                  <c:v>14.547</c:v>
                </c:pt>
                <c:pt idx="4746">
                  <c:v>14.547</c:v>
                </c:pt>
                <c:pt idx="4747">
                  <c:v>14.547</c:v>
                </c:pt>
                <c:pt idx="4748">
                  <c:v>14.547</c:v>
                </c:pt>
                <c:pt idx="4749">
                  <c:v>14.547</c:v>
                </c:pt>
                <c:pt idx="4750">
                  <c:v>14.547</c:v>
                </c:pt>
                <c:pt idx="4751">
                  <c:v>13.867</c:v>
                </c:pt>
                <c:pt idx="4752">
                  <c:v>13.867</c:v>
                </c:pt>
                <c:pt idx="4753">
                  <c:v>13.867</c:v>
                </c:pt>
                <c:pt idx="4754">
                  <c:v>13.867</c:v>
                </c:pt>
                <c:pt idx="4755">
                  <c:v>14.547</c:v>
                </c:pt>
                <c:pt idx="4756">
                  <c:v>15.246</c:v>
                </c:pt>
                <c:pt idx="4757">
                  <c:v>13.867</c:v>
                </c:pt>
                <c:pt idx="4758">
                  <c:v>13.867</c:v>
                </c:pt>
                <c:pt idx="4759">
                  <c:v>14.547</c:v>
                </c:pt>
                <c:pt idx="4760">
                  <c:v>13.867</c:v>
                </c:pt>
                <c:pt idx="4761">
                  <c:v>14.547</c:v>
                </c:pt>
                <c:pt idx="4762">
                  <c:v>14.547</c:v>
                </c:pt>
                <c:pt idx="4763">
                  <c:v>13.867</c:v>
                </c:pt>
                <c:pt idx="4764">
                  <c:v>14.547</c:v>
                </c:pt>
                <c:pt idx="4765">
                  <c:v>13.867</c:v>
                </c:pt>
                <c:pt idx="4766">
                  <c:v>13.867</c:v>
                </c:pt>
                <c:pt idx="4767">
                  <c:v>13.207</c:v>
                </c:pt>
                <c:pt idx="4768">
                  <c:v>13.207</c:v>
                </c:pt>
                <c:pt idx="4769">
                  <c:v>13.867</c:v>
                </c:pt>
                <c:pt idx="4770">
                  <c:v>13.867</c:v>
                </c:pt>
                <c:pt idx="4771">
                  <c:v>13.867</c:v>
                </c:pt>
                <c:pt idx="4772">
                  <c:v>13.867</c:v>
                </c:pt>
                <c:pt idx="4773">
                  <c:v>13.867</c:v>
                </c:pt>
                <c:pt idx="4774">
                  <c:v>13.867</c:v>
                </c:pt>
                <c:pt idx="4775">
                  <c:v>13.867</c:v>
                </c:pt>
                <c:pt idx="4776">
                  <c:v>13.867</c:v>
                </c:pt>
                <c:pt idx="4777">
                  <c:v>13.867</c:v>
                </c:pt>
                <c:pt idx="4778">
                  <c:v>15.246</c:v>
                </c:pt>
                <c:pt idx="4779">
                  <c:v>14.547</c:v>
                </c:pt>
                <c:pt idx="4780">
                  <c:v>14.547</c:v>
                </c:pt>
                <c:pt idx="4781">
                  <c:v>13.867</c:v>
                </c:pt>
                <c:pt idx="4782">
                  <c:v>13.867</c:v>
                </c:pt>
                <c:pt idx="4783">
                  <c:v>13.867</c:v>
                </c:pt>
                <c:pt idx="4784">
                  <c:v>13.867</c:v>
                </c:pt>
                <c:pt idx="4785">
                  <c:v>14.547</c:v>
                </c:pt>
                <c:pt idx="4786">
                  <c:v>14.547</c:v>
                </c:pt>
                <c:pt idx="4787">
                  <c:v>13.867</c:v>
                </c:pt>
                <c:pt idx="4788">
                  <c:v>13.867</c:v>
                </c:pt>
                <c:pt idx="4789">
                  <c:v>14.547</c:v>
                </c:pt>
                <c:pt idx="4790">
                  <c:v>14.547</c:v>
                </c:pt>
                <c:pt idx="4791">
                  <c:v>14.547</c:v>
                </c:pt>
                <c:pt idx="4792">
                  <c:v>14.547</c:v>
                </c:pt>
                <c:pt idx="4793">
                  <c:v>14.547</c:v>
                </c:pt>
                <c:pt idx="4794">
                  <c:v>14.547</c:v>
                </c:pt>
                <c:pt idx="4795">
                  <c:v>14.547</c:v>
                </c:pt>
                <c:pt idx="4796">
                  <c:v>13.867</c:v>
                </c:pt>
                <c:pt idx="4797">
                  <c:v>14.547</c:v>
                </c:pt>
                <c:pt idx="4798">
                  <c:v>14.547</c:v>
                </c:pt>
                <c:pt idx="4799">
                  <c:v>13.867</c:v>
                </c:pt>
                <c:pt idx="4800">
                  <c:v>14.547</c:v>
                </c:pt>
                <c:pt idx="4801">
                  <c:v>13.867</c:v>
                </c:pt>
                <c:pt idx="4802">
                  <c:v>14.547</c:v>
                </c:pt>
                <c:pt idx="4803">
                  <c:v>13.867</c:v>
                </c:pt>
                <c:pt idx="4804">
                  <c:v>14.547</c:v>
                </c:pt>
                <c:pt idx="4805">
                  <c:v>14.547</c:v>
                </c:pt>
                <c:pt idx="4806">
                  <c:v>14.547</c:v>
                </c:pt>
                <c:pt idx="4807">
                  <c:v>13.867</c:v>
                </c:pt>
                <c:pt idx="4808">
                  <c:v>13.867</c:v>
                </c:pt>
                <c:pt idx="4809">
                  <c:v>14.547</c:v>
                </c:pt>
                <c:pt idx="4810">
                  <c:v>14.547</c:v>
                </c:pt>
                <c:pt idx="4811">
                  <c:v>13.867</c:v>
                </c:pt>
                <c:pt idx="4812">
                  <c:v>13.867</c:v>
                </c:pt>
                <c:pt idx="4813">
                  <c:v>13.867</c:v>
                </c:pt>
                <c:pt idx="4814">
                  <c:v>13.867</c:v>
                </c:pt>
                <c:pt idx="4815">
                  <c:v>13.867</c:v>
                </c:pt>
                <c:pt idx="4816">
                  <c:v>13.867</c:v>
                </c:pt>
                <c:pt idx="4817">
                  <c:v>14.547</c:v>
                </c:pt>
                <c:pt idx="4818">
                  <c:v>13.867</c:v>
                </c:pt>
                <c:pt idx="4819">
                  <c:v>13.867</c:v>
                </c:pt>
                <c:pt idx="4820">
                  <c:v>14.547</c:v>
                </c:pt>
                <c:pt idx="4821">
                  <c:v>14.547</c:v>
                </c:pt>
                <c:pt idx="4822">
                  <c:v>13.867</c:v>
                </c:pt>
                <c:pt idx="4823">
                  <c:v>14.547</c:v>
                </c:pt>
                <c:pt idx="4824">
                  <c:v>13.867</c:v>
                </c:pt>
                <c:pt idx="4825">
                  <c:v>14.547</c:v>
                </c:pt>
                <c:pt idx="4826">
                  <c:v>13.867</c:v>
                </c:pt>
                <c:pt idx="4827">
                  <c:v>14.547</c:v>
                </c:pt>
                <c:pt idx="4828">
                  <c:v>14.547</c:v>
                </c:pt>
                <c:pt idx="4829">
                  <c:v>17.464</c:v>
                </c:pt>
                <c:pt idx="4830">
                  <c:v>14.547</c:v>
                </c:pt>
                <c:pt idx="4831">
                  <c:v>13.867</c:v>
                </c:pt>
                <c:pt idx="4832">
                  <c:v>13.867</c:v>
                </c:pt>
                <c:pt idx="4833">
                  <c:v>13.867</c:v>
                </c:pt>
                <c:pt idx="4834">
                  <c:v>13.867</c:v>
                </c:pt>
                <c:pt idx="4835">
                  <c:v>13.867</c:v>
                </c:pt>
                <c:pt idx="4836">
                  <c:v>13.207</c:v>
                </c:pt>
                <c:pt idx="4837">
                  <c:v>13.207</c:v>
                </c:pt>
                <c:pt idx="4838">
                  <c:v>13.867</c:v>
                </c:pt>
                <c:pt idx="4839">
                  <c:v>14.547</c:v>
                </c:pt>
                <c:pt idx="4840">
                  <c:v>13.867</c:v>
                </c:pt>
                <c:pt idx="4841">
                  <c:v>14.547</c:v>
                </c:pt>
                <c:pt idx="4842">
                  <c:v>14.547</c:v>
                </c:pt>
                <c:pt idx="4843">
                  <c:v>14.547</c:v>
                </c:pt>
                <c:pt idx="4844">
                  <c:v>14.547</c:v>
                </c:pt>
                <c:pt idx="4845">
                  <c:v>14.547</c:v>
                </c:pt>
                <c:pt idx="4846">
                  <c:v>15.246</c:v>
                </c:pt>
                <c:pt idx="4847">
                  <c:v>14.547</c:v>
                </c:pt>
                <c:pt idx="4848">
                  <c:v>14.547</c:v>
                </c:pt>
                <c:pt idx="4849">
                  <c:v>14.547</c:v>
                </c:pt>
                <c:pt idx="4850">
                  <c:v>14.547</c:v>
                </c:pt>
                <c:pt idx="4851">
                  <c:v>14.547</c:v>
                </c:pt>
                <c:pt idx="4852">
                  <c:v>14.547</c:v>
                </c:pt>
                <c:pt idx="4853">
                  <c:v>14.547</c:v>
                </c:pt>
                <c:pt idx="4854">
                  <c:v>14.547</c:v>
                </c:pt>
                <c:pt idx="4855">
                  <c:v>14.547</c:v>
                </c:pt>
                <c:pt idx="4856">
                  <c:v>15.246</c:v>
                </c:pt>
                <c:pt idx="4857">
                  <c:v>15.246</c:v>
                </c:pt>
                <c:pt idx="4858">
                  <c:v>33.338</c:v>
                </c:pt>
                <c:pt idx="4859">
                  <c:v>23.129</c:v>
                </c:pt>
                <c:pt idx="4860">
                  <c:v>15.965</c:v>
                </c:pt>
                <c:pt idx="4861">
                  <c:v>15.246</c:v>
                </c:pt>
                <c:pt idx="4862">
                  <c:v>15.246</c:v>
                </c:pt>
                <c:pt idx="4863">
                  <c:v>15.246</c:v>
                </c:pt>
                <c:pt idx="4864">
                  <c:v>19.043</c:v>
                </c:pt>
                <c:pt idx="4865">
                  <c:v>20.705</c:v>
                </c:pt>
                <c:pt idx="4866">
                  <c:v>18.243</c:v>
                </c:pt>
                <c:pt idx="4867">
                  <c:v>20.705</c:v>
                </c:pt>
                <c:pt idx="4868">
                  <c:v>17.464</c:v>
                </c:pt>
                <c:pt idx="4869">
                  <c:v>16.704</c:v>
                </c:pt>
                <c:pt idx="4870">
                  <c:v>15.965</c:v>
                </c:pt>
                <c:pt idx="4871">
                  <c:v>15.246</c:v>
                </c:pt>
                <c:pt idx="4872">
                  <c:v>15.965</c:v>
                </c:pt>
                <c:pt idx="4873">
                  <c:v>19.864</c:v>
                </c:pt>
                <c:pt idx="4874">
                  <c:v>17.464</c:v>
                </c:pt>
                <c:pt idx="4875">
                  <c:v>15.965</c:v>
                </c:pt>
                <c:pt idx="4876">
                  <c:v>15.965</c:v>
                </c:pt>
                <c:pt idx="4877">
                  <c:v>15.246</c:v>
                </c:pt>
                <c:pt idx="4878">
                  <c:v>14.547</c:v>
                </c:pt>
                <c:pt idx="4879">
                  <c:v>14.547</c:v>
                </c:pt>
                <c:pt idx="4880">
                  <c:v>15.246</c:v>
                </c:pt>
                <c:pt idx="4881">
                  <c:v>13.867</c:v>
                </c:pt>
                <c:pt idx="4882">
                  <c:v>14.547</c:v>
                </c:pt>
                <c:pt idx="4883">
                  <c:v>13.867</c:v>
                </c:pt>
                <c:pt idx="4884">
                  <c:v>13.867</c:v>
                </c:pt>
                <c:pt idx="4885">
                  <c:v>13.207</c:v>
                </c:pt>
                <c:pt idx="4886">
                  <c:v>13.867</c:v>
                </c:pt>
                <c:pt idx="4887">
                  <c:v>13.867</c:v>
                </c:pt>
                <c:pt idx="4888">
                  <c:v>13.867</c:v>
                </c:pt>
                <c:pt idx="4889">
                  <c:v>13.867</c:v>
                </c:pt>
                <c:pt idx="4890">
                  <c:v>13.867</c:v>
                </c:pt>
                <c:pt idx="4891">
                  <c:v>13.867</c:v>
                </c:pt>
                <c:pt idx="4892">
                  <c:v>14.547</c:v>
                </c:pt>
                <c:pt idx="4893">
                  <c:v>19.864</c:v>
                </c:pt>
                <c:pt idx="4894">
                  <c:v>20.705</c:v>
                </c:pt>
                <c:pt idx="4895">
                  <c:v>18.243</c:v>
                </c:pt>
                <c:pt idx="4896">
                  <c:v>17.464</c:v>
                </c:pt>
                <c:pt idx="4897">
                  <c:v>16.704</c:v>
                </c:pt>
                <c:pt idx="4898">
                  <c:v>15.965</c:v>
                </c:pt>
                <c:pt idx="4899">
                  <c:v>15.246</c:v>
                </c:pt>
                <c:pt idx="4900">
                  <c:v>15.246</c:v>
                </c:pt>
                <c:pt idx="4901">
                  <c:v>14.547</c:v>
                </c:pt>
                <c:pt idx="4902">
                  <c:v>15.246</c:v>
                </c:pt>
                <c:pt idx="4903">
                  <c:v>14.547</c:v>
                </c:pt>
                <c:pt idx="4904">
                  <c:v>15.246</c:v>
                </c:pt>
                <c:pt idx="4905">
                  <c:v>15.246</c:v>
                </c:pt>
                <c:pt idx="4906">
                  <c:v>14.547</c:v>
                </c:pt>
                <c:pt idx="4907">
                  <c:v>13.867</c:v>
                </c:pt>
                <c:pt idx="4908">
                  <c:v>13.207</c:v>
                </c:pt>
                <c:pt idx="4909">
                  <c:v>14.547</c:v>
                </c:pt>
                <c:pt idx="4910">
                  <c:v>14.547</c:v>
                </c:pt>
                <c:pt idx="4911">
                  <c:v>14.547</c:v>
                </c:pt>
                <c:pt idx="4912">
                  <c:v>13.867</c:v>
                </c:pt>
                <c:pt idx="4913">
                  <c:v>13.207</c:v>
                </c:pt>
                <c:pt idx="4914">
                  <c:v>13.867</c:v>
                </c:pt>
                <c:pt idx="4915">
                  <c:v>13.867</c:v>
                </c:pt>
                <c:pt idx="4916">
                  <c:v>13.867</c:v>
                </c:pt>
                <c:pt idx="4917">
                  <c:v>14.547</c:v>
                </c:pt>
                <c:pt idx="4918">
                  <c:v>13.867</c:v>
                </c:pt>
                <c:pt idx="4919">
                  <c:v>13.867</c:v>
                </c:pt>
                <c:pt idx="4920">
                  <c:v>14.547</c:v>
                </c:pt>
                <c:pt idx="4921">
                  <c:v>14.547</c:v>
                </c:pt>
                <c:pt idx="4922">
                  <c:v>14.547</c:v>
                </c:pt>
                <c:pt idx="4923">
                  <c:v>14.547</c:v>
                </c:pt>
                <c:pt idx="4924">
                  <c:v>14.547</c:v>
                </c:pt>
                <c:pt idx="4925">
                  <c:v>13.867</c:v>
                </c:pt>
                <c:pt idx="4926">
                  <c:v>13.867</c:v>
                </c:pt>
                <c:pt idx="4927">
                  <c:v>14.547</c:v>
                </c:pt>
                <c:pt idx="4928">
                  <c:v>13.867</c:v>
                </c:pt>
                <c:pt idx="4929">
                  <c:v>14.547</c:v>
                </c:pt>
                <c:pt idx="4930">
                  <c:v>15.246</c:v>
                </c:pt>
                <c:pt idx="4931">
                  <c:v>14.547</c:v>
                </c:pt>
                <c:pt idx="4932">
                  <c:v>14.547</c:v>
                </c:pt>
                <c:pt idx="4933">
                  <c:v>14.547</c:v>
                </c:pt>
                <c:pt idx="4934">
                  <c:v>15.246</c:v>
                </c:pt>
                <c:pt idx="4935">
                  <c:v>14.547</c:v>
                </c:pt>
                <c:pt idx="4936">
                  <c:v>15.246</c:v>
                </c:pt>
                <c:pt idx="4937">
                  <c:v>15.246</c:v>
                </c:pt>
                <c:pt idx="4938">
                  <c:v>14.547</c:v>
                </c:pt>
                <c:pt idx="4939">
                  <c:v>15.246</c:v>
                </c:pt>
                <c:pt idx="4940">
                  <c:v>14.547</c:v>
                </c:pt>
                <c:pt idx="4941">
                  <c:v>15.246</c:v>
                </c:pt>
                <c:pt idx="4942">
                  <c:v>16.704</c:v>
                </c:pt>
                <c:pt idx="4943">
                  <c:v>16.704</c:v>
                </c:pt>
                <c:pt idx="4944">
                  <c:v>15.246</c:v>
                </c:pt>
                <c:pt idx="4945">
                  <c:v>14.547</c:v>
                </c:pt>
                <c:pt idx="4946">
                  <c:v>14.547</c:v>
                </c:pt>
                <c:pt idx="4947">
                  <c:v>15.246</c:v>
                </c:pt>
                <c:pt idx="4948">
                  <c:v>19.043</c:v>
                </c:pt>
                <c:pt idx="4949">
                  <c:v>22.452</c:v>
                </c:pt>
                <c:pt idx="4950">
                  <c:v>27.954</c:v>
                </c:pt>
                <c:pt idx="4951">
                  <c:v>17.464</c:v>
                </c:pt>
                <c:pt idx="4952">
                  <c:v>15.246</c:v>
                </c:pt>
                <c:pt idx="4953">
                  <c:v>14.547</c:v>
                </c:pt>
                <c:pt idx="4954">
                  <c:v>14.547</c:v>
                </c:pt>
                <c:pt idx="4955">
                  <c:v>14.547</c:v>
                </c:pt>
                <c:pt idx="4956">
                  <c:v>15.246</c:v>
                </c:pt>
                <c:pt idx="4957">
                  <c:v>17.464</c:v>
                </c:pt>
                <c:pt idx="4958">
                  <c:v>15.965</c:v>
                </c:pt>
                <c:pt idx="4959">
                  <c:v>15.246</c:v>
                </c:pt>
                <c:pt idx="4960">
                  <c:v>14.547</c:v>
                </c:pt>
                <c:pt idx="4961">
                  <c:v>14.547</c:v>
                </c:pt>
                <c:pt idx="4962">
                  <c:v>17.464</c:v>
                </c:pt>
                <c:pt idx="4963">
                  <c:v>15.965</c:v>
                </c:pt>
                <c:pt idx="4964">
                  <c:v>15.246</c:v>
                </c:pt>
                <c:pt idx="4965">
                  <c:v>14.547</c:v>
                </c:pt>
                <c:pt idx="4966">
                  <c:v>14.547</c:v>
                </c:pt>
                <c:pt idx="4967">
                  <c:v>14.547</c:v>
                </c:pt>
                <c:pt idx="4968">
                  <c:v>13.867</c:v>
                </c:pt>
                <c:pt idx="4969">
                  <c:v>14.547</c:v>
                </c:pt>
                <c:pt idx="4970">
                  <c:v>15.246</c:v>
                </c:pt>
                <c:pt idx="4971">
                  <c:v>15.246</c:v>
                </c:pt>
                <c:pt idx="4972">
                  <c:v>14.547</c:v>
                </c:pt>
                <c:pt idx="4973">
                  <c:v>15.965</c:v>
                </c:pt>
                <c:pt idx="4974">
                  <c:v>15.965</c:v>
                </c:pt>
                <c:pt idx="4975">
                  <c:v>15.246</c:v>
                </c:pt>
                <c:pt idx="4976">
                  <c:v>14.547</c:v>
                </c:pt>
                <c:pt idx="4977">
                  <c:v>14.547</c:v>
                </c:pt>
                <c:pt idx="4978">
                  <c:v>14.547</c:v>
                </c:pt>
                <c:pt idx="4979">
                  <c:v>14.547</c:v>
                </c:pt>
                <c:pt idx="4980">
                  <c:v>15.246</c:v>
                </c:pt>
                <c:pt idx="4981">
                  <c:v>14.547</c:v>
                </c:pt>
                <c:pt idx="4982">
                  <c:v>13.867</c:v>
                </c:pt>
                <c:pt idx="4983">
                  <c:v>14.547</c:v>
                </c:pt>
                <c:pt idx="4984">
                  <c:v>14.547</c:v>
                </c:pt>
                <c:pt idx="4985">
                  <c:v>14.547</c:v>
                </c:pt>
                <c:pt idx="4986">
                  <c:v>14.547</c:v>
                </c:pt>
                <c:pt idx="4987">
                  <c:v>14.547</c:v>
                </c:pt>
                <c:pt idx="4988">
                  <c:v>15.246</c:v>
                </c:pt>
                <c:pt idx="4989">
                  <c:v>15.246</c:v>
                </c:pt>
                <c:pt idx="4990">
                  <c:v>14.547</c:v>
                </c:pt>
                <c:pt idx="4991">
                  <c:v>14.547</c:v>
                </c:pt>
                <c:pt idx="4992">
                  <c:v>14.547</c:v>
                </c:pt>
                <c:pt idx="4993">
                  <c:v>15.246</c:v>
                </c:pt>
                <c:pt idx="4994">
                  <c:v>14.547</c:v>
                </c:pt>
                <c:pt idx="4995">
                  <c:v>15.965</c:v>
                </c:pt>
                <c:pt idx="4996">
                  <c:v>15.965</c:v>
                </c:pt>
                <c:pt idx="4997">
                  <c:v>15.965</c:v>
                </c:pt>
                <c:pt idx="4998">
                  <c:v>15.246</c:v>
                </c:pt>
                <c:pt idx="4999">
                  <c:v>15.246</c:v>
                </c:pt>
                <c:pt idx="5000">
                  <c:v>14.547</c:v>
                </c:pt>
                <c:pt idx="5001">
                  <c:v>14.547</c:v>
                </c:pt>
                <c:pt idx="5002">
                  <c:v>14.547</c:v>
                </c:pt>
                <c:pt idx="5003">
                  <c:v>13.867</c:v>
                </c:pt>
                <c:pt idx="5004">
                  <c:v>14.547</c:v>
                </c:pt>
                <c:pt idx="5005">
                  <c:v>14.547</c:v>
                </c:pt>
                <c:pt idx="5006">
                  <c:v>14.547</c:v>
                </c:pt>
                <c:pt idx="5007">
                  <c:v>13.867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13.867</c:v>
                </c:pt>
                <c:pt idx="5013">
                  <c:v>13.207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13.867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13.207</c:v>
                </c:pt>
                <c:pt idx="5021">
                  <c:v>13.207</c:v>
                </c:pt>
                <c:pt idx="5022">
                  <c:v>13.867</c:v>
                </c:pt>
                <c:pt idx="5023">
                  <c:v>13.867</c:v>
                </c:pt>
                <c:pt idx="5024">
                  <c:v>12.566</c:v>
                </c:pt>
                <c:pt idx="5025">
                  <c:v>13.207</c:v>
                </c:pt>
                <c:pt idx="5026">
                  <c:v>13.207</c:v>
                </c:pt>
                <c:pt idx="5027">
                  <c:v>12.566</c:v>
                </c:pt>
                <c:pt idx="5028">
                  <c:v>13.207</c:v>
                </c:pt>
                <c:pt idx="5029">
                  <c:v>13.207</c:v>
                </c:pt>
                <c:pt idx="5030">
                  <c:v>12.566</c:v>
                </c:pt>
                <c:pt idx="5031">
                  <c:v>13.207</c:v>
                </c:pt>
                <c:pt idx="5032">
                  <c:v>13.207</c:v>
                </c:pt>
                <c:pt idx="5033">
                  <c:v>13.207</c:v>
                </c:pt>
                <c:pt idx="5034">
                  <c:v>13.207</c:v>
                </c:pt>
                <c:pt idx="5035">
                  <c:v>13.207</c:v>
                </c:pt>
                <c:pt idx="5036">
                  <c:v>13.207</c:v>
                </c:pt>
                <c:pt idx="5037">
                  <c:v>13.207</c:v>
                </c:pt>
                <c:pt idx="5038">
                  <c:v>13.207</c:v>
                </c:pt>
                <c:pt idx="5039">
                  <c:v>13.207</c:v>
                </c:pt>
                <c:pt idx="5040">
                  <c:v>13.207</c:v>
                </c:pt>
                <c:pt idx="5041">
                  <c:v>13.207</c:v>
                </c:pt>
                <c:pt idx="5042">
                  <c:v>13.207</c:v>
                </c:pt>
                <c:pt idx="5043">
                  <c:v>12.566</c:v>
                </c:pt>
                <c:pt idx="5044">
                  <c:v>13.207</c:v>
                </c:pt>
                <c:pt idx="5045">
                  <c:v>13.207</c:v>
                </c:pt>
                <c:pt idx="5046">
                  <c:v>13.867</c:v>
                </c:pt>
                <c:pt idx="5047">
                  <c:v>13.207</c:v>
                </c:pt>
                <c:pt idx="5048">
                  <c:v>13.207</c:v>
                </c:pt>
                <c:pt idx="5049">
                  <c:v>13.207</c:v>
                </c:pt>
                <c:pt idx="5050">
                  <c:v>13.207</c:v>
                </c:pt>
                <c:pt idx="5051">
                  <c:v>13.207</c:v>
                </c:pt>
                <c:pt idx="5052">
                  <c:v>13.207</c:v>
                </c:pt>
                <c:pt idx="5053">
                  <c:v>13.207</c:v>
                </c:pt>
                <c:pt idx="5054">
                  <c:v>13.207</c:v>
                </c:pt>
                <c:pt idx="5055">
                  <c:v>13.207</c:v>
                </c:pt>
                <c:pt idx="5056">
                  <c:v>13.867</c:v>
                </c:pt>
                <c:pt idx="5057">
                  <c:v>13.867</c:v>
                </c:pt>
                <c:pt idx="5058">
                  <c:v>13.207</c:v>
                </c:pt>
                <c:pt idx="5059">
                  <c:v>13.867</c:v>
                </c:pt>
                <c:pt idx="5060">
                  <c:v>13.867</c:v>
                </c:pt>
                <c:pt idx="5061">
                  <c:v>13.867</c:v>
                </c:pt>
                <c:pt idx="5062">
                  <c:v>12.566</c:v>
                </c:pt>
                <c:pt idx="5063">
                  <c:v>12.566</c:v>
                </c:pt>
                <c:pt idx="5064">
                  <c:v>13.207</c:v>
                </c:pt>
                <c:pt idx="5065">
                  <c:v>13.207</c:v>
                </c:pt>
                <c:pt idx="5066">
                  <c:v>13.207</c:v>
                </c:pt>
                <c:pt idx="5067">
                  <c:v>13.867</c:v>
                </c:pt>
                <c:pt idx="5068">
                  <c:v>13.207</c:v>
                </c:pt>
                <c:pt idx="5069">
                  <c:v>13.207</c:v>
                </c:pt>
                <c:pt idx="5070">
                  <c:v>13.207</c:v>
                </c:pt>
                <c:pt idx="5071">
                  <c:v>13.867</c:v>
                </c:pt>
                <c:pt idx="5072">
                  <c:v>13.867</c:v>
                </c:pt>
                <c:pt idx="5073">
                  <c:v>13.867</c:v>
                </c:pt>
                <c:pt idx="5074">
                  <c:v>13.867</c:v>
                </c:pt>
                <c:pt idx="5075">
                  <c:v>13.207</c:v>
                </c:pt>
                <c:pt idx="5076">
                  <c:v>13.867</c:v>
                </c:pt>
                <c:pt idx="5077">
                  <c:v>13.207</c:v>
                </c:pt>
                <c:pt idx="5078">
                  <c:v>13.207</c:v>
                </c:pt>
                <c:pt idx="5079">
                  <c:v>12.566</c:v>
                </c:pt>
                <c:pt idx="5080">
                  <c:v>13.867</c:v>
                </c:pt>
                <c:pt idx="5081">
                  <c:v>13.207</c:v>
                </c:pt>
                <c:pt idx="5082">
                  <c:v>13.207</c:v>
                </c:pt>
                <c:pt idx="5083">
                  <c:v>13.207</c:v>
                </c:pt>
                <c:pt idx="5084">
                  <c:v>13.867</c:v>
                </c:pt>
                <c:pt idx="5085">
                  <c:v>13.867</c:v>
                </c:pt>
                <c:pt idx="5086">
                  <c:v>13.867</c:v>
                </c:pt>
                <c:pt idx="5087">
                  <c:v>13.207</c:v>
                </c:pt>
                <c:pt idx="5088">
                  <c:v>13.207</c:v>
                </c:pt>
                <c:pt idx="5089">
                  <c:v>13.207</c:v>
                </c:pt>
                <c:pt idx="5090">
                  <c:v>13.867</c:v>
                </c:pt>
                <c:pt idx="5091">
                  <c:v>13.867</c:v>
                </c:pt>
                <c:pt idx="5092">
                  <c:v>13.207</c:v>
                </c:pt>
                <c:pt idx="5093">
                  <c:v>13.207</c:v>
                </c:pt>
                <c:pt idx="5094">
                  <c:v>13.207</c:v>
                </c:pt>
                <c:pt idx="5095">
                  <c:v>13.867</c:v>
                </c:pt>
                <c:pt idx="5096">
                  <c:v>13.207</c:v>
                </c:pt>
                <c:pt idx="5097">
                  <c:v>13.207</c:v>
                </c:pt>
                <c:pt idx="5098">
                  <c:v>13.207</c:v>
                </c:pt>
                <c:pt idx="5099">
                  <c:v>13.207</c:v>
                </c:pt>
                <c:pt idx="5100">
                  <c:v>13.207</c:v>
                </c:pt>
                <c:pt idx="5101">
                  <c:v>13.207</c:v>
                </c:pt>
                <c:pt idx="5102">
                  <c:v>12.566</c:v>
                </c:pt>
                <c:pt idx="5103">
                  <c:v>13.207</c:v>
                </c:pt>
                <c:pt idx="5104">
                  <c:v>13.207</c:v>
                </c:pt>
                <c:pt idx="5105">
                  <c:v>13.207</c:v>
                </c:pt>
                <c:pt idx="5106">
                  <c:v>13.207</c:v>
                </c:pt>
                <c:pt idx="5107">
                  <c:v>13.207</c:v>
                </c:pt>
                <c:pt idx="5108">
                  <c:v>13.207</c:v>
                </c:pt>
                <c:pt idx="5109">
                  <c:v>13.207</c:v>
                </c:pt>
                <c:pt idx="5110">
                  <c:v>13.207</c:v>
                </c:pt>
                <c:pt idx="5111">
                  <c:v>13.207</c:v>
                </c:pt>
                <c:pt idx="5112">
                  <c:v>13.207</c:v>
                </c:pt>
                <c:pt idx="5113">
                  <c:v>13.207</c:v>
                </c:pt>
                <c:pt idx="5114">
                  <c:v>13.867</c:v>
                </c:pt>
                <c:pt idx="5115">
                  <c:v>13.207</c:v>
                </c:pt>
                <c:pt idx="5116">
                  <c:v>13.867</c:v>
                </c:pt>
                <c:pt idx="5117">
                  <c:v>13.867</c:v>
                </c:pt>
                <c:pt idx="5118">
                  <c:v>13.867</c:v>
                </c:pt>
                <c:pt idx="5119">
                  <c:v>13.867</c:v>
                </c:pt>
                <c:pt idx="5120">
                  <c:v>13.867</c:v>
                </c:pt>
                <c:pt idx="5121">
                  <c:v>13.867</c:v>
                </c:pt>
                <c:pt idx="5122">
                  <c:v>13.207</c:v>
                </c:pt>
                <c:pt idx="5123">
                  <c:v>13.867</c:v>
                </c:pt>
                <c:pt idx="5124">
                  <c:v>13.867</c:v>
                </c:pt>
                <c:pt idx="5125">
                  <c:v>13.867</c:v>
                </c:pt>
                <c:pt idx="5126">
                  <c:v>13.867</c:v>
                </c:pt>
                <c:pt idx="5127">
                  <c:v>13.867</c:v>
                </c:pt>
                <c:pt idx="5128">
                  <c:v>15.965</c:v>
                </c:pt>
                <c:pt idx="5129">
                  <c:v>17.464</c:v>
                </c:pt>
                <c:pt idx="5130">
                  <c:v>19.043</c:v>
                </c:pt>
                <c:pt idx="5131">
                  <c:v>15.246</c:v>
                </c:pt>
                <c:pt idx="5132">
                  <c:v>19.864</c:v>
                </c:pt>
                <c:pt idx="5133">
                  <c:v>19.864</c:v>
                </c:pt>
                <c:pt idx="5134">
                  <c:v>15.246</c:v>
                </c:pt>
                <c:pt idx="5135">
                  <c:v>14.547</c:v>
                </c:pt>
                <c:pt idx="5136">
                  <c:v>13.867</c:v>
                </c:pt>
                <c:pt idx="5137">
                  <c:v>13.867</c:v>
                </c:pt>
                <c:pt idx="5138">
                  <c:v>13.867</c:v>
                </c:pt>
                <c:pt idx="5139">
                  <c:v>13.867</c:v>
                </c:pt>
                <c:pt idx="5140">
                  <c:v>13.867</c:v>
                </c:pt>
                <c:pt idx="5141">
                  <c:v>13.867</c:v>
                </c:pt>
                <c:pt idx="5142">
                  <c:v>13.867</c:v>
                </c:pt>
                <c:pt idx="5143">
                  <c:v>15.965</c:v>
                </c:pt>
                <c:pt idx="5144">
                  <c:v>17.464</c:v>
                </c:pt>
                <c:pt idx="5145">
                  <c:v>20.705</c:v>
                </c:pt>
                <c:pt idx="5146">
                  <c:v>34.483</c:v>
                </c:pt>
                <c:pt idx="5147">
                  <c:v>20.705</c:v>
                </c:pt>
                <c:pt idx="5148">
                  <c:v>17.464</c:v>
                </c:pt>
                <c:pt idx="5149">
                  <c:v>15.965</c:v>
                </c:pt>
                <c:pt idx="5150">
                  <c:v>16.704</c:v>
                </c:pt>
                <c:pt idx="5151">
                  <c:v>16.704</c:v>
                </c:pt>
                <c:pt idx="5152">
                  <c:v>15.965</c:v>
                </c:pt>
                <c:pt idx="5153">
                  <c:v>15.965</c:v>
                </c:pt>
                <c:pt idx="5154">
                  <c:v>15.965</c:v>
                </c:pt>
                <c:pt idx="5155">
                  <c:v>15.965</c:v>
                </c:pt>
                <c:pt idx="5156">
                  <c:v>15.246</c:v>
                </c:pt>
                <c:pt idx="5157">
                  <c:v>15.246</c:v>
                </c:pt>
                <c:pt idx="5158">
                  <c:v>19.043</c:v>
                </c:pt>
                <c:pt idx="5159">
                  <c:v>18.243</c:v>
                </c:pt>
                <c:pt idx="5160">
                  <c:v>17.464</c:v>
                </c:pt>
                <c:pt idx="5161">
                  <c:v>19.043</c:v>
                </c:pt>
                <c:pt idx="5162">
                  <c:v>36.845</c:v>
                </c:pt>
                <c:pt idx="5163">
                  <c:v>19.043</c:v>
                </c:pt>
                <c:pt idx="5164">
                  <c:v>16.704</c:v>
                </c:pt>
                <c:pt idx="5165">
                  <c:v>16.704</c:v>
                </c:pt>
                <c:pt idx="5166">
                  <c:v>19.864</c:v>
                </c:pt>
                <c:pt idx="5167">
                  <c:v>16.704</c:v>
                </c:pt>
                <c:pt idx="5168">
                  <c:v>16.704</c:v>
                </c:pt>
                <c:pt idx="5188">
                  <c:v>24.993</c:v>
                </c:pt>
                <c:pt idx="5189">
                  <c:v>22.452</c:v>
                </c:pt>
                <c:pt idx="5190">
                  <c:v>21.568</c:v>
                </c:pt>
                <c:pt idx="5191">
                  <c:v>23.129</c:v>
                </c:pt>
                <c:pt idx="5192">
                  <c:v>22.452</c:v>
                </c:pt>
                <c:pt idx="5193">
                  <c:v>19.864</c:v>
                </c:pt>
                <c:pt idx="5194">
                  <c:v>19.043</c:v>
                </c:pt>
                <c:pt idx="5195">
                  <c:v>19.043</c:v>
                </c:pt>
                <c:pt idx="5196">
                  <c:v>18.243</c:v>
                </c:pt>
                <c:pt idx="5197">
                  <c:v>19.043</c:v>
                </c:pt>
                <c:pt idx="5198">
                  <c:v>19.043</c:v>
                </c:pt>
                <c:pt idx="5199">
                  <c:v>19.043</c:v>
                </c:pt>
                <c:pt idx="5200">
                  <c:v>19.043</c:v>
                </c:pt>
                <c:pt idx="5201">
                  <c:v>18.243</c:v>
                </c:pt>
                <c:pt idx="5202">
                  <c:v>18.243</c:v>
                </c:pt>
                <c:pt idx="5203">
                  <c:v>19.043</c:v>
                </c:pt>
                <c:pt idx="5204">
                  <c:v>19.043</c:v>
                </c:pt>
                <c:pt idx="5205">
                  <c:v>19.043</c:v>
                </c:pt>
                <c:pt idx="5206">
                  <c:v>19.043</c:v>
                </c:pt>
                <c:pt idx="5207">
                  <c:v>19.043</c:v>
                </c:pt>
                <c:pt idx="5208">
                  <c:v>19.864</c:v>
                </c:pt>
                <c:pt idx="5209">
                  <c:v>19.864</c:v>
                </c:pt>
                <c:pt idx="5210">
                  <c:v>19.864</c:v>
                </c:pt>
                <c:pt idx="5211">
                  <c:v>20.705</c:v>
                </c:pt>
                <c:pt idx="5212">
                  <c:v>20.705</c:v>
                </c:pt>
                <c:pt idx="5213">
                  <c:v>19.864</c:v>
                </c:pt>
                <c:pt idx="5214">
                  <c:v>19.864</c:v>
                </c:pt>
                <c:pt idx="5215">
                  <c:v>20.705</c:v>
                </c:pt>
                <c:pt idx="5216">
                  <c:v>20.705</c:v>
                </c:pt>
                <c:pt idx="5217">
                  <c:v>21.568</c:v>
                </c:pt>
                <c:pt idx="5218">
                  <c:v>20.705</c:v>
                </c:pt>
                <c:pt idx="5219">
                  <c:v>19.864</c:v>
                </c:pt>
                <c:pt idx="5220">
                  <c:v>20.705</c:v>
                </c:pt>
                <c:pt idx="5221">
                  <c:v>20.705</c:v>
                </c:pt>
                <c:pt idx="5222">
                  <c:v>20.705</c:v>
                </c:pt>
                <c:pt idx="5223">
                  <c:v>20.705</c:v>
                </c:pt>
                <c:pt idx="5224">
                  <c:v>19.864</c:v>
                </c:pt>
                <c:pt idx="5225">
                  <c:v>19.864</c:v>
                </c:pt>
                <c:pt idx="5226">
                  <c:v>19.864</c:v>
                </c:pt>
                <c:pt idx="5227">
                  <c:v>19.864</c:v>
                </c:pt>
                <c:pt idx="5228">
                  <c:v>19.864</c:v>
                </c:pt>
                <c:pt idx="5229">
                  <c:v>19.864</c:v>
                </c:pt>
                <c:pt idx="5230">
                  <c:v>19.864</c:v>
                </c:pt>
                <c:pt idx="5231">
                  <c:v>20.705</c:v>
                </c:pt>
                <c:pt idx="5232">
                  <c:v>20.705</c:v>
                </c:pt>
                <c:pt idx="5233">
                  <c:v>19.864</c:v>
                </c:pt>
                <c:pt idx="5234">
                  <c:v>19.864</c:v>
                </c:pt>
                <c:pt idx="5235">
                  <c:v>22.452</c:v>
                </c:pt>
                <c:pt idx="5236">
                  <c:v>23.129</c:v>
                </c:pt>
                <c:pt idx="5237">
                  <c:v>25.958</c:v>
                </c:pt>
                <c:pt idx="5238">
                  <c:v>33.338</c:v>
                </c:pt>
                <c:pt idx="5239">
                  <c:v>24.993</c:v>
                </c:pt>
                <c:pt idx="5240">
                  <c:v>24.993</c:v>
                </c:pt>
                <c:pt idx="5241">
                  <c:v>24.05</c:v>
                </c:pt>
                <c:pt idx="5242">
                  <c:v>23.129</c:v>
                </c:pt>
                <c:pt idx="5243">
                  <c:v>23.129</c:v>
                </c:pt>
                <c:pt idx="5244">
                  <c:v>24.05</c:v>
                </c:pt>
                <c:pt idx="5245">
                  <c:v>24.05</c:v>
                </c:pt>
                <c:pt idx="5246">
                  <c:v>23.129</c:v>
                </c:pt>
                <c:pt idx="5247">
                  <c:v>23.129</c:v>
                </c:pt>
                <c:pt idx="5248">
                  <c:v>23.129</c:v>
                </c:pt>
                <c:pt idx="5249">
                  <c:v>25.958</c:v>
                </c:pt>
                <c:pt idx="5250">
                  <c:v>25.958</c:v>
                </c:pt>
                <c:pt idx="5251">
                  <c:v>23.129</c:v>
                </c:pt>
                <c:pt idx="5252">
                  <c:v>22.452</c:v>
                </c:pt>
                <c:pt idx="5253">
                  <c:v>21.568</c:v>
                </c:pt>
                <c:pt idx="5254">
                  <c:v>21.568</c:v>
                </c:pt>
                <c:pt idx="5255">
                  <c:v>21.568</c:v>
                </c:pt>
                <c:pt idx="5256">
                  <c:v>20.705</c:v>
                </c:pt>
                <c:pt idx="5257">
                  <c:v>20.705</c:v>
                </c:pt>
                <c:pt idx="5258">
                  <c:v>19.864</c:v>
                </c:pt>
                <c:pt idx="5259">
                  <c:v>20.705</c:v>
                </c:pt>
                <c:pt idx="5260">
                  <c:v>20.705</c:v>
                </c:pt>
                <c:pt idx="5261">
                  <c:v>19.864</c:v>
                </c:pt>
                <c:pt idx="5262">
                  <c:v>19.864</c:v>
                </c:pt>
                <c:pt idx="5263">
                  <c:v>20.705</c:v>
                </c:pt>
                <c:pt idx="5264">
                  <c:v>21.568</c:v>
                </c:pt>
                <c:pt idx="5265">
                  <c:v>20.705</c:v>
                </c:pt>
                <c:pt idx="5266">
                  <c:v>19.864</c:v>
                </c:pt>
                <c:pt idx="5267">
                  <c:v>20.705</c:v>
                </c:pt>
                <c:pt idx="5268">
                  <c:v>20.705</c:v>
                </c:pt>
                <c:pt idx="5269">
                  <c:v>20.705</c:v>
                </c:pt>
                <c:pt idx="5270">
                  <c:v>20.705</c:v>
                </c:pt>
                <c:pt idx="5271">
                  <c:v>20.705</c:v>
                </c:pt>
                <c:pt idx="5272">
                  <c:v>20.705</c:v>
                </c:pt>
                <c:pt idx="5273">
                  <c:v>20.705</c:v>
                </c:pt>
                <c:pt idx="5274">
                  <c:v>20.705</c:v>
                </c:pt>
                <c:pt idx="5275">
                  <c:v>20.705</c:v>
                </c:pt>
                <c:pt idx="5276">
                  <c:v>20.705</c:v>
                </c:pt>
                <c:pt idx="5277">
                  <c:v>20.705</c:v>
                </c:pt>
                <c:pt idx="5278">
                  <c:v>21.568</c:v>
                </c:pt>
                <c:pt idx="5279">
                  <c:v>21.568</c:v>
                </c:pt>
                <c:pt idx="5280">
                  <c:v>21.568</c:v>
                </c:pt>
                <c:pt idx="5281">
                  <c:v>21.568</c:v>
                </c:pt>
                <c:pt idx="5282">
                  <c:v>21.568</c:v>
                </c:pt>
                <c:pt idx="5283">
                  <c:v>21.568</c:v>
                </c:pt>
                <c:pt idx="5284">
                  <c:v>22.452</c:v>
                </c:pt>
                <c:pt idx="5285">
                  <c:v>21.568</c:v>
                </c:pt>
                <c:pt idx="5286">
                  <c:v>21.568</c:v>
                </c:pt>
                <c:pt idx="5287">
                  <c:v>22.452</c:v>
                </c:pt>
                <c:pt idx="5288">
                  <c:v>21.568</c:v>
                </c:pt>
                <c:pt idx="5289">
                  <c:v>21.568</c:v>
                </c:pt>
                <c:pt idx="5290">
                  <c:v>22.452</c:v>
                </c:pt>
                <c:pt idx="5291">
                  <c:v>22.452</c:v>
                </c:pt>
                <c:pt idx="5292">
                  <c:v>22.452</c:v>
                </c:pt>
                <c:pt idx="5293">
                  <c:v>22.452</c:v>
                </c:pt>
                <c:pt idx="5294">
                  <c:v>21.568</c:v>
                </c:pt>
                <c:pt idx="5295">
                  <c:v>22.452</c:v>
                </c:pt>
                <c:pt idx="5296">
                  <c:v>21.568</c:v>
                </c:pt>
                <c:pt idx="5297">
                  <c:v>21.568</c:v>
                </c:pt>
                <c:pt idx="5298">
                  <c:v>22.452</c:v>
                </c:pt>
                <c:pt idx="5299">
                  <c:v>22.452</c:v>
                </c:pt>
                <c:pt idx="5300">
                  <c:v>22.452</c:v>
                </c:pt>
                <c:pt idx="5301">
                  <c:v>23.129</c:v>
                </c:pt>
                <c:pt idx="5302">
                  <c:v>22.452</c:v>
                </c:pt>
                <c:pt idx="5303">
                  <c:v>22.452</c:v>
                </c:pt>
                <c:pt idx="5304">
                  <c:v>23.129</c:v>
                </c:pt>
                <c:pt idx="5305">
                  <c:v>22.452</c:v>
                </c:pt>
                <c:pt idx="5306">
                  <c:v>23.129</c:v>
                </c:pt>
                <c:pt idx="5307">
                  <c:v>23.129</c:v>
                </c:pt>
                <c:pt idx="5308">
                  <c:v>22.452</c:v>
                </c:pt>
                <c:pt idx="5309">
                  <c:v>22.452</c:v>
                </c:pt>
                <c:pt idx="5310">
                  <c:v>23.129</c:v>
                </c:pt>
                <c:pt idx="5311">
                  <c:v>23.129</c:v>
                </c:pt>
                <c:pt idx="5312">
                  <c:v>21.568</c:v>
                </c:pt>
                <c:pt idx="5313">
                  <c:v>21.568</c:v>
                </c:pt>
                <c:pt idx="5314">
                  <c:v>22.452</c:v>
                </c:pt>
                <c:pt idx="5315">
                  <c:v>22.452</c:v>
                </c:pt>
                <c:pt idx="5316">
                  <c:v>21.568</c:v>
                </c:pt>
                <c:pt idx="5317">
                  <c:v>21.568</c:v>
                </c:pt>
                <c:pt idx="5318">
                  <c:v>20.705</c:v>
                </c:pt>
                <c:pt idx="5319">
                  <c:v>21.568</c:v>
                </c:pt>
                <c:pt idx="5320">
                  <c:v>21.568</c:v>
                </c:pt>
                <c:pt idx="5321">
                  <c:v>21.568</c:v>
                </c:pt>
                <c:pt idx="5322">
                  <c:v>21.568</c:v>
                </c:pt>
                <c:pt idx="5323">
                  <c:v>22.452</c:v>
                </c:pt>
                <c:pt idx="5324">
                  <c:v>19.864</c:v>
                </c:pt>
                <c:pt idx="5325">
                  <c:v>24.05</c:v>
                </c:pt>
                <c:pt idx="5326">
                  <c:v>23.129</c:v>
                </c:pt>
                <c:pt idx="5327">
                  <c:v>24.05</c:v>
                </c:pt>
                <c:pt idx="5328">
                  <c:v>21.568</c:v>
                </c:pt>
                <c:pt idx="5329">
                  <c:v>17.464</c:v>
                </c:pt>
                <c:pt idx="5330">
                  <c:v>16.704</c:v>
                </c:pt>
                <c:pt idx="5331">
                  <c:v>15.965</c:v>
                </c:pt>
                <c:pt idx="5332">
                  <c:v>15.965</c:v>
                </c:pt>
                <c:pt idx="5333">
                  <c:v>16.704</c:v>
                </c:pt>
                <c:pt idx="5334">
                  <c:v>15.965</c:v>
                </c:pt>
                <c:pt idx="5335">
                  <c:v>15.965</c:v>
                </c:pt>
                <c:pt idx="5336">
                  <c:v>15.965</c:v>
                </c:pt>
                <c:pt idx="5337">
                  <c:v>15.246</c:v>
                </c:pt>
                <c:pt idx="5338">
                  <c:v>15.246</c:v>
                </c:pt>
                <c:pt idx="5339">
                  <c:v>15.246</c:v>
                </c:pt>
                <c:pt idx="5340">
                  <c:v>15.965</c:v>
                </c:pt>
                <c:pt idx="5341">
                  <c:v>15.965</c:v>
                </c:pt>
                <c:pt idx="5342">
                  <c:v>15.246</c:v>
                </c:pt>
                <c:pt idx="5343">
                  <c:v>15.246</c:v>
                </c:pt>
                <c:pt idx="5344">
                  <c:v>15.246</c:v>
                </c:pt>
                <c:pt idx="5345">
                  <c:v>15.246</c:v>
                </c:pt>
                <c:pt idx="5346">
                  <c:v>15.246</c:v>
                </c:pt>
                <c:pt idx="5347">
                  <c:v>15.246</c:v>
                </c:pt>
                <c:pt idx="5348">
                  <c:v>15.246</c:v>
                </c:pt>
                <c:pt idx="5349">
                  <c:v>15.246</c:v>
                </c:pt>
                <c:pt idx="5350">
                  <c:v>15.246</c:v>
                </c:pt>
                <c:pt idx="5351">
                  <c:v>15.965</c:v>
                </c:pt>
                <c:pt idx="5352">
                  <c:v>15.965</c:v>
                </c:pt>
                <c:pt idx="5353">
                  <c:v>15.246</c:v>
                </c:pt>
                <c:pt idx="5354">
                  <c:v>15.246</c:v>
                </c:pt>
                <c:pt idx="5355">
                  <c:v>15.965</c:v>
                </c:pt>
                <c:pt idx="5356">
                  <c:v>15.965</c:v>
                </c:pt>
                <c:pt idx="5357">
                  <c:v>16.704</c:v>
                </c:pt>
                <c:pt idx="5358">
                  <c:v>17.464</c:v>
                </c:pt>
                <c:pt idx="5359">
                  <c:v>17.464</c:v>
                </c:pt>
                <c:pt idx="5360">
                  <c:v>17.464</c:v>
                </c:pt>
                <c:pt idx="5361">
                  <c:v>16.704</c:v>
                </c:pt>
                <c:pt idx="5362">
                  <c:v>16.704</c:v>
                </c:pt>
                <c:pt idx="5363">
                  <c:v>16.704</c:v>
                </c:pt>
                <c:pt idx="5364">
                  <c:v>15.965</c:v>
                </c:pt>
                <c:pt idx="5365">
                  <c:v>15.965</c:v>
                </c:pt>
                <c:pt idx="5366">
                  <c:v>15.246</c:v>
                </c:pt>
                <c:pt idx="5367">
                  <c:v>15.965</c:v>
                </c:pt>
                <c:pt idx="5368">
                  <c:v>17.464</c:v>
                </c:pt>
                <c:pt idx="5369">
                  <c:v>17.464</c:v>
                </c:pt>
                <c:pt idx="5370">
                  <c:v>17.464</c:v>
                </c:pt>
                <c:pt idx="5371">
                  <c:v>17.464</c:v>
                </c:pt>
                <c:pt idx="5372">
                  <c:v>17.464</c:v>
                </c:pt>
                <c:pt idx="5373">
                  <c:v>18.243</c:v>
                </c:pt>
                <c:pt idx="5374">
                  <c:v>18.243</c:v>
                </c:pt>
                <c:pt idx="5375">
                  <c:v>18.243</c:v>
                </c:pt>
                <c:pt idx="5376">
                  <c:v>15.965</c:v>
                </c:pt>
                <c:pt idx="5377">
                  <c:v>16.704</c:v>
                </c:pt>
                <c:pt idx="5378">
                  <c:v>15.246</c:v>
                </c:pt>
                <c:pt idx="5379">
                  <c:v>15.246</c:v>
                </c:pt>
                <c:pt idx="5380">
                  <c:v>15.246</c:v>
                </c:pt>
                <c:pt idx="5381">
                  <c:v>15.246</c:v>
                </c:pt>
                <c:pt idx="5382">
                  <c:v>14.547</c:v>
                </c:pt>
                <c:pt idx="5383">
                  <c:v>14.547</c:v>
                </c:pt>
                <c:pt idx="5384">
                  <c:v>15.246</c:v>
                </c:pt>
                <c:pt idx="5385">
                  <c:v>15.246</c:v>
                </c:pt>
                <c:pt idx="5386">
                  <c:v>24.993</c:v>
                </c:pt>
                <c:pt idx="5387">
                  <c:v>70.195</c:v>
                </c:pt>
                <c:pt idx="5388">
                  <c:v>45.518</c:v>
                </c:pt>
                <c:pt idx="5389">
                  <c:v>27.954</c:v>
                </c:pt>
                <c:pt idx="5390">
                  <c:v>27.954</c:v>
                </c:pt>
                <c:pt idx="5391">
                  <c:v>25.958</c:v>
                </c:pt>
                <c:pt idx="5392">
                  <c:v>21.568</c:v>
                </c:pt>
                <c:pt idx="5393">
                  <c:v>20.705</c:v>
                </c:pt>
                <c:pt idx="5394">
                  <c:v>18.243</c:v>
                </c:pt>
                <c:pt idx="5395">
                  <c:v>16.704</c:v>
                </c:pt>
                <c:pt idx="5396">
                  <c:v>15.965</c:v>
                </c:pt>
                <c:pt idx="5397">
                  <c:v>15.965</c:v>
                </c:pt>
                <c:pt idx="5398">
                  <c:v>15.965</c:v>
                </c:pt>
                <c:pt idx="5399">
                  <c:v>15.246</c:v>
                </c:pt>
                <c:pt idx="5400">
                  <c:v>15.965</c:v>
                </c:pt>
                <c:pt idx="5401">
                  <c:v>15.246</c:v>
                </c:pt>
                <c:pt idx="5402">
                  <c:v>15.246</c:v>
                </c:pt>
                <c:pt idx="5403">
                  <c:v>15.965</c:v>
                </c:pt>
                <c:pt idx="5404">
                  <c:v>17.464</c:v>
                </c:pt>
                <c:pt idx="5405">
                  <c:v>15.246</c:v>
                </c:pt>
                <c:pt idx="5406">
                  <c:v>15.246</c:v>
                </c:pt>
                <c:pt idx="5407">
                  <c:v>15.246</c:v>
                </c:pt>
                <c:pt idx="5408">
                  <c:v>15.246</c:v>
                </c:pt>
                <c:pt idx="5409">
                  <c:v>14.547</c:v>
                </c:pt>
                <c:pt idx="5410">
                  <c:v>14.547</c:v>
                </c:pt>
                <c:pt idx="5411">
                  <c:v>13.867</c:v>
                </c:pt>
                <c:pt idx="5412">
                  <c:v>14.547</c:v>
                </c:pt>
                <c:pt idx="5413">
                  <c:v>14.547</c:v>
                </c:pt>
                <c:pt idx="5414">
                  <c:v>14.547</c:v>
                </c:pt>
                <c:pt idx="5415">
                  <c:v>14.547</c:v>
                </c:pt>
                <c:pt idx="5416">
                  <c:v>14.547</c:v>
                </c:pt>
                <c:pt idx="5417">
                  <c:v>14.547</c:v>
                </c:pt>
                <c:pt idx="5418">
                  <c:v>14.547</c:v>
                </c:pt>
                <c:pt idx="5419">
                  <c:v>14.547</c:v>
                </c:pt>
                <c:pt idx="5420">
                  <c:v>14.547</c:v>
                </c:pt>
                <c:pt idx="5421">
                  <c:v>13.867</c:v>
                </c:pt>
                <c:pt idx="5422">
                  <c:v>14.547</c:v>
                </c:pt>
                <c:pt idx="5423">
                  <c:v>14.547</c:v>
                </c:pt>
                <c:pt idx="5424">
                  <c:v>15.246</c:v>
                </c:pt>
                <c:pt idx="5425">
                  <c:v>14.547</c:v>
                </c:pt>
                <c:pt idx="5426">
                  <c:v>20.705</c:v>
                </c:pt>
                <c:pt idx="5427">
                  <c:v>17.464</c:v>
                </c:pt>
                <c:pt idx="5428">
                  <c:v>16.704</c:v>
                </c:pt>
                <c:pt idx="5429">
                  <c:v>14.547</c:v>
                </c:pt>
                <c:pt idx="5430">
                  <c:v>14.547</c:v>
                </c:pt>
                <c:pt idx="5431">
                  <c:v>14.547</c:v>
                </c:pt>
                <c:pt idx="5432">
                  <c:v>15.246</c:v>
                </c:pt>
                <c:pt idx="5433">
                  <c:v>15.246</c:v>
                </c:pt>
                <c:pt idx="5434">
                  <c:v>16.704</c:v>
                </c:pt>
                <c:pt idx="5435">
                  <c:v>17.464</c:v>
                </c:pt>
                <c:pt idx="5436">
                  <c:v>15.965</c:v>
                </c:pt>
                <c:pt idx="5437">
                  <c:v>15.965</c:v>
                </c:pt>
                <c:pt idx="5438">
                  <c:v>15.965</c:v>
                </c:pt>
                <c:pt idx="5439">
                  <c:v>15.246</c:v>
                </c:pt>
                <c:pt idx="5440">
                  <c:v>14.547</c:v>
                </c:pt>
                <c:pt idx="5441">
                  <c:v>15.965</c:v>
                </c:pt>
                <c:pt idx="5442">
                  <c:v>17.464</c:v>
                </c:pt>
                <c:pt idx="5443">
                  <c:v>16.704</c:v>
                </c:pt>
                <c:pt idx="5444">
                  <c:v>16.704</c:v>
                </c:pt>
                <c:pt idx="5445">
                  <c:v>15.965</c:v>
                </c:pt>
                <c:pt idx="5446">
                  <c:v>15.246</c:v>
                </c:pt>
                <c:pt idx="5447">
                  <c:v>15.246</c:v>
                </c:pt>
                <c:pt idx="5448">
                  <c:v>19.043</c:v>
                </c:pt>
                <c:pt idx="5449">
                  <c:v>19.043</c:v>
                </c:pt>
                <c:pt idx="5450">
                  <c:v>18.243</c:v>
                </c:pt>
                <c:pt idx="5451">
                  <c:v>16.704</c:v>
                </c:pt>
                <c:pt idx="5452">
                  <c:v>15.965</c:v>
                </c:pt>
                <c:pt idx="5453">
                  <c:v>19.043</c:v>
                </c:pt>
                <c:pt idx="5454">
                  <c:v>18.243</c:v>
                </c:pt>
                <c:pt idx="5455">
                  <c:v>16.704</c:v>
                </c:pt>
                <c:pt idx="5456">
                  <c:v>15.246</c:v>
                </c:pt>
                <c:pt idx="5457">
                  <c:v>15.246</c:v>
                </c:pt>
                <c:pt idx="5458">
                  <c:v>15.965</c:v>
                </c:pt>
                <c:pt idx="5459">
                  <c:v>14.547</c:v>
                </c:pt>
                <c:pt idx="5460">
                  <c:v>15.246</c:v>
                </c:pt>
                <c:pt idx="5461">
                  <c:v>15.246</c:v>
                </c:pt>
                <c:pt idx="5462">
                  <c:v>17.464</c:v>
                </c:pt>
                <c:pt idx="5463">
                  <c:v>19.043</c:v>
                </c:pt>
                <c:pt idx="5464">
                  <c:v>18.243</c:v>
                </c:pt>
                <c:pt idx="5465">
                  <c:v>16.704</c:v>
                </c:pt>
                <c:pt idx="5466">
                  <c:v>16.704</c:v>
                </c:pt>
                <c:pt idx="5467">
                  <c:v>16.704</c:v>
                </c:pt>
                <c:pt idx="5468">
                  <c:v>15.965</c:v>
                </c:pt>
                <c:pt idx="5469">
                  <c:v>15.246</c:v>
                </c:pt>
                <c:pt idx="5470">
                  <c:v>15.246</c:v>
                </c:pt>
                <c:pt idx="5471">
                  <c:v>19.864</c:v>
                </c:pt>
                <c:pt idx="5472">
                  <c:v>18.243</c:v>
                </c:pt>
                <c:pt idx="5473">
                  <c:v>16.704</c:v>
                </c:pt>
                <c:pt idx="5474">
                  <c:v>16.704</c:v>
                </c:pt>
                <c:pt idx="5475">
                  <c:v>15.246</c:v>
                </c:pt>
                <c:pt idx="5476">
                  <c:v>15.246</c:v>
                </c:pt>
                <c:pt idx="5477">
                  <c:v>15.246</c:v>
                </c:pt>
                <c:pt idx="5478">
                  <c:v>15.965</c:v>
                </c:pt>
                <c:pt idx="5479">
                  <c:v>15.965</c:v>
                </c:pt>
                <c:pt idx="5480">
                  <c:v>15.246</c:v>
                </c:pt>
                <c:pt idx="5481">
                  <c:v>15.246</c:v>
                </c:pt>
                <c:pt idx="5482">
                  <c:v>15.246</c:v>
                </c:pt>
                <c:pt idx="5483">
                  <c:v>15.246</c:v>
                </c:pt>
                <c:pt idx="5484">
                  <c:v>15.246</c:v>
                </c:pt>
                <c:pt idx="5485">
                  <c:v>15.246</c:v>
                </c:pt>
                <c:pt idx="5486">
                  <c:v>15.246</c:v>
                </c:pt>
                <c:pt idx="5487">
                  <c:v>15.246</c:v>
                </c:pt>
                <c:pt idx="5488">
                  <c:v>15.246</c:v>
                </c:pt>
                <c:pt idx="5489">
                  <c:v>15.965</c:v>
                </c:pt>
                <c:pt idx="5490">
                  <c:v>15.965</c:v>
                </c:pt>
                <c:pt idx="5491">
                  <c:v>15.965</c:v>
                </c:pt>
                <c:pt idx="5492">
                  <c:v>15.965</c:v>
                </c:pt>
                <c:pt idx="5493">
                  <c:v>16.704</c:v>
                </c:pt>
                <c:pt idx="5494">
                  <c:v>15.965</c:v>
                </c:pt>
                <c:pt idx="5495">
                  <c:v>16.704</c:v>
                </c:pt>
                <c:pt idx="5496">
                  <c:v>15.965</c:v>
                </c:pt>
                <c:pt idx="5497">
                  <c:v>16.704</c:v>
                </c:pt>
                <c:pt idx="5498">
                  <c:v>15.965</c:v>
                </c:pt>
                <c:pt idx="5499">
                  <c:v>15.965</c:v>
                </c:pt>
                <c:pt idx="5500">
                  <c:v>16.704</c:v>
                </c:pt>
                <c:pt idx="5501">
                  <c:v>16.704</c:v>
                </c:pt>
                <c:pt idx="5502">
                  <c:v>16.704</c:v>
                </c:pt>
                <c:pt idx="5503">
                  <c:v>15.965</c:v>
                </c:pt>
                <c:pt idx="5504">
                  <c:v>16.704</c:v>
                </c:pt>
                <c:pt idx="5505">
                  <c:v>15.965</c:v>
                </c:pt>
                <c:pt idx="5506">
                  <c:v>16.704</c:v>
                </c:pt>
                <c:pt idx="5507">
                  <c:v>15.965</c:v>
                </c:pt>
                <c:pt idx="5508">
                  <c:v>15.246</c:v>
                </c:pt>
                <c:pt idx="5509">
                  <c:v>15.965</c:v>
                </c:pt>
                <c:pt idx="5510">
                  <c:v>15.246</c:v>
                </c:pt>
                <c:pt idx="5511">
                  <c:v>15.246</c:v>
                </c:pt>
                <c:pt idx="5512">
                  <c:v>15.246</c:v>
                </c:pt>
                <c:pt idx="5513">
                  <c:v>15.246</c:v>
                </c:pt>
                <c:pt idx="5514">
                  <c:v>15.965</c:v>
                </c:pt>
                <c:pt idx="5515">
                  <c:v>15.965</c:v>
                </c:pt>
                <c:pt idx="5516">
                  <c:v>15.965</c:v>
                </c:pt>
                <c:pt idx="5517">
                  <c:v>15.246</c:v>
                </c:pt>
                <c:pt idx="5518">
                  <c:v>15.965</c:v>
                </c:pt>
                <c:pt idx="5519">
                  <c:v>15.246</c:v>
                </c:pt>
                <c:pt idx="5520">
                  <c:v>15.246</c:v>
                </c:pt>
                <c:pt idx="5521">
                  <c:v>15.246</c:v>
                </c:pt>
                <c:pt idx="5522">
                  <c:v>15.965</c:v>
                </c:pt>
                <c:pt idx="5523">
                  <c:v>15.965</c:v>
                </c:pt>
                <c:pt idx="5524">
                  <c:v>15.965</c:v>
                </c:pt>
                <c:pt idx="5525">
                  <c:v>15.965</c:v>
                </c:pt>
                <c:pt idx="5526">
                  <c:v>16.704</c:v>
                </c:pt>
                <c:pt idx="5527">
                  <c:v>18.243</c:v>
                </c:pt>
                <c:pt idx="5528">
                  <c:v>18.243</c:v>
                </c:pt>
                <c:pt idx="5529">
                  <c:v>18.243</c:v>
                </c:pt>
                <c:pt idx="5530">
                  <c:v>18.243</c:v>
                </c:pt>
                <c:pt idx="5531">
                  <c:v>18.243</c:v>
                </c:pt>
                <c:pt idx="5532">
                  <c:v>17.464</c:v>
                </c:pt>
                <c:pt idx="5533">
                  <c:v>17.464</c:v>
                </c:pt>
                <c:pt idx="5534">
                  <c:v>17.464</c:v>
                </c:pt>
                <c:pt idx="5535">
                  <c:v>16.704</c:v>
                </c:pt>
                <c:pt idx="5536">
                  <c:v>16.704</c:v>
                </c:pt>
                <c:pt idx="5537">
                  <c:v>16.704</c:v>
                </c:pt>
                <c:pt idx="5538">
                  <c:v>16.704</c:v>
                </c:pt>
                <c:pt idx="5539">
                  <c:v>16.704</c:v>
                </c:pt>
                <c:pt idx="5540">
                  <c:v>15.965</c:v>
                </c:pt>
                <c:pt idx="5541">
                  <c:v>15.246</c:v>
                </c:pt>
                <c:pt idx="5542">
                  <c:v>15.965</c:v>
                </c:pt>
                <c:pt idx="5543">
                  <c:v>15.965</c:v>
                </c:pt>
                <c:pt idx="5544">
                  <c:v>15.965</c:v>
                </c:pt>
                <c:pt idx="5545">
                  <c:v>16.704</c:v>
                </c:pt>
                <c:pt idx="5546">
                  <c:v>15.965</c:v>
                </c:pt>
                <c:pt idx="5547">
                  <c:v>15.965</c:v>
                </c:pt>
                <c:pt idx="5548">
                  <c:v>15.965</c:v>
                </c:pt>
                <c:pt idx="5549">
                  <c:v>16.704</c:v>
                </c:pt>
                <c:pt idx="5550">
                  <c:v>16.704</c:v>
                </c:pt>
                <c:pt idx="5551">
                  <c:v>15.965</c:v>
                </c:pt>
                <c:pt idx="5552">
                  <c:v>15.965</c:v>
                </c:pt>
                <c:pt idx="5553">
                  <c:v>15.246</c:v>
                </c:pt>
                <c:pt idx="5554">
                  <c:v>15.246</c:v>
                </c:pt>
                <c:pt idx="5555">
                  <c:v>15.246</c:v>
                </c:pt>
                <c:pt idx="5556">
                  <c:v>15.965</c:v>
                </c:pt>
                <c:pt idx="5557">
                  <c:v>15.965</c:v>
                </c:pt>
                <c:pt idx="5558">
                  <c:v>15.965</c:v>
                </c:pt>
                <c:pt idx="5559">
                  <c:v>15.965</c:v>
                </c:pt>
                <c:pt idx="5560">
                  <c:v>15.965</c:v>
                </c:pt>
                <c:pt idx="5561">
                  <c:v>15.965</c:v>
                </c:pt>
                <c:pt idx="5562">
                  <c:v>15.246</c:v>
                </c:pt>
                <c:pt idx="5563">
                  <c:v>15.246</c:v>
                </c:pt>
                <c:pt idx="5564">
                  <c:v>15.246</c:v>
                </c:pt>
                <c:pt idx="5565">
                  <c:v>15.246</c:v>
                </c:pt>
                <c:pt idx="5566">
                  <c:v>15.246</c:v>
                </c:pt>
                <c:pt idx="5567">
                  <c:v>15.246</c:v>
                </c:pt>
                <c:pt idx="5568">
                  <c:v>15.246</c:v>
                </c:pt>
                <c:pt idx="5569">
                  <c:v>15.246</c:v>
                </c:pt>
                <c:pt idx="5570">
                  <c:v>15.965</c:v>
                </c:pt>
                <c:pt idx="5571">
                  <c:v>15.965</c:v>
                </c:pt>
                <c:pt idx="5572">
                  <c:v>15.965</c:v>
                </c:pt>
                <c:pt idx="5573">
                  <c:v>15.965</c:v>
                </c:pt>
                <c:pt idx="5574">
                  <c:v>16.704</c:v>
                </c:pt>
                <c:pt idx="5575">
                  <c:v>15.965</c:v>
                </c:pt>
                <c:pt idx="5576">
                  <c:v>15.965</c:v>
                </c:pt>
                <c:pt idx="5577">
                  <c:v>15.965</c:v>
                </c:pt>
                <c:pt idx="5578">
                  <c:v>15.965</c:v>
                </c:pt>
                <c:pt idx="5579">
                  <c:v>16.704</c:v>
                </c:pt>
                <c:pt idx="5580">
                  <c:v>16.704</c:v>
                </c:pt>
                <c:pt idx="5581">
                  <c:v>15.965</c:v>
                </c:pt>
                <c:pt idx="5582">
                  <c:v>15.965</c:v>
                </c:pt>
                <c:pt idx="5583">
                  <c:v>16.704</c:v>
                </c:pt>
                <c:pt idx="5584">
                  <c:v>17.464</c:v>
                </c:pt>
                <c:pt idx="5585">
                  <c:v>17.464</c:v>
                </c:pt>
                <c:pt idx="5586">
                  <c:v>15.965</c:v>
                </c:pt>
                <c:pt idx="5587">
                  <c:v>16.704</c:v>
                </c:pt>
                <c:pt idx="5588">
                  <c:v>16.704</c:v>
                </c:pt>
                <c:pt idx="5589">
                  <c:v>16.704</c:v>
                </c:pt>
                <c:pt idx="5590">
                  <c:v>19.043</c:v>
                </c:pt>
                <c:pt idx="5591">
                  <c:v>17.464</c:v>
                </c:pt>
                <c:pt idx="5592">
                  <c:v>17.464</c:v>
                </c:pt>
                <c:pt idx="5593">
                  <c:v>17.464</c:v>
                </c:pt>
                <c:pt idx="5594">
                  <c:v>17.464</c:v>
                </c:pt>
                <c:pt idx="5595">
                  <c:v>17.464</c:v>
                </c:pt>
                <c:pt idx="5596">
                  <c:v>17.464</c:v>
                </c:pt>
                <c:pt idx="5597">
                  <c:v>17.464</c:v>
                </c:pt>
                <c:pt idx="5598">
                  <c:v>18.243</c:v>
                </c:pt>
                <c:pt idx="5599">
                  <c:v>17.464</c:v>
                </c:pt>
                <c:pt idx="5600">
                  <c:v>18.243</c:v>
                </c:pt>
                <c:pt idx="5601">
                  <c:v>18.243</c:v>
                </c:pt>
                <c:pt idx="5602">
                  <c:v>18.243</c:v>
                </c:pt>
                <c:pt idx="5603">
                  <c:v>17.464</c:v>
                </c:pt>
                <c:pt idx="5604">
                  <c:v>17.464</c:v>
                </c:pt>
                <c:pt idx="5605">
                  <c:v>17.464</c:v>
                </c:pt>
                <c:pt idx="5606">
                  <c:v>18.243</c:v>
                </c:pt>
                <c:pt idx="5607">
                  <c:v>18.243</c:v>
                </c:pt>
                <c:pt idx="5608">
                  <c:v>19.043</c:v>
                </c:pt>
                <c:pt idx="5609">
                  <c:v>20.705</c:v>
                </c:pt>
                <c:pt idx="5610">
                  <c:v>20.705</c:v>
                </c:pt>
                <c:pt idx="5611">
                  <c:v>20.705</c:v>
                </c:pt>
                <c:pt idx="5612">
                  <c:v>19.043</c:v>
                </c:pt>
                <c:pt idx="5613">
                  <c:v>18.243</c:v>
                </c:pt>
                <c:pt idx="5614">
                  <c:v>17.464</c:v>
                </c:pt>
                <c:pt idx="5615">
                  <c:v>17.464</c:v>
                </c:pt>
                <c:pt idx="5616">
                  <c:v>18.243</c:v>
                </c:pt>
                <c:pt idx="5617">
                  <c:v>19.043</c:v>
                </c:pt>
                <c:pt idx="5618">
                  <c:v>19.864</c:v>
                </c:pt>
                <c:pt idx="5619">
                  <c:v>19.864</c:v>
                </c:pt>
                <c:pt idx="5620">
                  <c:v>20.705</c:v>
                </c:pt>
                <c:pt idx="5621">
                  <c:v>21.568</c:v>
                </c:pt>
                <c:pt idx="5622">
                  <c:v>19.864</c:v>
                </c:pt>
                <c:pt idx="5623">
                  <c:v>17.464</c:v>
                </c:pt>
                <c:pt idx="5624">
                  <c:v>17.464</c:v>
                </c:pt>
                <c:pt idx="5625">
                  <c:v>19.043</c:v>
                </c:pt>
                <c:pt idx="5626">
                  <c:v>19.043</c:v>
                </c:pt>
                <c:pt idx="5627">
                  <c:v>17.464</c:v>
                </c:pt>
                <c:pt idx="5628">
                  <c:v>16.704</c:v>
                </c:pt>
                <c:pt idx="5629">
                  <c:v>17.464</c:v>
                </c:pt>
                <c:pt idx="5630">
                  <c:v>16.704</c:v>
                </c:pt>
                <c:pt idx="5631">
                  <c:v>19.043</c:v>
                </c:pt>
                <c:pt idx="5632">
                  <c:v>19.043</c:v>
                </c:pt>
                <c:pt idx="5633">
                  <c:v>20.705</c:v>
                </c:pt>
                <c:pt idx="5634">
                  <c:v>21.568</c:v>
                </c:pt>
                <c:pt idx="5635">
                  <c:v>22.452</c:v>
                </c:pt>
                <c:pt idx="5636">
                  <c:v>22.452</c:v>
                </c:pt>
                <c:pt idx="5637">
                  <c:v>21.568</c:v>
                </c:pt>
                <c:pt idx="5638">
                  <c:v>22.452</c:v>
                </c:pt>
                <c:pt idx="5639">
                  <c:v>22.452</c:v>
                </c:pt>
                <c:pt idx="5640">
                  <c:v>23.129</c:v>
                </c:pt>
                <c:pt idx="5641">
                  <c:v>23.129</c:v>
                </c:pt>
                <c:pt idx="5642">
                  <c:v>23.129</c:v>
                </c:pt>
                <c:pt idx="5643">
                  <c:v>24.993</c:v>
                </c:pt>
                <c:pt idx="5644">
                  <c:v>24.05</c:v>
                </c:pt>
                <c:pt idx="5645">
                  <c:v>23.129</c:v>
                </c:pt>
                <c:pt idx="5646">
                  <c:v>24.05</c:v>
                </c:pt>
                <c:pt idx="5647">
                  <c:v>24.05</c:v>
                </c:pt>
                <c:pt idx="5648">
                  <c:v>24.993</c:v>
                </c:pt>
                <c:pt idx="5649">
                  <c:v>25.958</c:v>
                </c:pt>
                <c:pt idx="5650">
                  <c:v>25.958</c:v>
                </c:pt>
                <c:pt idx="5651">
                  <c:v>24.05</c:v>
                </c:pt>
                <c:pt idx="5652">
                  <c:v>23.129</c:v>
                </c:pt>
                <c:pt idx="5653">
                  <c:v>23.129</c:v>
                </c:pt>
                <c:pt idx="5654">
                  <c:v>22.452</c:v>
                </c:pt>
                <c:pt idx="5655">
                  <c:v>24.05</c:v>
                </c:pt>
                <c:pt idx="5656">
                  <c:v>23.129</c:v>
                </c:pt>
                <c:pt idx="5657">
                  <c:v>22.452</c:v>
                </c:pt>
                <c:pt idx="5658">
                  <c:v>22.452</c:v>
                </c:pt>
                <c:pt idx="5659">
                  <c:v>22.452</c:v>
                </c:pt>
                <c:pt idx="5660">
                  <c:v>22.452</c:v>
                </c:pt>
                <c:pt idx="5661">
                  <c:v>24.05</c:v>
                </c:pt>
                <c:pt idx="5662">
                  <c:v>23.129</c:v>
                </c:pt>
                <c:pt idx="5663">
                  <c:v>21.568</c:v>
                </c:pt>
                <c:pt idx="5664">
                  <c:v>19.864</c:v>
                </c:pt>
                <c:pt idx="5665">
                  <c:v>19.043</c:v>
                </c:pt>
                <c:pt idx="5666">
                  <c:v>16.704</c:v>
                </c:pt>
                <c:pt idx="5667">
                  <c:v>17.464</c:v>
                </c:pt>
                <c:pt idx="5668">
                  <c:v>16.704</c:v>
                </c:pt>
                <c:pt idx="5669">
                  <c:v>15.965</c:v>
                </c:pt>
                <c:pt idx="5670">
                  <c:v>15.965</c:v>
                </c:pt>
                <c:pt idx="5671">
                  <c:v>17.464</c:v>
                </c:pt>
                <c:pt idx="5672">
                  <c:v>17.464</c:v>
                </c:pt>
                <c:pt idx="5673">
                  <c:v>16.704</c:v>
                </c:pt>
                <c:pt idx="5674">
                  <c:v>18.243</c:v>
                </c:pt>
                <c:pt idx="5675">
                  <c:v>19.043</c:v>
                </c:pt>
                <c:pt idx="5676">
                  <c:v>19.864</c:v>
                </c:pt>
                <c:pt idx="5677">
                  <c:v>20.705</c:v>
                </c:pt>
                <c:pt idx="5678">
                  <c:v>19.864</c:v>
                </c:pt>
                <c:pt idx="5679">
                  <c:v>19.043</c:v>
                </c:pt>
                <c:pt idx="5680">
                  <c:v>19.864</c:v>
                </c:pt>
                <c:pt idx="5681">
                  <c:v>20.705</c:v>
                </c:pt>
                <c:pt idx="5682">
                  <c:v>21.568</c:v>
                </c:pt>
                <c:pt idx="5683">
                  <c:v>20.705</c:v>
                </c:pt>
                <c:pt idx="5684">
                  <c:v>20.705</c:v>
                </c:pt>
                <c:pt idx="5685">
                  <c:v>20.705</c:v>
                </c:pt>
                <c:pt idx="5686">
                  <c:v>19.864</c:v>
                </c:pt>
                <c:pt idx="5687">
                  <c:v>19.043</c:v>
                </c:pt>
                <c:pt idx="5688">
                  <c:v>17.464</c:v>
                </c:pt>
                <c:pt idx="5689">
                  <c:v>16.704</c:v>
                </c:pt>
                <c:pt idx="5690">
                  <c:v>15.246</c:v>
                </c:pt>
                <c:pt idx="5691">
                  <c:v>15.965</c:v>
                </c:pt>
                <c:pt idx="5692">
                  <c:v>16.704</c:v>
                </c:pt>
                <c:pt idx="5693">
                  <c:v>16.704</c:v>
                </c:pt>
                <c:pt idx="5694">
                  <c:v>16.704</c:v>
                </c:pt>
                <c:pt idx="5695">
                  <c:v>16.704</c:v>
                </c:pt>
                <c:pt idx="5696">
                  <c:v>17.464</c:v>
                </c:pt>
                <c:pt idx="5697">
                  <c:v>18.243</c:v>
                </c:pt>
                <c:pt idx="5698">
                  <c:v>18.243</c:v>
                </c:pt>
                <c:pt idx="5699">
                  <c:v>17.464</c:v>
                </c:pt>
                <c:pt idx="5700">
                  <c:v>15.965</c:v>
                </c:pt>
                <c:pt idx="5701">
                  <c:v>15.246</c:v>
                </c:pt>
                <c:pt idx="5702">
                  <c:v>14.547</c:v>
                </c:pt>
                <c:pt idx="5703">
                  <c:v>14.547</c:v>
                </c:pt>
                <c:pt idx="5704">
                  <c:v>15.246</c:v>
                </c:pt>
                <c:pt idx="5705">
                  <c:v>14.547</c:v>
                </c:pt>
                <c:pt idx="5706">
                  <c:v>14.547</c:v>
                </c:pt>
                <c:pt idx="5707">
                  <c:v>13.867</c:v>
                </c:pt>
                <c:pt idx="5708">
                  <c:v>15.246</c:v>
                </c:pt>
                <c:pt idx="5709">
                  <c:v>13.867</c:v>
                </c:pt>
                <c:pt idx="5710">
                  <c:v>14.547</c:v>
                </c:pt>
                <c:pt idx="5711">
                  <c:v>14.547</c:v>
                </c:pt>
                <c:pt idx="5712">
                  <c:v>14.547</c:v>
                </c:pt>
                <c:pt idx="5713">
                  <c:v>13.867</c:v>
                </c:pt>
                <c:pt idx="5714">
                  <c:v>20.705</c:v>
                </c:pt>
                <c:pt idx="5715">
                  <c:v>16.704</c:v>
                </c:pt>
                <c:pt idx="5716">
                  <c:v>15.246</c:v>
                </c:pt>
                <c:pt idx="5717">
                  <c:v>15.246</c:v>
                </c:pt>
                <c:pt idx="5718">
                  <c:v>15.246</c:v>
                </c:pt>
                <c:pt idx="5719">
                  <c:v>14.547</c:v>
                </c:pt>
                <c:pt idx="5720">
                  <c:v>14.547</c:v>
                </c:pt>
                <c:pt idx="5721">
                  <c:v>15.965</c:v>
                </c:pt>
                <c:pt idx="5722">
                  <c:v>18.243</c:v>
                </c:pt>
                <c:pt idx="5723">
                  <c:v>16.704</c:v>
                </c:pt>
                <c:pt idx="5724">
                  <c:v>15.965</c:v>
                </c:pt>
                <c:pt idx="5725">
                  <c:v>15.246</c:v>
                </c:pt>
                <c:pt idx="5726">
                  <c:v>14.547</c:v>
                </c:pt>
                <c:pt idx="5727">
                  <c:v>14.547</c:v>
                </c:pt>
                <c:pt idx="5728">
                  <c:v>15.965</c:v>
                </c:pt>
                <c:pt idx="5729">
                  <c:v>16.704</c:v>
                </c:pt>
                <c:pt idx="5730">
                  <c:v>16.704</c:v>
                </c:pt>
                <c:pt idx="5731">
                  <c:v>15.965</c:v>
                </c:pt>
                <c:pt idx="5732">
                  <c:v>15.246</c:v>
                </c:pt>
                <c:pt idx="5733">
                  <c:v>15.246</c:v>
                </c:pt>
                <c:pt idx="5734">
                  <c:v>14.547</c:v>
                </c:pt>
                <c:pt idx="5735">
                  <c:v>14.547</c:v>
                </c:pt>
                <c:pt idx="5736">
                  <c:v>15.246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13.867</c:v>
                </c:pt>
                <c:pt idx="5741">
                  <c:v>16.704</c:v>
                </c:pt>
                <c:pt idx="5742">
                  <c:v>17.464</c:v>
                </c:pt>
                <c:pt idx="5743">
                  <c:v>15.965</c:v>
                </c:pt>
                <c:pt idx="5744">
                  <c:v>15.246</c:v>
                </c:pt>
                <c:pt idx="5745">
                  <c:v>14.547</c:v>
                </c:pt>
                <c:pt idx="5746">
                  <c:v>14.547</c:v>
                </c:pt>
                <c:pt idx="5747">
                  <c:v>15.246</c:v>
                </c:pt>
                <c:pt idx="5748">
                  <c:v>15.246</c:v>
                </c:pt>
                <c:pt idx="5749">
                  <c:v>15.965</c:v>
                </c:pt>
                <c:pt idx="5750">
                  <c:v>19.043</c:v>
                </c:pt>
                <c:pt idx="5751">
                  <c:v>18.243</c:v>
                </c:pt>
                <c:pt idx="5752">
                  <c:v>17.464</c:v>
                </c:pt>
                <c:pt idx="5753">
                  <c:v>15.965</c:v>
                </c:pt>
                <c:pt idx="5754">
                  <c:v>16.704</c:v>
                </c:pt>
                <c:pt idx="5755">
                  <c:v>15.246</c:v>
                </c:pt>
                <c:pt idx="5756">
                  <c:v>14.547</c:v>
                </c:pt>
                <c:pt idx="5757">
                  <c:v>15.246</c:v>
                </c:pt>
                <c:pt idx="5758">
                  <c:v>15.246</c:v>
                </c:pt>
                <c:pt idx="5759">
                  <c:v>18.243</c:v>
                </c:pt>
                <c:pt idx="5760">
                  <c:v>19.043</c:v>
                </c:pt>
                <c:pt idx="5761">
                  <c:v>15.965</c:v>
                </c:pt>
                <c:pt idx="5762">
                  <c:v>15.246</c:v>
                </c:pt>
                <c:pt idx="5763">
                  <c:v>15.246</c:v>
                </c:pt>
                <c:pt idx="5764">
                  <c:v>15.246</c:v>
                </c:pt>
                <c:pt idx="5765">
                  <c:v>15.965</c:v>
                </c:pt>
                <c:pt idx="5766">
                  <c:v>15.246</c:v>
                </c:pt>
                <c:pt idx="5767">
                  <c:v>20.705</c:v>
                </c:pt>
                <c:pt idx="5768">
                  <c:v>19.043</c:v>
                </c:pt>
                <c:pt idx="5769">
                  <c:v>16.704</c:v>
                </c:pt>
                <c:pt idx="5770">
                  <c:v>15.965</c:v>
                </c:pt>
                <c:pt idx="5771">
                  <c:v>15.246</c:v>
                </c:pt>
                <c:pt idx="5772">
                  <c:v>15.965</c:v>
                </c:pt>
                <c:pt idx="5773">
                  <c:v>16.704</c:v>
                </c:pt>
                <c:pt idx="5774">
                  <c:v>15.246</c:v>
                </c:pt>
                <c:pt idx="5775">
                  <c:v>15.965</c:v>
                </c:pt>
                <c:pt idx="5776">
                  <c:v>15.965</c:v>
                </c:pt>
                <c:pt idx="5777">
                  <c:v>16.704</c:v>
                </c:pt>
                <c:pt idx="5778">
                  <c:v>15.965</c:v>
                </c:pt>
                <c:pt idx="5779">
                  <c:v>15.246</c:v>
                </c:pt>
                <c:pt idx="5780">
                  <c:v>15.246</c:v>
                </c:pt>
                <c:pt idx="5781">
                  <c:v>15.246</c:v>
                </c:pt>
                <c:pt idx="5782">
                  <c:v>15.965</c:v>
                </c:pt>
                <c:pt idx="5783">
                  <c:v>15.965</c:v>
                </c:pt>
                <c:pt idx="5784">
                  <c:v>15.246</c:v>
                </c:pt>
                <c:pt idx="5785">
                  <c:v>15.965</c:v>
                </c:pt>
                <c:pt idx="5786">
                  <c:v>15.965</c:v>
                </c:pt>
                <c:pt idx="5787">
                  <c:v>15.965</c:v>
                </c:pt>
                <c:pt idx="5788">
                  <c:v>15.246</c:v>
                </c:pt>
                <c:pt idx="5789">
                  <c:v>15.246</c:v>
                </c:pt>
                <c:pt idx="5790">
                  <c:v>15.965</c:v>
                </c:pt>
                <c:pt idx="5791">
                  <c:v>15.246</c:v>
                </c:pt>
                <c:pt idx="5792">
                  <c:v>15.246</c:v>
                </c:pt>
                <c:pt idx="5793">
                  <c:v>15.246</c:v>
                </c:pt>
                <c:pt idx="5794">
                  <c:v>15.246</c:v>
                </c:pt>
                <c:pt idx="5795">
                  <c:v>15.965</c:v>
                </c:pt>
                <c:pt idx="5796">
                  <c:v>15.246</c:v>
                </c:pt>
                <c:pt idx="5797">
                  <c:v>15.965</c:v>
                </c:pt>
                <c:pt idx="5798">
                  <c:v>15.965</c:v>
                </c:pt>
                <c:pt idx="5799">
                  <c:v>15.965</c:v>
                </c:pt>
                <c:pt idx="5800">
                  <c:v>15.246</c:v>
                </c:pt>
                <c:pt idx="5801">
                  <c:v>15.965</c:v>
                </c:pt>
                <c:pt idx="5802">
                  <c:v>15.965</c:v>
                </c:pt>
                <c:pt idx="5803">
                  <c:v>15.246</c:v>
                </c:pt>
                <c:pt idx="5804">
                  <c:v>15.965</c:v>
                </c:pt>
                <c:pt idx="5805">
                  <c:v>16.704</c:v>
                </c:pt>
                <c:pt idx="5806">
                  <c:v>15.965</c:v>
                </c:pt>
                <c:pt idx="5807">
                  <c:v>15.246</c:v>
                </c:pt>
                <c:pt idx="5808">
                  <c:v>15.965</c:v>
                </c:pt>
                <c:pt idx="5809">
                  <c:v>16.704</c:v>
                </c:pt>
                <c:pt idx="5810">
                  <c:v>17.464</c:v>
                </c:pt>
                <c:pt idx="5811">
                  <c:v>23.129</c:v>
                </c:pt>
                <c:pt idx="5812">
                  <c:v>21.568</c:v>
                </c:pt>
                <c:pt idx="5813">
                  <c:v>19.864</c:v>
                </c:pt>
                <c:pt idx="5814">
                  <c:v>24.993</c:v>
                </c:pt>
                <c:pt idx="5815">
                  <c:v>19.043</c:v>
                </c:pt>
                <c:pt idx="5816">
                  <c:v>18.243</c:v>
                </c:pt>
                <c:pt idx="5817">
                  <c:v>17.464</c:v>
                </c:pt>
                <c:pt idx="5818">
                  <c:v>16.704</c:v>
                </c:pt>
                <c:pt idx="5819">
                  <c:v>16.704</c:v>
                </c:pt>
                <c:pt idx="5820">
                  <c:v>16.704</c:v>
                </c:pt>
                <c:pt idx="5821">
                  <c:v>17.464</c:v>
                </c:pt>
                <c:pt idx="5822">
                  <c:v>16.704</c:v>
                </c:pt>
                <c:pt idx="5823">
                  <c:v>16.704</c:v>
                </c:pt>
                <c:pt idx="5824">
                  <c:v>16.704</c:v>
                </c:pt>
                <c:pt idx="5825">
                  <c:v>19.043</c:v>
                </c:pt>
                <c:pt idx="5826">
                  <c:v>19.864</c:v>
                </c:pt>
                <c:pt idx="5827">
                  <c:v>17.464</c:v>
                </c:pt>
                <c:pt idx="5828">
                  <c:v>17.464</c:v>
                </c:pt>
                <c:pt idx="5829">
                  <c:v>16.704</c:v>
                </c:pt>
                <c:pt idx="5830">
                  <c:v>17.464</c:v>
                </c:pt>
                <c:pt idx="5831">
                  <c:v>16.704</c:v>
                </c:pt>
                <c:pt idx="5832">
                  <c:v>16.704</c:v>
                </c:pt>
                <c:pt idx="5833">
                  <c:v>16.704</c:v>
                </c:pt>
                <c:pt idx="5834">
                  <c:v>15.965</c:v>
                </c:pt>
                <c:pt idx="5835">
                  <c:v>16.704</c:v>
                </c:pt>
                <c:pt idx="5836">
                  <c:v>15.965</c:v>
                </c:pt>
                <c:pt idx="5837">
                  <c:v>18.243</c:v>
                </c:pt>
                <c:pt idx="5838">
                  <c:v>16.704</c:v>
                </c:pt>
                <c:pt idx="5839">
                  <c:v>16.704</c:v>
                </c:pt>
                <c:pt idx="5840">
                  <c:v>16.704</c:v>
                </c:pt>
                <c:pt idx="5841">
                  <c:v>15.965</c:v>
                </c:pt>
                <c:pt idx="5842">
                  <c:v>15.965</c:v>
                </c:pt>
                <c:pt idx="5843">
                  <c:v>15.965</c:v>
                </c:pt>
                <c:pt idx="5844">
                  <c:v>15.965</c:v>
                </c:pt>
                <c:pt idx="5845">
                  <c:v>16.704</c:v>
                </c:pt>
                <c:pt idx="5846">
                  <c:v>15.965</c:v>
                </c:pt>
                <c:pt idx="5847">
                  <c:v>15.965</c:v>
                </c:pt>
                <c:pt idx="5848">
                  <c:v>15.965</c:v>
                </c:pt>
                <c:pt idx="5849">
                  <c:v>15.965</c:v>
                </c:pt>
                <c:pt idx="5850">
                  <c:v>15.246</c:v>
                </c:pt>
                <c:pt idx="5851">
                  <c:v>15.965</c:v>
                </c:pt>
                <c:pt idx="5852">
                  <c:v>15.965</c:v>
                </c:pt>
                <c:pt idx="5853">
                  <c:v>15.965</c:v>
                </c:pt>
                <c:pt idx="5854">
                  <c:v>15.965</c:v>
                </c:pt>
                <c:pt idx="5855">
                  <c:v>15.965</c:v>
                </c:pt>
                <c:pt idx="5856">
                  <c:v>16.704</c:v>
                </c:pt>
                <c:pt idx="5857">
                  <c:v>16.704</c:v>
                </c:pt>
                <c:pt idx="5858">
                  <c:v>17.464</c:v>
                </c:pt>
                <c:pt idx="5859">
                  <c:v>18.243</c:v>
                </c:pt>
                <c:pt idx="5860">
                  <c:v>19.043</c:v>
                </c:pt>
                <c:pt idx="5861">
                  <c:v>19.864</c:v>
                </c:pt>
                <c:pt idx="5862">
                  <c:v>19.864</c:v>
                </c:pt>
                <c:pt idx="5863">
                  <c:v>19.043</c:v>
                </c:pt>
                <c:pt idx="5864">
                  <c:v>19.864</c:v>
                </c:pt>
                <c:pt idx="5865">
                  <c:v>19.864</c:v>
                </c:pt>
                <c:pt idx="5866">
                  <c:v>19.864</c:v>
                </c:pt>
                <c:pt idx="5867">
                  <c:v>20.705</c:v>
                </c:pt>
                <c:pt idx="5868">
                  <c:v>19.864</c:v>
                </c:pt>
                <c:pt idx="5869">
                  <c:v>18.243</c:v>
                </c:pt>
                <c:pt idx="5870">
                  <c:v>16.704</c:v>
                </c:pt>
                <c:pt idx="5871">
                  <c:v>16.704</c:v>
                </c:pt>
                <c:pt idx="5872">
                  <c:v>16.704</c:v>
                </c:pt>
                <c:pt idx="5873">
                  <c:v>17.464</c:v>
                </c:pt>
                <c:pt idx="5874">
                  <c:v>16.704</c:v>
                </c:pt>
                <c:pt idx="5875">
                  <c:v>16.704</c:v>
                </c:pt>
                <c:pt idx="5876">
                  <c:v>16.704</c:v>
                </c:pt>
                <c:pt idx="5877">
                  <c:v>17.464</c:v>
                </c:pt>
                <c:pt idx="5878">
                  <c:v>19.043</c:v>
                </c:pt>
                <c:pt idx="5879">
                  <c:v>19.043</c:v>
                </c:pt>
                <c:pt idx="5880">
                  <c:v>19.043</c:v>
                </c:pt>
                <c:pt idx="5881">
                  <c:v>20.705</c:v>
                </c:pt>
                <c:pt idx="5882">
                  <c:v>21.568</c:v>
                </c:pt>
                <c:pt idx="5883">
                  <c:v>22.452</c:v>
                </c:pt>
                <c:pt idx="5884">
                  <c:v>22.452</c:v>
                </c:pt>
                <c:pt idx="5885">
                  <c:v>21.568</c:v>
                </c:pt>
                <c:pt idx="5886">
                  <c:v>21.568</c:v>
                </c:pt>
                <c:pt idx="5887">
                  <c:v>21.568</c:v>
                </c:pt>
                <c:pt idx="5888">
                  <c:v>22.452</c:v>
                </c:pt>
                <c:pt idx="5889">
                  <c:v>23.129</c:v>
                </c:pt>
                <c:pt idx="5890">
                  <c:v>22.452</c:v>
                </c:pt>
                <c:pt idx="5891">
                  <c:v>21.568</c:v>
                </c:pt>
                <c:pt idx="5892">
                  <c:v>23.129</c:v>
                </c:pt>
                <c:pt idx="5893">
                  <c:v>24.05</c:v>
                </c:pt>
                <c:pt idx="5894">
                  <c:v>25.958</c:v>
                </c:pt>
                <c:pt idx="5895">
                  <c:v>25.958</c:v>
                </c:pt>
                <c:pt idx="5896">
                  <c:v>26.945</c:v>
                </c:pt>
                <c:pt idx="5897">
                  <c:v>25.958</c:v>
                </c:pt>
                <c:pt idx="5898">
                  <c:v>24.05</c:v>
                </c:pt>
                <c:pt idx="5899">
                  <c:v>22.452</c:v>
                </c:pt>
                <c:pt idx="5900">
                  <c:v>22.452</c:v>
                </c:pt>
                <c:pt idx="5901">
                  <c:v>22.452</c:v>
                </c:pt>
                <c:pt idx="5902">
                  <c:v>23.129</c:v>
                </c:pt>
                <c:pt idx="5903">
                  <c:v>23.129</c:v>
                </c:pt>
                <c:pt idx="5904">
                  <c:v>23.129</c:v>
                </c:pt>
                <c:pt idx="5905">
                  <c:v>23.129</c:v>
                </c:pt>
                <c:pt idx="5906">
                  <c:v>24.05</c:v>
                </c:pt>
                <c:pt idx="5907">
                  <c:v>24.993</c:v>
                </c:pt>
                <c:pt idx="5908">
                  <c:v>25.958</c:v>
                </c:pt>
                <c:pt idx="5909">
                  <c:v>25.958</c:v>
                </c:pt>
                <c:pt idx="5910">
                  <c:v>25.958</c:v>
                </c:pt>
                <c:pt idx="5911">
                  <c:v>25.958</c:v>
                </c:pt>
                <c:pt idx="5912">
                  <c:v>24.993</c:v>
                </c:pt>
                <c:pt idx="5913">
                  <c:v>25.958</c:v>
                </c:pt>
                <c:pt idx="5914">
                  <c:v>26.945</c:v>
                </c:pt>
                <c:pt idx="5915">
                  <c:v>27.954</c:v>
                </c:pt>
                <c:pt idx="5916">
                  <c:v>28.986</c:v>
                </c:pt>
                <c:pt idx="5917">
                  <c:v>27.954</c:v>
                </c:pt>
                <c:pt idx="5918">
                  <c:v>27.954</c:v>
                </c:pt>
                <c:pt idx="5919">
                  <c:v>27.954</c:v>
                </c:pt>
                <c:pt idx="5920">
                  <c:v>27.954</c:v>
                </c:pt>
                <c:pt idx="5921">
                  <c:v>26.945</c:v>
                </c:pt>
                <c:pt idx="5922">
                  <c:v>26.945</c:v>
                </c:pt>
                <c:pt idx="5923">
                  <c:v>26.945</c:v>
                </c:pt>
                <c:pt idx="5924">
                  <c:v>25.958</c:v>
                </c:pt>
                <c:pt idx="5925">
                  <c:v>24.993</c:v>
                </c:pt>
                <c:pt idx="5926">
                  <c:v>24.993</c:v>
                </c:pt>
                <c:pt idx="5927">
                  <c:v>24.993</c:v>
                </c:pt>
                <c:pt idx="5928">
                  <c:v>24.993</c:v>
                </c:pt>
                <c:pt idx="5929">
                  <c:v>24.993</c:v>
                </c:pt>
                <c:pt idx="5930">
                  <c:v>24.05</c:v>
                </c:pt>
                <c:pt idx="5931">
                  <c:v>23.129</c:v>
                </c:pt>
                <c:pt idx="5932">
                  <c:v>23.129</c:v>
                </c:pt>
                <c:pt idx="5933">
                  <c:v>24.05</c:v>
                </c:pt>
                <c:pt idx="5934">
                  <c:v>24.993</c:v>
                </c:pt>
                <c:pt idx="5935">
                  <c:v>26.945</c:v>
                </c:pt>
                <c:pt idx="5936">
                  <c:v>25.958</c:v>
                </c:pt>
                <c:pt idx="5937">
                  <c:v>26.945</c:v>
                </c:pt>
                <c:pt idx="5938">
                  <c:v>26.945</c:v>
                </c:pt>
                <c:pt idx="5939">
                  <c:v>26.945</c:v>
                </c:pt>
                <c:pt idx="5940">
                  <c:v>25.958</c:v>
                </c:pt>
                <c:pt idx="5941">
                  <c:v>25.958</c:v>
                </c:pt>
                <c:pt idx="5942">
                  <c:v>26.945</c:v>
                </c:pt>
                <c:pt idx="5943">
                  <c:v>26.945</c:v>
                </c:pt>
                <c:pt idx="5944">
                  <c:v>26.945</c:v>
                </c:pt>
                <c:pt idx="5945">
                  <c:v>26.945</c:v>
                </c:pt>
                <c:pt idx="5946">
                  <c:v>26.945</c:v>
                </c:pt>
                <c:pt idx="5947">
                  <c:v>26.945</c:v>
                </c:pt>
                <c:pt idx="5948">
                  <c:v>27.954</c:v>
                </c:pt>
                <c:pt idx="5949">
                  <c:v>28.986</c:v>
                </c:pt>
                <c:pt idx="5950">
                  <c:v>28.986</c:v>
                </c:pt>
                <c:pt idx="5951">
                  <c:v>27.954</c:v>
                </c:pt>
                <c:pt idx="5952">
                  <c:v>26.945</c:v>
                </c:pt>
                <c:pt idx="5953">
                  <c:v>26.945</c:v>
                </c:pt>
                <c:pt idx="5954">
                  <c:v>26.945</c:v>
                </c:pt>
                <c:pt idx="5955">
                  <c:v>27.954</c:v>
                </c:pt>
                <c:pt idx="5956">
                  <c:v>27.954</c:v>
                </c:pt>
                <c:pt idx="5957">
                  <c:v>28.986</c:v>
                </c:pt>
                <c:pt idx="5958">
                  <c:v>27.954</c:v>
                </c:pt>
                <c:pt idx="5959">
                  <c:v>26.945</c:v>
                </c:pt>
                <c:pt idx="5960">
                  <c:v>25.958</c:v>
                </c:pt>
                <c:pt idx="5961">
                  <c:v>24.993</c:v>
                </c:pt>
                <c:pt idx="5962">
                  <c:v>24.05</c:v>
                </c:pt>
                <c:pt idx="5963">
                  <c:v>24.993</c:v>
                </c:pt>
                <c:pt idx="5964">
                  <c:v>24.993</c:v>
                </c:pt>
                <c:pt idx="5965">
                  <c:v>24.993</c:v>
                </c:pt>
                <c:pt idx="5966">
                  <c:v>26.945</c:v>
                </c:pt>
                <c:pt idx="5967">
                  <c:v>25.958</c:v>
                </c:pt>
                <c:pt idx="5968">
                  <c:v>23.129</c:v>
                </c:pt>
                <c:pt idx="5969">
                  <c:v>22.452</c:v>
                </c:pt>
                <c:pt idx="5970">
                  <c:v>24.05</c:v>
                </c:pt>
                <c:pt idx="5971">
                  <c:v>27.954</c:v>
                </c:pt>
                <c:pt idx="5972">
                  <c:v>30.039</c:v>
                </c:pt>
                <c:pt idx="5973">
                  <c:v>31.116</c:v>
                </c:pt>
                <c:pt idx="5974">
                  <c:v>26.945</c:v>
                </c:pt>
                <c:pt idx="5975">
                  <c:v>25.958</c:v>
                </c:pt>
                <c:pt idx="5976">
                  <c:v>25.958</c:v>
                </c:pt>
                <c:pt idx="5977">
                  <c:v>27.954</c:v>
                </c:pt>
                <c:pt idx="5978">
                  <c:v>31.116</c:v>
                </c:pt>
                <c:pt idx="5979">
                  <c:v>31.116</c:v>
                </c:pt>
                <c:pt idx="5980">
                  <c:v>32.216</c:v>
                </c:pt>
                <c:pt idx="5981">
                  <c:v>30.039</c:v>
                </c:pt>
                <c:pt idx="5982">
                  <c:v>27.954</c:v>
                </c:pt>
                <c:pt idx="5983">
                  <c:v>25.958</c:v>
                </c:pt>
                <c:pt idx="5984">
                  <c:v>25.958</c:v>
                </c:pt>
                <c:pt idx="5985">
                  <c:v>24.05</c:v>
                </c:pt>
                <c:pt idx="5986">
                  <c:v>21.568</c:v>
                </c:pt>
                <c:pt idx="5987">
                  <c:v>22.452</c:v>
                </c:pt>
                <c:pt idx="5988">
                  <c:v>22.452</c:v>
                </c:pt>
                <c:pt idx="5989">
                  <c:v>24.05</c:v>
                </c:pt>
                <c:pt idx="5990">
                  <c:v>24.05</c:v>
                </c:pt>
                <c:pt idx="5991">
                  <c:v>24.05</c:v>
                </c:pt>
                <c:pt idx="5992">
                  <c:v>33.338</c:v>
                </c:pt>
                <c:pt idx="5993">
                  <c:v>41.527</c:v>
                </c:pt>
                <c:pt idx="5994">
                  <c:v>42.833</c:v>
                </c:pt>
                <c:pt idx="5995">
                  <c:v>42.833</c:v>
                </c:pt>
                <c:pt idx="5996">
                  <c:v>42.833</c:v>
                </c:pt>
                <c:pt idx="5997">
                  <c:v>39.3</c:v>
                </c:pt>
                <c:pt idx="5998">
                  <c:v>38.06</c:v>
                </c:pt>
                <c:pt idx="5999">
                  <c:v>35.652</c:v>
                </c:pt>
                <c:pt idx="6000">
                  <c:v>28.986</c:v>
                </c:pt>
                <c:pt idx="6001">
                  <c:v>19.864</c:v>
                </c:pt>
                <c:pt idx="6002">
                  <c:v>15.246</c:v>
                </c:pt>
                <c:pt idx="6003">
                  <c:v>14.547</c:v>
                </c:pt>
                <c:pt idx="6004">
                  <c:v>14.547</c:v>
                </c:pt>
                <c:pt idx="6005">
                  <c:v>14.547</c:v>
                </c:pt>
                <c:pt idx="6006">
                  <c:v>15.246</c:v>
                </c:pt>
                <c:pt idx="6007">
                  <c:v>14.547</c:v>
                </c:pt>
                <c:pt idx="6008">
                  <c:v>14.547</c:v>
                </c:pt>
                <c:pt idx="6009">
                  <c:v>14.547</c:v>
                </c:pt>
                <c:pt idx="6010">
                  <c:v>17.464</c:v>
                </c:pt>
                <c:pt idx="6011">
                  <c:v>17.464</c:v>
                </c:pt>
                <c:pt idx="6012">
                  <c:v>16.704</c:v>
                </c:pt>
                <c:pt idx="6013">
                  <c:v>16.704</c:v>
                </c:pt>
                <c:pt idx="6014">
                  <c:v>15.965</c:v>
                </c:pt>
                <c:pt idx="6015">
                  <c:v>18.243</c:v>
                </c:pt>
                <c:pt idx="6016">
                  <c:v>20.705</c:v>
                </c:pt>
                <c:pt idx="6017">
                  <c:v>18.243</c:v>
                </c:pt>
                <c:pt idx="6018">
                  <c:v>18.243</c:v>
                </c:pt>
                <c:pt idx="6019">
                  <c:v>16.704</c:v>
                </c:pt>
                <c:pt idx="6020">
                  <c:v>15.246</c:v>
                </c:pt>
                <c:pt idx="6021">
                  <c:v>15.246</c:v>
                </c:pt>
                <c:pt idx="6022">
                  <c:v>15.965</c:v>
                </c:pt>
                <c:pt idx="6023">
                  <c:v>15.246</c:v>
                </c:pt>
                <c:pt idx="6024">
                  <c:v>17.464</c:v>
                </c:pt>
                <c:pt idx="6025">
                  <c:v>21.568</c:v>
                </c:pt>
                <c:pt idx="6026">
                  <c:v>19.864</c:v>
                </c:pt>
                <c:pt idx="6027">
                  <c:v>18.243</c:v>
                </c:pt>
                <c:pt idx="6028">
                  <c:v>16.704</c:v>
                </c:pt>
                <c:pt idx="6029">
                  <c:v>28.986</c:v>
                </c:pt>
                <c:pt idx="6030">
                  <c:v>40.246</c:v>
                </c:pt>
                <c:pt idx="6031">
                  <c:v>20.705</c:v>
                </c:pt>
                <c:pt idx="6032">
                  <c:v>18.243</c:v>
                </c:pt>
                <c:pt idx="6033">
                  <c:v>15.965</c:v>
                </c:pt>
                <c:pt idx="6034">
                  <c:v>15.246</c:v>
                </c:pt>
                <c:pt idx="6035">
                  <c:v>15.965</c:v>
                </c:pt>
                <c:pt idx="6036">
                  <c:v>15.965</c:v>
                </c:pt>
                <c:pt idx="6037">
                  <c:v>15.965</c:v>
                </c:pt>
                <c:pt idx="6038">
                  <c:v>15.965</c:v>
                </c:pt>
                <c:pt idx="6039">
                  <c:v>15.965</c:v>
                </c:pt>
                <c:pt idx="6040">
                  <c:v>16.704</c:v>
                </c:pt>
                <c:pt idx="6041">
                  <c:v>17.464</c:v>
                </c:pt>
                <c:pt idx="6042">
                  <c:v>19.864</c:v>
                </c:pt>
                <c:pt idx="6043">
                  <c:v>23.129</c:v>
                </c:pt>
                <c:pt idx="6044">
                  <c:v>20.705</c:v>
                </c:pt>
                <c:pt idx="6045">
                  <c:v>19.864</c:v>
                </c:pt>
                <c:pt idx="6046">
                  <c:v>18.243</c:v>
                </c:pt>
                <c:pt idx="6047">
                  <c:v>20.705</c:v>
                </c:pt>
                <c:pt idx="6048">
                  <c:v>19.864</c:v>
                </c:pt>
                <c:pt idx="6049">
                  <c:v>18.243</c:v>
                </c:pt>
                <c:pt idx="6050">
                  <c:v>15.965</c:v>
                </c:pt>
                <c:pt idx="6051">
                  <c:v>16.704</c:v>
                </c:pt>
                <c:pt idx="6052">
                  <c:v>19.043</c:v>
                </c:pt>
                <c:pt idx="6053">
                  <c:v>21.568</c:v>
                </c:pt>
                <c:pt idx="6054">
                  <c:v>18.243</c:v>
                </c:pt>
                <c:pt idx="6055">
                  <c:v>20.705</c:v>
                </c:pt>
                <c:pt idx="6056">
                  <c:v>19.864</c:v>
                </c:pt>
                <c:pt idx="6057">
                  <c:v>17.464</c:v>
                </c:pt>
                <c:pt idx="6058">
                  <c:v>17.464</c:v>
                </c:pt>
                <c:pt idx="6059">
                  <c:v>15.965</c:v>
                </c:pt>
                <c:pt idx="6060">
                  <c:v>16.704</c:v>
                </c:pt>
                <c:pt idx="6061">
                  <c:v>15.965</c:v>
                </c:pt>
                <c:pt idx="6062">
                  <c:v>15.965</c:v>
                </c:pt>
                <c:pt idx="6063">
                  <c:v>15.965</c:v>
                </c:pt>
                <c:pt idx="6064">
                  <c:v>15.965</c:v>
                </c:pt>
                <c:pt idx="6065">
                  <c:v>15.965</c:v>
                </c:pt>
                <c:pt idx="6066">
                  <c:v>15.965</c:v>
                </c:pt>
                <c:pt idx="6067">
                  <c:v>15.965</c:v>
                </c:pt>
                <c:pt idx="6068">
                  <c:v>16.704</c:v>
                </c:pt>
                <c:pt idx="6069">
                  <c:v>16.704</c:v>
                </c:pt>
                <c:pt idx="6070">
                  <c:v>15.965</c:v>
                </c:pt>
                <c:pt idx="6071">
                  <c:v>15.965</c:v>
                </c:pt>
                <c:pt idx="6072">
                  <c:v>15.965</c:v>
                </c:pt>
                <c:pt idx="6073">
                  <c:v>15.965</c:v>
                </c:pt>
                <c:pt idx="6074">
                  <c:v>15.965</c:v>
                </c:pt>
                <c:pt idx="6075">
                  <c:v>15.965</c:v>
                </c:pt>
                <c:pt idx="6076">
                  <c:v>15.965</c:v>
                </c:pt>
                <c:pt idx="6077">
                  <c:v>15.965</c:v>
                </c:pt>
                <c:pt idx="6078">
                  <c:v>15.965</c:v>
                </c:pt>
                <c:pt idx="6079">
                  <c:v>15.965</c:v>
                </c:pt>
                <c:pt idx="6080">
                  <c:v>15.965</c:v>
                </c:pt>
                <c:pt idx="6081">
                  <c:v>16.704</c:v>
                </c:pt>
                <c:pt idx="6082">
                  <c:v>16.704</c:v>
                </c:pt>
                <c:pt idx="6083">
                  <c:v>15.965</c:v>
                </c:pt>
                <c:pt idx="6084">
                  <c:v>18.243</c:v>
                </c:pt>
                <c:pt idx="6085">
                  <c:v>16.704</c:v>
                </c:pt>
                <c:pt idx="6086">
                  <c:v>16.704</c:v>
                </c:pt>
                <c:pt idx="6087">
                  <c:v>15.965</c:v>
                </c:pt>
                <c:pt idx="6088">
                  <c:v>35.652</c:v>
                </c:pt>
                <c:pt idx="6089">
                  <c:v>36.845</c:v>
                </c:pt>
                <c:pt idx="6090">
                  <c:v>19.043</c:v>
                </c:pt>
                <c:pt idx="6091">
                  <c:v>16.704</c:v>
                </c:pt>
                <c:pt idx="6092">
                  <c:v>15.246</c:v>
                </c:pt>
                <c:pt idx="6093">
                  <c:v>14.547</c:v>
                </c:pt>
                <c:pt idx="6094">
                  <c:v>14.547</c:v>
                </c:pt>
                <c:pt idx="6095">
                  <c:v>15.246</c:v>
                </c:pt>
                <c:pt idx="6096">
                  <c:v>15.246</c:v>
                </c:pt>
                <c:pt idx="6097">
                  <c:v>15.246</c:v>
                </c:pt>
                <c:pt idx="6098">
                  <c:v>15.246</c:v>
                </c:pt>
                <c:pt idx="6099">
                  <c:v>17.464</c:v>
                </c:pt>
                <c:pt idx="6100">
                  <c:v>18.243</c:v>
                </c:pt>
                <c:pt idx="6101">
                  <c:v>21.568</c:v>
                </c:pt>
                <c:pt idx="6102">
                  <c:v>27.954</c:v>
                </c:pt>
                <c:pt idx="6103">
                  <c:v>19.864</c:v>
                </c:pt>
                <c:pt idx="6104">
                  <c:v>17.464</c:v>
                </c:pt>
                <c:pt idx="6105">
                  <c:v>17.464</c:v>
                </c:pt>
                <c:pt idx="6106">
                  <c:v>17.464</c:v>
                </c:pt>
                <c:pt idx="6107">
                  <c:v>17.464</c:v>
                </c:pt>
                <c:pt idx="6108">
                  <c:v>17.464</c:v>
                </c:pt>
                <c:pt idx="6109">
                  <c:v>16.704</c:v>
                </c:pt>
                <c:pt idx="6110">
                  <c:v>16.704</c:v>
                </c:pt>
                <c:pt idx="6111">
                  <c:v>16.704</c:v>
                </c:pt>
                <c:pt idx="6112">
                  <c:v>16.704</c:v>
                </c:pt>
                <c:pt idx="6113">
                  <c:v>19.043</c:v>
                </c:pt>
                <c:pt idx="6114">
                  <c:v>19.864</c:v>
                </c:pt>
                <c:pt idx="6115">
                  <c:v>18.243</c:v>
                </c:pt>
                <c:pt idx="6116">
                  <c:v>17.464</c:v>
                </c:pt>
                <c:pt idx="6117">
                  <c:v>16.704</c:v>
                </c:pt>
                <c:pt idx="6118">
                  <c:v>16.704</c:v>
                </c:pt>
                <c:pt idx="6119">
                  <c:v>15.965</c:v>
                </c:pt>
                <c:pt idx="6120">
                  <c:v>15.965</c:v>
                </c:pt>
                <c:pt idx="6121">
                  <c:v>15.965</c:v>
                </c:pt>
                <c:pt idx="6122">
                  <c:v>16.704</c:v>
                </c:pt>
                <c:pt idx="6123">
                  <c:v>16.704</c:v>
                </c:pt>
                <c:pt idx="6124">
                  <c:v>15.965</c:v>
                </c:pt>
                <c:pt idx="6125">
                  <c:v>15.965</c:v>
                </c:pt>
                <c:pt idx="6126">
                  <c:v>15.965</c:v>
                </c:pt>
                <c:pt idx="6127">
                  <c:v>15.246</c:v>
                </c:pt>
                <c:pt idx="6128">
                  <c:v>15.965</c:v>
                </c:pt>
                <c:pt idx="6129">
                  <c:v>16.704</c:v>
                </c:pt>
                <c:pt idx="6130">
                  <c:v>15.246</c:v>
                </c:pt>
                <c:pt idx="6131">
                  <c:v>15.965</c:v>
                </c:pt>
                <c:pt idx="6132">
                  <c:v>15.246</c:v>
                </c:pt>
                <c:pt idx="6133">
                  <c:v>15.246</c:v>
                </c:pt>
                <c:pt idx="6134">
                  <c:v>15.965</c:v>
                </c:pt>
                <c:pt idx="6135">
                  <c:v>15.965</c:v>
                </c:pt>
                <c:pt idx="6136">
                  <c:v>16.704</c:v>
                </c:pt>
                <c:pt idx="6137">
                  <c:v>16.704</c:v>
                </c:pt>
                <c:pt idx="6138">
                  <c:v>16.704</c:v>
                </c:pt>
                <c:pt idx="6139">
                  <c:v>16.704</c:v>
                </c:pt>
                <c:pt idx="6140">
                  <c:v>16.704</c:v>
                </c:pt>
                <c:pt idx="6141">
                  <c:v>16.704</c:v>
                </c:pt>
                <c:pt idx="6142">
                  <c:v>15.965</c:v>
                </c:pt>
                <c:pt idx="6143">
                  <c:v>16.704</c:v>
                </c:pt>
                <c:pt idx="6144">
                  <c:v>16.704</c:v>
                </c:pt>
                <c:pt idx="6145">
                  <c:v>16.704</c:v>
                </c:pt>
                <c:pt idx="6146">
                  <c:v>17.464</c:v>
                </c:pt>
                <c:pt idx="6147">
                  <c:v>16.704</c:v>
                </c:pt>
                <c:pt idx="6148">
                  <c:v>16.704</c:v>
                </c:pt>
                <c:pt idx="6149">
                  <c:v>16.704</c:v>
                </c:pt>
                <c:pt idx="6150">
                  <c:v>16.704</c:v>
                </c:pt>
                <c:pt idx="6151">
                  <c:v>16.704</c:v>
                </c:pt>
                <c:pt idx="6152">
                  <c:v>16.704</c:v>
                </c:pt>
                <c:pt idx="6153">
                  <c:v>16.704</c:v>
                </c:pt>
                <c:pt idx="6154">
                  <c:v>17.464</c:v>
                </c:pt>
                <c:pt idx="6155">
                  <c:v>17.464</c:v>
                </c:pt>
                <c:pt idx="6156">
                  <c:v>17.464</c:v>
                </c:pt>
                <c:pt idx="6157">
                  <c:v>19.043</c:v>
                </c:pt>
                <c:pt idx="6158">
                  <c:v>19.043</c:v>
                </c:pt>
                <c:pt idx="6159">
                  <c:v>19.043</c:v>
                </c:pt>
                <c:pt idx="6160">
                  <c:v>19.043</c:v>
                </c:pt>
                <c:pt idx="6161">
                  <c:v>19.043</c:v>
                </c:pt>
                <c:pt idx="6162">
                  <c:v>18.243</c:v>
                </c:pt>
                <c:pt idx="6163">
                  <c:v>18.243</c:v>
                </c:pt>
                <c:pt idx="6164">
                  <c:v>19.043</c:v>
                </c:pt>
                <c:pt idx="6165">
                  <c:v>19.043</c:v>
                </c:pt>
                <c:pt idx="6166">
                  <c:v>20.705</c:v>
                </c:pt>
                <c:pt idx="6167">
                  <c:v>19.864</c:v>
                </c:pt>
                <c:pt idx="6168">
                  <c:v>20.705</c:v>
                </c:pt>
                <c:pt idx="6169">
                  <c:v>19.043</c:v>
                </c:pt>
                <c:pt idx="6170">
                  <c:v>19.043</c:v>
                </c:pt>
                <c:pt idx="6171">
                  <c:v>19.043</c:v>
                </c:pt>
                <c:pt idx="6172">
                  <c:v>19.864</c:v>
                </c:pt>
                <c:pt idx="6173">
                  <c:v>19.043</c:v>
                </c:pt>
                <c:pt idx="6174">
                  <c:v>18.243</c:v>
                </c:pt>
                <c:pt idx="6175">
                  <c:v>19.043</c:v>
                </c:pt>
                <c:pt idx="6176">
                  <c:v>18.243</c:v>
                </c:pt>
                <c:pt idx="6177">
                  <c:v>19.864</c:v>
                </c:pt>
                <c:pt idx="6178">
                  <c:v>16.704</c:v>
                </c:pt>
                <c:pt idx="6179">
                  <c:v>15.965</c:v>
                </c:pt>
                <c:pt idx="6180">
                  <c:v>15.246</c:v>
                </c:pt>
                <c:pt idx="6181">
                  <c:v>14.547</c:v>
                </c:pt>
                <c:pt idx="6182">
                  <c:v>14.547</c:v>
                </c:pt>
                <c:pt idx="6183">
                  <c:v>15.246</c:v>
                </c:pt>
                <c:pt idx="6184">
                  <c:v>15.246</c:v>
                </c:pt>
                <c:pt idx="6185">
                  <c:v>15.246</c:v>
                </c:pt>
                <c:pt idx="6186">
                  <c:v>15.246</c:v>
                </c:pt>
                <c:pt idx="6187">
                  <c:v>15.965</c:v>
                </c:pt>
                <c:pt idx="6188">
                  <c:v>15.246</c:v>
                </c:pt>
                <c:pt idx="6189">
                  <c:v>15.246</c:v>
                </c:pt>
                <c:pt idx="6190">
                  <c:v>14.547</c:v>
                </c:pt>
                <c:pt idx="6191">
                  <c:v>13.867</c:v>
                </c:pt>
                <c:pt idx="6192">
                  <c:v>13.867</c:v>
                </c:pt>
                <c:pt idx="6193">
                  <c:v>13.867</c:v>
                </c:pt>
                <c:pt idx="6194">
                  <c:v>14.547</c:v>
                </c:pt>
                <c:pt idx="6195">
                  <c:v>13.867</c:v>
                </c:pt>
                <c:pt idx="6196">
                  <c:v>14.547</c:v>
                </c:pt>
                <c:pt idx="6197">
                  <c:v>13.867</c:v>
                </c:pt>
                <c:pt idx="6198">
                  <c:v>13.867</c:v>
                </c:pt>
                <c:pt idx="6199">
                  <c:v>14.547</c:v>
                </c:pt>
                <c:pt idx="6200">
                  <c:v>14.547</c:v>
                </c:pt>
                <c:pt idx="6201">
                  <c:v>13.867</c:v>
                </c:pt>
                <c:pt idx="6202">
                  <c:v>14.547</c:v>
                </c:pt>
                <c:pt idx="6203">
                  <c:v>13.867</c:v>
                </c:pt>
                <c:pt idx="6204">
                  <c:v>15.246</c:v>
                </c:pt>
                <c:pt idx="6205">
                  <c:v>15.246</c:v>
                </c:pt>
                <c:pt idx="6206">
                  <c:v>16.704</c:v>
                </c:pt>
                <c:pt idx="6207">
                  <c:v>19.864</c:v>
                </c:pt>
                <c:pt idx="6208">
                  <c:v>21.568</c:v>
                </c:pt>
                <c:pt idx="6209">
                  <c:v>21.568</c:v>
                </c:pt>
                <c:pt idx="6210">
                  <c:v>19.864</c:v>
                </c:pt>
                <c:pt idx="6211">
                  <c:v>19.864</c:v>
                </c:pt>
                <c:pt idx="6212">
                  <c:v>20.705</c:v>
                </c:pt>
                <c:pt idx="6213">
                  <c:v>20.705</c:v>
                </c:pt>
                <c:pt idx="6214">
                  <c:v>19.043</c:v>
                </c:pt>
                <c:pt idx="6215">
                  <c:v>17.464</c:v>
                </c:pt>
                <c:pt idx="6216">
                  <c:v>15.965</c:v>
                </c:pt>
                <c:pt idx="6217">
                  <c:v>15.246</c:v>
                </c:pt>
                <c:pt idx="6218">
                  <c:v>15.246</c:v>
                </c:pt>
                <c:pt idx="6219">
                  <c:v>15.965</c:v>
                </c:pt>
                <c:pt idx="6220">
                  <c:v>17.464</c:v>
                </c:pt>
                <c:pt idx="6221">
                  <c:v>16.704</c:v>
                </c:pt>
                <c:pt idx="6222">
                  <c:v>16.704</c:v>
                </c:pt>
                <c:pt idx="6223">
                  <c:v>15.965</c:v>
                </c:pt>
                <c:pt idx="6224">
                  <c:v>15.965</c:v>
                </c:pt>
                <c:pt idx="6225">
                  <c:v>15.246</c:v>
                </c:pt>
                <c:pt idx="6226">
                  <c:v>15.965</c:v>
                </c:pt>
                <c:pt idx="6227">
                  <c:v>15.246</c:v>
                </c:pt>
                <c:pt idx="6228">
                  <c:v>15.965</c:v>
                </c:pt>
                <c:pt idx="6229">
                  <c:v>16.704</c:v>
                </c:pt>
                <c:pt idx="6230">
                  <c:v>15.965</c:v>
                </c:pt>
                <c:pt idx="6231">
                  <c:v>15.246</c:v>
                </c:pt>
                <c:pt idx="6232">
                  <c:v>15.965</c:v>
                </c:pt>
                <c:pt idx="6233">
                  <c:v>14.547</c:v>
                </c:pt>
                <c:pt idx="6234">
                  <c:v>15.246</c:v>
                </c:pt>
                <c:pt idx="6235">
                  <c:v>13.867</c:v>
                </c:pt>
                <c:pt idx="6236">
                  <c:v>13.867</c:v>
                </c:pt>
                <c:pt idx="6237">
                  <c:v>14.547</c:v>
                </c:pt>
                <c:pt idx="6238">
                  <c:v>14.547</c:v>
                </c:pt>
                <c:pt idx="6239">
                  <c:v>14.547</c:v>
                </c:pt>
                <c:pt idx="6240">
                  <c:v>14.547</c:v>
                </c:pt>
                <c:pt idx="6241">
                  <c:v>14.547</c:v>
                </c:pt>
                <c:pt idx="6242">
                  <c:v>14.547</c:v>
                </c:pt>
                <c:pt idx="6243">
                  <c:v>14.547</c:v>
                </c:pt>
                <c:pt idx="6244">
                  <c:v>15.246</c:v>
                </c:pt>
                <c:pt idx="6245">
                  <c:v>15.965</c:v>
                </c:pt>
                <c:pt idx="6246">
                  <c:v>15.965</c:v>
                </c:pt>
                <c:pt idx="6247">
                  <c:v>15.965</c:v>
                </c:pt>
                <c:pt idx="6248">
                  <c:v>13.867</c:v>
                </c:pt>
                <c:pt idx="6249">
                  <c:v>14.547</c:v>
                </c:pt>
                <c:pt idx="6250">
                  <c:v>13.867</c:v>
                </c:pt>
                <c:pt idx="6251">
                  <c:v>13.867</c:v>
                </c:pt>
                <c:pt idx="6252">
                  <c:v>13.867</c:v>
                </c:pt>
                <c:pt idx="6253">
                  <c:v>13.867</c:v>
                </c:pt>
                <c:pt idx="6254">
                  <c:v>14.547</c:v>
                </c:pt>
                <c:pt idx="6255">
                  <c:v>13.867</c:v>
                </c:pt>
                <c:pt idx="6256">
                  <c:v>13.867</c:v>
                </c:pt>
                <c:pt idx="6257">
                  <c:v>13.867</c:v>
                </c:pt>
                <c:pt idx="6258">
                  <c:v>13.867</c:v>
                </c:pt>
                <c:pt idx="6259">
                  <c:v>13.867</c:v>
                </c:pt>
                <c:pt idx="6260">
                  <c:v>13.207</c:v>
                </c:pt>
                <c:pt idx="6261">
                  <c:v>13.207</c:v>
                </c:pt>
                <c:pt idx="6262">
                  <c:v>13.207</c:v>
                </c:pt>
                <c:pt idx="6263">
                  <c:v>13.867</c:v>
                </c:pt>
                <c:pt idx="6264">
                  <c:v>13.867</c:v>
                </c:pt>
                <c:pt idx="6265">
                  <c:v>13.867</c:v>
                </c:pt>
                <c:pt idx="6266">
                  <c:v>13.207</c:v>
                </c:pt>
                <c:pt idx="6267">
                  <c:v>13.207</c:v>
                </c:pt>
                <c:pt idx="6268">
                  <c:v>13.207</c:v>
                </c:pt>
                <c:pt idx="6269">
                  <c:v>12.566</c:v>
                </c:pt>
                <c:pt idx="6270">
                  <c:v>13.207</c:v>
                </c:pt>
                <c:pt idx="6271">
                  <c:v>13.207</c:v>
                </c:pt>
                <c:pt idx="6272">
                  <c:v>13.867</c:v>
                </c:pt>
                <c:pt idx="6273">
                  <c:v>13.867</c:v>
                </c:pt>
                <c:pt idx="6274">
                  <c:v>14.547</c:v>
                </c:pt>
                <c:pt idx="6275">
                  <c:v>13.867</c:v>
                </c:pt>
                <c:pt idx="6276">
                  <c:v>13.867</c:v>
                </c:pt>
                <c:pt idx="6277">
                  <c:v>13.867</c:v>
                </c:pt>
                <c:pt idx="6278">
                  <c:v>18.243</c:v>
                </c:pt>
                <c:pt idx="6279">
                  <c:v>15.965</c:v>
                </c:pt>
                <c:pt idx="6280">
                  <c:v>15.246</c:v>
                </c:pt>
                <c:pt idx="6281">
                  <c:v>15.965</c:v>
                </c:pt>
                <c:pt idx="6282">
                  <c:v>15.246</c:v>
                </c:pt>
                <c:pt idx="6283">
                  <c:v>13.867</c:v>
                </c:pt>
                <c:pt idx="6284">
                  <c:v>14.547</c:v>
                </c:pt>
                <c:pt idx="6285">
                  <c:v>14.547</c:v>
                </c:pt>
                <c:pt idx="6286">
                  <c:v>15.246</c:v>
                </c:pt>
                <c:pt idx="6287">
                  <c:v>14.547</c:v>
                </c:pt>
                <c:pt idx="6288">
                  <c:v>14.547</c:v>
                </c:pt>
                <c:pt idx="6289">
                  <c:v>14.547</c:v>
                </c:pt>
                <c:pt idx="6290">
                  <c:v>15.246</c:v>
                </c:pt>
                <c:pt idx="6291">
                  <c:v>15.246</c:v>
                </c:pt>
                <c:pt idx="6292">
                  <c:v>15.246</c:v>
                </c:pt>
                <c:pt idx="6293">
                  <c:v>14.547</c:v>
                </c:pt>
                <c:pt idx="6294">
                  <c:v>15.246</c:v>
                </c:pt>
                <c:pt idx="6295">
                  <c:v>15.246</c:v>
                </c:pt>
                <c:pt idx="6296">
                  <c:v>15.246</c:v>
                </c:pt>
                <c:pt idx="6297">
                  <c:v>15.246</c:v>
                </c:pt>
                <c:pt idx="6298">
                  <c:v>17.464</c:v>
                </c:pt>
                <c:pt idx="6299">
                  <c:v>16.704</c:v>
                </c:pt>
                <c:pt idx="6300">
                  <c:v>16.704</c:v>
                </c:pt>
                <c:pt idx="6301">
                  <c:v>15.246</c:v>
                </c:pt>
                <c:pt idx="6302">
                  <c:v>15.246</c:v>
                </c:pt>
                <c:pt idx="6303">
                  <c:v>31.116</c:v>
                </c:pt>
                <c:pt idx="6304">
                  <c:v>44.163</c:v>
                </c:pt>
                <c:pt idx="6305">
                  <c:v>27.954</c:v>
                </c:pt>
                <c:pt idx="6306">
                  <c:v>23.129</c:v>
                </c:pt>
                <c:pt idx="6307">
                  <c:v>19.864</c:v>
                </c:pt>
                <c:pt idx="6308">
                  <c:v>17.464</c:v>
                </c:pt>
                <c:pt idx="6309">
                  <c:v>16.704</c:v>
                </c:pt>
                <c:pt idx="6310">
                  <c:v>16.704</c:v>
                </c:pt>
                <c:pt idx="6311">
                  <c:v>15.965</c:v>
                </c:pt>
                <c:pt idx="6312">
                  <c:v>15.246</c:v>
                </c:pt>
                <c:pt idx="6313">
                  <c:v>15.246</c:v>
                </c:pt>
                <c:pt idx="6314">
                  <c:v>15.965</c:v>
                </c:pt>
                <c:pt idx="6315">
                  <c:v>15.246</c:v>
                </c:pt>
                <c:pt idx="6316">
                  <c:v>15.965</c:v>
                </c:pt>
                <c:pt idx="6317">
                  <c:v>17.464</c:v>
                </c:pt>
                <c:pt idx="6318">
                  <c:v>17.464</c:v>
                </c:pt>
                <c:pt idx="6319">
                  <c:v>15.246</c:v>
                </c:pt>
                <c:pt idx="6320">
                  <c:v>15.246</c:v>
                </c:pt>
                <c:pt idx="6321">
                  <c:v>15.246</c:v>
                </c:pt>
                <c:pt idx="6322">
                  <c:v>15.246</c:v>
                </c:pt>
                <c:pt idx="6323">
                  <c:v>15.246</c:v>
                </c:pt>
                <c:pt idx="6324">
                  <c:v>15.246</c:v>
                </c:pt>
                <c:pt idx="6325">
                  <c:v>14.547</c:v>
                </c:pt>
                <c:pt idx="6326">
                  <c:v>15.246</c:v>
                </c:pt>
                <c:pt idx="6327">
                  <c:v>15.246</c:v>
                </c:pt>
                <c:pt idx="6328">
                  <c:v>15.246</c:v>
                </c:pt>
                <c:pt idx="6329">
                  <c:v>15.246</c:v>
                </c:pt>
                <c:pt idx="6330">
                  <c:v>15.246</c:v>
                </c:pt>
                <c:pt idx="6331">
                  <c:v>15.246</c:v>
                </c:pt>
                <c:pt idx="6332">
                  <c:v>15.965</c:v>
                </c:pt>
                <c:pt idx="6333">
                  <c:v>15.246</c:v>
                </c:pt>
                <c:pt idx="6334">
                  <c:v>15.965</c:v>
                </c:pt>
                <c:pt idx="6335">
                  <c:v>19.864</c:v>
                </c:pt>
                <c:pt idx="6336">
                  <c:v>23.129</c:v>
                </c:pt>
                <c:pt idx="6337">
                  <c:v>19.864</c:v>
                </c:pt>
                <c:pt idx="6338">
                  <c:v>30.039</c:v>
                </c:pt>
                <c:pt idx="6339">
                  <c:v>25.958</c:v>
                </c:pt>
                <c:pt idx="6340">
                  <c:v>24.05</c:v>
                </c:pt>
                <c:pt idx="6341">
                  <c:v>22.452</c:v>
                </c:pt>
                <c:pt idx="6342">
                  <c:v>21.568</c:v>
                </c:pt>
                <c:pt idx="6343">
                  <c:v>19.864</c:v>
                </c:pt>
                <c:pt idx="6344">
                  <c:v>18.243</c:v>
                </c:pt>
                <c:pt idx="6345">
                  <c:v>18.243</c:v>
                </c:pt>
                <c:pt idx="6346">
                  <c:v>17.464</c:v>
                </c:pt>
                <c:pt idx="6347">
                  <c:v>16.704</c:v>
                </c:pt>
                <c:pt idx="6348">
                  <c:v>16.704</c:v>
                </c:pt>
                <c:pt idx="6349">
                  <c:v>16.704</c:v>
                </c:pt>
                <c:pt idx="6350">
                  <c:v>15.965</c:v>
                </c:pt>
                <c:pt idx="6351">
                  <c:v>15.965</c:v>
                </c:pt>
                <c:pt idx="6352">
                  <c:v>15.965</c:v>
                </c:pt>
                <c:pt idx="6353">
                  <c:v>16.704</c:v>
                </c:pt>
                <c:pt idx="6354">
                  <c:v>15.965</c:v>
                </c:pt>
                <c:pt idx="6355">
                  <c:v>15.246</c:v>
                </c:pt>
                <c:pt idx="6356">
                  <c:v>15.246</c:v>
                </c:pt>
                <c:pt idx="6357">
                  <c:v>15.246</c:v>
                </c:pt>
                <c:pt idx="6358">
                  <c:v>15.246</c:v>
                </c:pt>
                <c:pt idx="6359">
                  <c:v>14.547</c:v>
                </c:pt>
                <c:pt idx="6360">
                  <c:v>34.483</c:v>
                </c:pt>
                <c:pt idx="6361">
                  <c:v>40.246</c:v>
                </c:pt>
                <c:pt idx="6362">
                  <c:v>34.483</c:v>
                </c:pt>
                <c:pt idx="6363">
                  <c:v>26.945</c:v>
                </c:pt>
                <c:pt idx="6364">
                  <c:v>18.243</c:v>
                </c:pt>
                <c:pt idx="6365">
                  <c:v>15.965</c:v>
                </c:pt>
                <c:pt idx="6366">
                  <c:v>15.965</c:v>
                </c:pt>
                <c:pt idx="6367">
                  <c:v>15.246</c:v>
                </c:pt>
                <c:pt idx="6368">
                  <c:v>15.246</c:v>
                </c:pt>
                <c:pt idx="6369">
                  <c:v>15.246</c:v>
                </c:pt>
                <c:pt idx="6370">
                  <c:v>15.246</c:v>
                </c:pt>
                <c:pt idx="6371">
                  <c:v>15.246</c:v>
                </c:pt>
                <c:pt idx="6372">
                  <c:v>15.246</c:v>
                </c:pt>
                <c:pt idx="6373">
                  <c:v>14.547</c:v>
                </c:pt>
                <c:pt idx="6374">
                  <c:v>15.246</c:v>
                </c:pt>
                <c:pt idx="6375">
                  <c:v>15.246</c:v>
                </c:pt>
                <c:pt idx="6376">
                  <c:v>15.246</c:v>
                </c:pt>
                <c:pt idx="6377">
                  <c:v>15.246</c:v>
                </c:pt>
                <c:pt idx="6378">
                  <c:v>15.246</c:v>
                </c:pt>
                <c:pt idx="6379">
                  <c:v>14.547</c:v>
                </c:pt>
                <c:pt idx="6380">
                  <c:v>15.246</c:v>
                </c:pt>
                <c:pt idx="6381">
                  <c:v>15.965</c:v>
                </c:pt>
                <c:pt idx="6382">
                  <c:v>15.246</c:v>
                </c:pt>
                <c:pt idx="6383">
                  <c:v>15.246</c:v>
                </c:pt>
                <c:pt idx="6384">
                  <c:v>15.246</c:v>
                </c:pt>
                <c:pt idx="6385">
                  <c:v>15.246</c:v>
                </c:pt>
                <c:pt idx="6386">
                  <c:v>14.547</c:v>
                </c:pt>
                <c:pt idx="6387">
                  <c:v>14.547</c:v>
                </c:pt>
                <c:pt idx="6388">
                  <c:v>14.547</c:v>
                </c:pt>
                <c:pt idx="6389">
                  <c:v>14.547</c:v>
                </c:pt>
                <c:pt idx="6390">
                  <c:v>14.547</c:v>
                </c:pt>
                <c:pt idx="6391">
                  <c:v>15.246</c:v>
                </c:pt>
                <c:pt idx="6392">
                  <c:v>15.246</c:v>
                </c:pt>
                <c:pt idx="6393">
                  <c:v>14.547</c:v>
                </c:pt>
                <c:pt idx="6394">
                  <c:v>14.547</c:v>
                </c:pt>
                <c:pt idx="6395">
                  <c:v>14.547</c:v>
                </c:pt>
                <c:pt idx="6396">
                  <c:v>15.246</c:v>
                </c:pt>
                <c:pt idx="6397">
                  <c:v>15.246</c:v>
                </c:pt>
                <c:pt idx="6398">
                  <c:v>15.246</c:v>
                </c:pt>
                <c:pt idx="6399">
                  <c:v>15.965</c:v>
                </c:pt>
                <c:pt idx="6400">
                  <c:v>15.965</c:v>
                </c:pt>
                <c:pt idx="6401">
                  <c:v>15.246</c:v>
                </c:pt>
                <c:pt idx="6402">
                  <c:v>15.246</c:v>
                </c:pt>
                <c:pt idx="6403">
                  <c:v>15.965</c:v>
                </c:pt>
                <c:pt idx="6404">
                  <c:v>15.246</c:v>
                </c:pt>
                <c:pt idx="6405">
                  <c:v>14.547</c:v>
                </c:pt>
                <c:pt idx="6406">
                  <c:v>15.965</c:v>
                </c:pt>
                <c:pt idx="6407">
                  <c:v>15.246</c:v>
                </c:pt>
                <c:pt idx="6408">
                  <c:v>14.547</c:v>
                </c:pt>
                <c:pt idx="6409">
                  <c:v>14.547</c:v>
                </c:pt>
                <c:pt idx="6410">
                  <c:v>14.547</c:v>
                </c:pt>
                <c:pt idx="6411">
                  <c:v>15.246</c:v>
                </c:pt>
                <c:pt idx="6412">
                  <c:v>15.246</c:v>
                </c:pt>
                <c:pt idx="6413">
                  <c:v>14.547</c:v>
                </c:pt>
                <c:pt idx="6414">
                  <c:v>14.547</c:v>
                </c:pt>
                <c:pt idx="6415">
                  <c:v>15.246</c:v>
                </c:pt>
                <c:pt idx="6416">
                  <c:v>14.547</c:v>
                </c:pt>
                <c:pt idx="6417">
                  <c:v>14.547</c:v>
                </c:pt>
                <c:pt idx="6418">
                  <c:v>15.246</c:v>
                </c:pt>
                <c:pt idx="6419">
                  <c:v>15.965</c:v>
                </c:pt>
                <c:pt idx="6420">
                  <c:v>15.246</c:v>
                </c:pt>
                <c:pt idx="6421">
                  <c:v>15.246</c:v>
                </c:pt>
                <c:pt idx="6422">
                  <c:v>14.547</c:v>
                </c:pt>
                <c:pt idx="6423">
                  <c:v>15.246</c:v>
                </c:pt>
                <c:pt idx="6424">
                  <c:v>15.246</c:v>
                </c:pt>
                <c:pt idx="6425">
                  <c:v>15.246</c:v>
                </c:pt>
                <c:pt idx="6426">
                  <c:v>15.246</c:v>
                </c:pt>
                <c:pt idx="6427">
                  <c:v>15.965</c:v>
                </c:pt>
                <c:pt idx="6428">
                  <c:v>15.965</c:v>
                </c:pt>
                <c:pt idx="6429">
                  <c:v>15.965</c:v>
                </c:pt>
                <c:pt idx="6430">
                  <c:v>15.965</c:v>
                </c:pt>
                <c:pt idx="6431">
                  <c:v>15.965</c:v>
                </c:pt>
                <c:pt idx="6432">
                  <c:v>15.965</c:v>
                </c:pt>
                <c:pt idx="6433">
                  <c:v>15.965</c:v>
                </c:pt>
                <c:pt idx="6434">
                  <c:v>16.704</c:v>
                </c:pt>
                <c:pt idx="6435">
                  <c:v>15.965</c:v>
                </c:pt>
                <c:pt idx="6436">
                  <c:v>15.965</c:v>
                </c:pt>
                <c:pt idx="6437">
                  <c:v>15.965</c:v>
                </c:pt>
                <c:pt idx="6438">
                  <c:v>15.246</c:v>
                </c:pt>
                <c:pt idx="6439">
                  <c:v>16.704</c:v>
                </c:pt>
                <c:pt idx="6440">
                  <c:v>15.965</c:v>
                </c:pt>
                <c:pt idx="6441">
                  <c:v>16.704</c:v>
                </c:pt>
                <c:pt idx="6442">
                  <c:v>16.704</c:v>
                </c:pt>
                <c:pt idx="6443">
                  <c:v>15.965</c:v>
                </c:pt>
                <c:pt idx="6444">
                  <c:v>16.704</c:v>
                </c:pt>
                <c:pt idx="6445">
                  <c:v>16.704</c:v>
                </c:pt>
                <c:pt idx="6446">
                  <c:v>16.704</c:v>
                </c:pt>
                <c:pt idx="6447">
                  <c:v>15.965</c:v>
                </c:pt>
                <c:pt idx="6448">
                  <c:v>15.246</c:v>
                </c:pt>
                <c:pt idx="6449">
                  <c:v>15.246</c:v>
                </c:pt>
                <c:pt idx="6450">
                  <c:v>14.547</c:v>
                </c:pt>
                <c:pt idx="6451">
                  <c:v>15.246</c:v>
                </c:pt>
                <c:pt idx="6452">
                  <c:v>15.965</c:v>
                </c:pt>
                <c:pt idx="6453">
                  <c:v>16.704</c:v>
                </c:pt>
                <c:pt idx="6454">
                  <c:v>15.965</c:v>
                </c:pt>
                <c:pt idx="6455">
                  <c:v>16.704</c:v>
                </c:pt>
                <c:pt idx="6456">
                  <c:v>19.043</c:v>
                </c:pt>
                <c:pt idx="6457">
                  <c:v>22.452</c:v>
                </c:pt>
                <c:pt idx="6458">
                  <c:v>22.452</c:v>
                </c:pt>
                <c:pt idx="6459">
                  <c:v>21.568</c:v>
                </c:pt>
                <c:pt idx="6460">
                  <c:v>20.705</c:v>
                </c:pt>
                <c:pt idx="6461">
                  <c:v>19.864</c:v>
                </c:pt>
                <c:pt idx="6462">
                  <c:v>20.705</c:v>
                </c:pt>
                <c:pt idx="6463">
                  <c:v>23.129</c:v>
                </c:pt>
                <c:pt idx="6464">
                  <c:v>25.958</c:v>
                </c:pt>
                <c:pt idx="6465">
                  <c:v>28.986</c:v>
                </c:pt>
                <c:pt idx="6466">
                  <c:v>28.986</c:v>
                </c:pt>
                <c:pt idx="6467">
                  <c:v>28.986</c:v>
                </c:pt>
                <c:pt idx="6468">
                  <c:v>26.945</c:v>
                </c:pt>
                <c:pt idx="6469">
                  <c:v>24.993</c:v>
                </c:pt>
                <c:pt idx="6470">
                  <c:v>24.05</c:v>
                </c:pt>
                <c:pt idx="6471">
                  <c:v>24.993</c:v>
                </c:pt>
                <c:pt idx="6472">
                  <c:v>27.954</c:v>
                </c:pt>
                <c:pt idx="6473">
                  <c:v>28.986</c:v>
                </c:pt>
                <c:pt idx="6474">
                  <c:v>28.986</c:v>
                </c:pt>
                <c:pt idx="6475">
                  <c:v>27.954</c:v>
                </c:pt>
                <c:pt idx="6476">
                  <c:v>26.945</c:v>
                </c:pt>
                <c:pt idx="6477">
                  <c:v>27.954</c:v>
                </c:pt>
                <c:pt idx="6478">
                  <c:v>26.945</c:v>
                </c:pt>
                <c:pt idx="6479">
                  <c:v>28.986</c:v>
                </c:pt>
                <c:pt idx="6480">
                  <c:v>30.039</c:v>
                </c:pt>
                <c:pt idx="6481">
                  <c:v>28.986</c:v>
                </c:pt>
                <c:pt idx="6482">
                  <c:v>25.958</c:v>
                </c:pt>
                <c:pt idx="6483">
                  <c:v>23.129</c:v>
                </c:pt>
                <c:pt idx="6484">
                  <c:v>23.129</c:v>
                </c:pt>
                <c:pt idx="6485">
                  <c:v>23.129</c:v>
                </c:pt>
                <c:pt idx="6486">
                  <c:v>24.993</c:v>
                </c:pt>
                <c:pt idx="6487">
                  <c:v>28.986</c:v>
                </c:pt>
                <c:pt idx="6488">
                  <c:v>33.338</c:v>
                </c:pt>
                <c:pt idx="6489">
                  <c:v>33.338</c:v>
                </c:pt>
                <c:pt idx="6490">
                  <c:v>33.338</c:v>
                </c:pt>
                <c:pt idx="6491">
                  <c:v>34.483</c:v>
                </c:pt>
                <c:pt idx="6492">
                  <c:v>32.216</c:v>
                </c:pt>
                <c:pt idx="6493">
                  <c:v>30.039</c:v>
                </c:pt>
                <c:pt idx="6494">
                  <c:v>25.958</c:v>
                </c:pt>
                <c:pt idx="6495">
                  <c:v>23.129</c:v>
                </c:pt>
                <c:pt idx="6496">
                  <c:v>25.958</c:v>
                </c:pt>
                <c:pt idx="6497">
                  <c:v>30.039</c:v>
                </c:pt>
                <c:pt idx="6498">
                  <c:v>30.039</c:v>
                </c:pt>
                <c:pt idx="6499">
                  <c:v>26.945</c:v>
                </c:pt>
                <c:pt idx="6500">
                  <c:v>24.05</c:v>
                </c:pt>
                <c:pt idx="6501">
                  <c:v>21.568</c:v>
                </c:pt>
                <c:pt idx="6502">
                  <c:v>19.864</c:v>
                </c:pt>
                <c:pt idx="6503">
                  <c:v>19.043</c:v>
                </c:pt>
                <c:pt idx="6504">
                  <c:v>19.864</c:v>
                </c:pt>
                <c:pt idx="6505">
                  <c:v>23.129</c:v>
                </c:pt>
                <c:pt idx="6506">
                  <c:v>24.05</c:v>
                </c:pt>
                <c:pt idx="6507">
                  <c:v>23.129</c:v>
                </c:pt>
                <c:pt idx="6508">
                  <c:v>21.568</c:v>
                </c:pt>
                <c:pt idx="6509">
                  <c:v>20.705</c:v>
                </c:pt>
                <c:pt idx="6510">
                  <c:v>20.705</c:v>
                </c:pt>
                <c:pt idx="6511">
                  <c:v>19.864</c:v>
                </c:pt>
                <c:pt idx="6512">
                  <c:v>20.705</c:v>
                </c:pt>
                <c:pt idx="6513">
                  <c:v>19.864</c:v>
                </c:pt>
                <c:pt idx="6514">
                  <c:v>19.864</c:v>
                </c:pt>
                <c:pt idx="6515">
                  <c:v>21.568</c:v>
                </c:pt>
                <c:pt idx="6516">
                  <c:v>25.958</c:v>
                </c:pt>
                <c:pt idx="6517">
                  <c:v>30.039</c:v>
                </c:pt>
                <c:pt idx="6518">
                  <c:v>31.116</c:v>
                </c:pt>
                <c:pt idx="6519">
                  <c:v>27.954</c:v>
                </c:pt>
                <c:pt idx="6520">
                  <c:v>28.986</c:v>
                </c:pt>
                <c:pt idx="6521">
                  <c:v>26.945</c:v>
                </c:pt>
                <c:pt idx="6522">
                  <c:v>22.452</c:v>
                </c:pt>
                <c:pt idx="6523">
                  <c:v>23.129</c:v>
                </c:pt>
                <c:pt idx="6524">
                  <c:v>25.958</c:v>
                </c:pt>
                <c:pt idx="6525">
                  <c:v>31.116</c:v>
                </c:pt>
                <c:pt idx="6526">
                  <c:v>35.652</c:v>
                </c:pt>
                <c:pt idx="6527">
                  <c:v>34.483</c:v>
                </c:pt>
                <c:pt idx="6528">
                  <c:v>28.986</c:v>
                </c:pt>
                <c:pt idx="6529">
                  <c:v>24.05</c:v>
                </c:pt>
                <c:pt idx="6530">
                  <c:v>20.705</c:v>
                </c:pt>
                <c:pt idx="6531">
                  <c:v>21.568</c:v>
                </c:pt>
                <c:pt idx="6532">
                  <c:v>23.129</c:v>
                </c:pt>
                <c:pt idx="6533">
                  <c:v>22.452</c:v>
                </c:pt>
                <c:pt idx="6534">
                  <c:v>19.864</c:v>
                </c:pt>
                <c:pt idx="6535">
                  <c:v>18.243</c:v>
                </c:pt>
                <c:pt idx="6536">
                  <c:v>18.243</c:v>
                </c:pt>
                <c:pt idx="6537">
                  <c:v>18.243</c:v>
                </c:pt>
                <c:pt idx="6538">
                  <c:v>19.043</c:v>
                </c:pt>
                <c:pt idx="6539">
                  <c:v>19.043</c:v>
                </c:pt>
                <c:pt idx="6540">
                  <c:v>18.243</c:v>
                </c:pt>
                <c:pt idx="6541">
                  <c:v>19.043</c:v>
                </c:pt>
                <c:pt idx="6542">
                  <c:v>18.243</c:v>
                </c:pt>
                <c:pt idx="6543">
                  <c:v>19.864</c:v>
                </c:pt>
                <c:pt idx="6544">
                  <c:v>22.452</c:v>
                </c:pt>
                <c:pt idx="6545">
                  <c:v>24.05</c:v>
                </c:pt>
                <c:pt idx="6546">
                  <c:v>24.993</c:v>
                </c:pt>
                <c:pt idx="6547">
                  <c:v>24.05</c:v>
                </c:pt>
                <c:pt idx="6548">
                  <c:v>24.05</c:v>
                </c:pt>
                <c:pt idx="6549">
                  <c:v>25.958</c:v>
                </c:pt>
                <c:pt idx="6550">
                  <c:v>26.945</c:v>
                </c:pt>
                <c:pt idx="6551">
                  <c:v>24.05</c:v>
                </c:pt>
                <c:pt idx="6552">
                  <c:v>20.705</c:v>
                </c:pt>
                <c:pt idx="6553">
                  <c:v>18.243</c:v>
                </c:pt>
                <c:pt idx="6554">
                  <c:v>17.464</c:v>
                </c:pt>
                <c:pt idx="6555">
                  <c:v>17.464</c:v>
                </c:pt>
                <c:pt idx="6556">
                  <c:v>17.464</c:v>
                </c:pt>
                <c:pt idx="6557">
                  <c:v>15.965</c:v>
                </c:pt>
                <c:pt idx="6558">
                  <c:v>15.965</c:v>
                </c:pt>
                <c:pt idx="6559">
                  <c:v>14.547</c:v>
                </c:pt>
                <c:pt idx="6560">
                  <c:v>14.547</c:v>
                </c:pt>
                <c:pt idx="6561">
                  <c:v>14.547</c:v>
                </c:pt>
                <c:pt idx="6562">
                  <c:v>15.246</c:v>
                </c:pt>
                <c:pt idx="6563">
                  <c:v>15.965</c:v>
                </c:pt>
                <c:pt idx="6564">
                  <c:v>16.704</c:v>
                </c:pt>
                <c:pt idx="6565">
                  <c:v>15.965</c:v>
                </c:pt>
                <c:pt idx="6566">
                  <c:v>15.246</c:v>
                </c:pt>
                <c:pt idx="6567">
                  <c:v>18.243</c:v>
                </c:pt>
                <c:pt idx="6568">
                  <c:v>45.518</c:v>
                </c:pt>
                <c:pt idx="6569">
                  <c:v>49.73</c:v>
                </c:pt>
                <c:pt idx="6570">
                  <c:v>49.73</c:v>
                </c:pt>
                <c:pt idx="6571">
                  <c:v>39.3</c:v>
                </c:pt>
                <c:pt idx="6572">
                  <c:v>36.845</c:v>
                </c:pt>
                <c:pt idx="6573">
                  <c:v>28.986</c:v>
                </c:pt>
                <c:pt idx="6574">
                  <c:v>28.986</c:v>
                </c:pt>
                <c:pt idx="6575">
                  <c:v>26.945</c:v>
                </c:pt>
                <c:pt idx="6576">
                  <c:v>21.568</c:v>
                </c:pt>
                <c:pt idx="6577">
                  <c:v>16.704</c:v>
                </c:pt>
                <c:pt idx="6578">
                  <c:v>14.547</c:v>
                </c:pt>
                <c:pt idx="6579">
                  <c:v>14.547</c:v>
                </c:pt>
                <c:pt idx="6580">
                  <c:v>14.547</c:v>
                </c:pt>
                <c:pt idx="6581">
                  <c:v>14.547</c:v>
                </c:pt>
                <c:pt idx="6582">
                  <c:v>14.547</c:v>
                </c:pt>
                <c:pt idx="6583">
                  <c:v>14.547</c:v>
                </c:pt>
                <c:pt idx="6584">
                  <c:v>27.954</c:v>
                </c:pt>
                <c:pt idx="6585">
                  <c:v>32.216</c:v>
                </c:pt>
                <c:pt idx="6586">
                  <c:v>23.129</c:v>
                </c:pt>
                <c:pt idx="6587">
                  <c:v>21.568</c:v>
                </c:pt>
                <c:pt idx="6588">
                  <c:v>18.243</c:v>
                </c:pt>
                <c:pt idx="6589">
                  <c:v>13.867</c:v>
                </c:pt>
                <c:pt idx="6590">
                  <c:v>14.547</c:v>
                </c:pt>
                <c:pt idx="6591">
                  <c:v>14.547</c:v>
                </c:pt>
                <c:pt idx="6592">
                  <c:v>15.965</c:v>
                </c:pt>
                <c:pt idx="6593">
                  <c:v>16.704</c:v>
                </c:pt>
                <c:pt idx="6594">
                  <c:v>16.704</c:v>
                </c:pt>
                <c:pt idx="6595">
                  <c:v>15.246</c:v>
                </c:pt>
                <c:pt idx="6596">
                  <c:v>15.246</c:v>
                </c:pt>
                <c:pt idx="6597">
                  <c:v>15.246</c:v>
                </c:pt>
                <c:pt idx="6598">
                  <c:v>14.547</c:v>
                </c:pt>
                <c:pt idx="6599">
                  <c:v>14.547</c:v>
                </c:pt>
                <c:pt idx="6600">
                  <c:v>14.547</c:v>
                </c:pt>
                <c:pt idx="6601">
                  <c:v>18.243</c:v>
                </c:pt>
                <c:pt idx="6602">
                  <c:v>17.464</c:v>
                </c:pt>
                <c:pt idx="6603">
                  <c:v>16.704</c:v>
                </c:pt>
                <c:pt idx="6604">
                  <c:v>15.965</c:v>
                </c:pt>
                <c:pt idx="6605">
                  <c:v>17.464</c:v>
                </c:pt>
                <c:pt idx="6606">
                  <c:v>17.464</c:v>
                </c:pt>
                <c:pt idx="6607">
                  <c:v>15.246</c:v>
                </c:pt>
                <c:pt idx="6608">
                  <c:v>14.547</c:v>
                </c:pt>
                <c:pt idx="6609">
                  <c:v>14.547</c:v>
                </c:pt>
                <c:pt idx="6610">
                  <c:v>14.547</c:v>
                </c:pt>
                <c:pt idx="6611">
                  <c:v>14.547</c:v>
                </c:pt>
                <c:pt idx="6612">
                  <c:v>14.547</c:v>
                </c:pt>
                <c:pt idx="6613">
                  <c:v>14.547</c:v>
                </c:pt>
                <c:pt idx="6614">
                  <c:v>14.547</c:v>
                </c:pt>
                <c:pt idx="6615">
                  <c:v>14.547</c:v>
                </c:pt>
                <c:pt idx="6616">
                  <c:v>15.965</c:v>
                </c:pt>
                <c:pt idx="6617">
                  <c:v>19.864</c:v>
                </c:pt>
                <c:pt idx="6618">
                  <c:v>20.705</c:v>
                </c:pt>
                <c:pt idx="6619">
                  <c:v>19.043</c:v>
                </c:pt>
                <c:pt idx="6620">
                  <c:v>17.464</c:v>
                </c:pt>
                <c:pt idx="6621">
                  <c:v>16.704</c:v>
                </c:pt>
                <c:pt idx="6622">
                  <c:v>15.965</c:v>
                </c:pt>
                <c:pt idx="6623">
                  <c:v>19.043</c:v>
                </c:pt>
                <c:pt idx="6624">
                  <c:v>19.043</c:v>
                </c:pt>
                <c:pt idx="6625">
                  <c:v>15.965</c:v>
                </c:pt>
                <c:pt idx="6626">
                  <c:v>15.246</c:v>
                </c:pt>
                <c:pt idx="6627">
                  <c:v>15.246</c:v>
                </c:pt>
                <c:pt idx="6628">
                  <c:v>15.246</c:v>
                </c:pt>
                <c:pt idx="6629">
                  <c:v>15.965</c:v>
                </c:pt>
                <c:pt idx="6630">
                  <c:v>15.246</c:v>
                </c:pt>
                <c:pt idx="6631">
                  <c:v>15.246</c:v>
                </c:pt>
                <c:pt idx="6632">
                  <c:v>14.547</c:v>
                </c:pt>
                <c:pt idx="6633">
                  <c:v>13.867</c:v>
                </c:pt>
                <c:pt idx="6634">
                  <c:v>14.547</c:v>
                </c:pt>
                <c:pt idx="6635">
                  <c:v>14.547</c:v>
                </c:pt>
                <c:pt idx="6636">
                  <c:v>14.547</c:v>
                </c:pt>
                <c:pt idx="6637">
                  <c:v>14.547</c:v>
                </c:pt>
                <c:pt idx="6638">
                  <c:v>14.547</c:v>
                </c:pt>
                <c:pt idx="6639">
                  <c:v>15.246</c:v>
                </c:pt>
                <c:pt idx="6640">
                  <c:v>14.547</c:v>
                </c:pt>
                <c:pt idx="6641">
                  <c:v>14.547</c:v>
                </c:pt>
                <c:pt idx="6642">
                  <c:v>14.547</c:v>
                </c:pt>
                <c:pt idx="6643">
                  <c:v>14.547</c:v>
                </c:pt>
                <c:pt idx="6644">
                  <c:v>13.867</c:v>
                </c:pt>
                <c:pt idx="6645">
                  <c:v>13.867</c:v>
                </c:pt>
                <c:pt idx="6646">
                  <c:v>14.547</c:v>
                </c:pt>
                <c:pt idx="6647">
                  <c:v>14.547</c:v>
                </c:pt>
                <c:pt idx="6648">
                  <c:v>13.867</c:v>
                </c:pt>
                <c:pt idx="6649">
                  <c:v>14.547</c:v>
                </c:pt>
                <c:pt idx="6650">
                  <c:v>14.547</c:v>
                </c:pt>
                <c:pt idx="6651">
                  <c:v>14.547</c:v>
                </c:pt>
                <c:pt idx="6652">
                  <c:v>14.547</c:v>
                </c:pt>
                <c:pt idx="6653">
                  <c:v>14.547</c:v>
                </c:pt>
                <c:pt idx="6654">
                  <c:v>24.993</c:v>
                </c:pt>
                <c:pt idx="6655">
                  <c:v>26.945</c:v>
                </c:pt>
                <c:pt idx="6656">
                  <c:v>15.965</c:v>
                </c:pt>
                <c:pt idx="6657">
                  <c:v>15.246</c:v>
                </c:pt>
                <c:pt idx="6658">
                  <c:v>14.547</c:v>
                </c:pt>
                <c:pt idx="6659">
                  <c:v>14.547</c:v>
                </c:pt>
                <c:pt idx="6660">
                  <c:v>14.547</c:v>
                </c:pt>
                <c:pt idx="6661">
                  <c:v>15.246</c:v>
                </c:pt>
                <c:pt idx="6662">
                  <c:v>15.246</c:v>
                </c:pt>
                <c:pt idx="6663">
                  <c:v>15.246</c:v>
                </c:pt>
                <c:pt idx="6664">
                  <c:v>15.246</c:v>
                </c:pt>
                <c:pt idx="6665">
                  <c:v>14.547</c:v>
                </c:pt>
                <c:pt idx="6666">
                  <c:v>14.547</c:v>
                </c:pt>
                <c:pt idx="6667">
                  <c:v>14.547</c:v>
                </c:pt>
                <c:pt idx="6668">
                  <c:v>14.547</c:v>
                </c:pt>
                <c:pt idx="6669">
                  <c:v>15.246</c:v>
                </c:pt>
                <c:pt idx="6670">
                  <c:v>15.246</c:v>
                </c:pt>
                <c:pt idx="6671">
                  <c:v>15.246</c:v>
                </c:pt>
                <c:pt idx="6672">
                  <c:v>15.246</c:v>
                </c:pt>
                <c:pt idx="6673">
                  <c:v>14.547</c:v>
                </c:pt>
                <c:pt idx="6674">
                  <c:v>15.246</c:v>
                </c:pt>
                <c:pt idx="6675">
                  <c:v>14.547</c:v>
                </c:pt>
                <c:pt idx="6676">
                  <c:v>14.547</c:v>
                </c:pt>
                <c:pt idx="6677">
                  <c:v>15.246</c:v>
                </c:pt>
                <c:pt idx="6678">
                  <c:v>15.246</c:v>
                </c:pt>
                <c:pt idx="6679">
                  <c:v>15.246</c:v>
                </c:pt>
                <c:pt idx="6680">
                  <c:v>15.246</c:v>
                </c:pt>
                <c:pt idx="6681">
                  <c:v>15.246</c:v>
                </c:pt>
                <c:pt idx="6682">
                  <c:v>15.246</c:v>
                </c:pt>
                <c:pt idx="6683">
                  <c:v>15.246</c:v>
                </c:pt>
                <c:pt idx="6684">
                  <c:v>14.547</c:v>
                </c:pt>
                <c:pt idx="6685">
                  <c:v>15.246</c:v>
                </c:pt>
                <c:pt idx="6686">
                  <c:v>15.246</c:v>
                </c:pt>
                <c:pt idx="6687">
                  <c:v>15.965</c:v>
                </c:pt>
                <c:pt idx="6688">
                  <c:v>15.965</c:v>
                </c:pt>
                <c:pt idx="6689">
                  <c:v>15.965</c:v>
                </c:pt>
                <c:pt idx="6690">
                  <c:v>15.965</c:v>
                </c:pt>
                <c:pt idx="6691">
                  <c:v>15.965</c:v>
                </c:pt>
                <c:pt idx="6692">
                  <c:v>15.246</c:v>
                </c:pt>
                <c:pt idx="6693">
                  <c:v>15.246</c:v>
                </c:pt>
                <c:pt idx="6694">
                  <c:v>15.246</c:v>
                </c:pt>
                <c:pt idx="6695">
                  <c:v>15.246</c:v>
                </c:pt>
                <c:pt idx="6696">
                  <c:v>15.246</c:v>
                </c:pt>
                <c:pt idx="6697">
                  <c:v>15.246</c:v>
                </c:pt>
                <c:pt idx="6698">
                  <c:v>15.965</c:v>
                </c:pt>
                <c:pt idx="6699">
                  <c:v>15.965</c:v>
                </c:pt>
                <c:pt idx="6700">
                  <c:v>15.246</c:v>
                </c:pt>
                <c:pt idx="6701">
                  <c:v>15.246</c:v>
                </c:pt>
                <c:pt idx="6702">
                  <c:v>15.965</c:v>
                </c:pt>
                <c:pt idx="6703">
                  <c:v>15.965</c:v>
                </c:pt>
                <c:pt idx="6704">
                  <c:v>15.246</c:v>
                </c:pt>
                <c:pt idx="6705">
                  <c:v>14.547</c:v>
                </c:pt>
                <c:pt idx="6706">
                  <c:v>14.547</c:v>
                </c:pt>
                <c:pt idx="6707">
                  <c:v>14.547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14.547</c:v>
                </c:pt>
                <c:pt idx="6713">
                  <c:v>14.547</c:v>
                </c:pt>
                <c:pt idx="6714">
                  <c:v>13.867</c:v>
                </c:pt>
                <c:pt idx="6715">
                  <c:v>14.547</c:v>
                </c:pt>
                <c:pt idx="6716">
                  <c:v>15.246</c:v>
                </c:pt>
                <c:pt idx="6717">
                  <c:v>14.547</c:v>
                </c:pt>
                <c:pt idx="6718">
                  <c:v>14.547</c:v>
                </c:pt>
                <c:pt idx="6719">
                  <c:v>13.867</c:v>
                </c:pt>
                <c:pt idx="6720">
                  <c:v>13.867</c:v>
                </c:pt>
                <c:pt idx="6721">
                  <c:v>14.547</c:v>
                </c:pt>
                <c:pt idx="6722">
                  <c:v>14.547</c:v>
                </c:pt>
                <c:pt idx="6723">
                  <c:v>14.547</c:v>
                </c:pt>
                <c:pt idx="6724">
                  <c:v>14.547</c:v>
                </c:pt>
                <c:pt idx="6725">
                  <c:v>14.547</c:v>
                </c:pt>
                <c:pt idx="6726">
                  <c:v>14.547</c:v>
                </c:pt>
                <c:pt idx="6727">
                  <c:v>14.547</c:v>
                </c:pt>
                <c:pt idx="6728">
                  <c:v>14.547</c:v>
                </c:pt>
                <c:pt idx="6729">
                  <c:v>13.867</c:v>
                </c:pt>
                <c:pt idx="6730">
                  <c:v>14.547</c:v>
                </c:pt>
                <c:pt idx="6731">
                  <c:v>14.547</c:v>
                </c:pt>
                <c:pt idx="6732">
                  <c:v>14.547</c:v>
                </c:pt>
                <c:pt idx="6733">
                  <c:v>13.867</c:v>
                </c:pt>
                <c:pt idx="6734">
                  <c:v>14.547</c:v>
                </c:pt>
                <c:pt idx="6735">
                  <c:v>14.547</c:v>
                </c:pt>
                <c:pt idx="6736">
                  <c:v>13.867</c:v>
                </c:pt>
                <c:pt idx="6737">
                  <c:v>13.867</c:v>
                </c:pt>
                <c:pt idx="6738">
                  <c:v>14.547</c:v>
                </c:pt>
                <c:pt idx="6739">
                  <c:v>14.547</c:v>
                </c:pt>
                <c:pt idx="6740">
                  <c:v>13.867</c:v>
                </c:pt>
                <c:pt idx="6741">
                  <c:v>13.867</c:v>
                </c:pt>
                <c:pt idx="6742">
                  <c:v>13.867</c:v>
                </c:pt>
                <c:pt idx="6743">
                  <c:v>13.867</c:v>
                </c:pt>
                <c:pt idx="6744">
                  <c:v>13.867</c:v>
                </c:pt>
                <c:pt idx="6745">
                  <c:v>13.867</c:v>
                </c:pt>
                <c:pt idx="6746">
                  <c:v>13.867</c:v>
                </c:pt>
                <c:pt idx="6747">
                  <c:v>13.207</c:v>
                </c:pt>
                <c:pt idx="6748">
                  <c:v>13.867</c:v>
                </c:pt>
                <c:pt idx="6749">
                  <c:v>13.867</c:v>
                </c:pt>
                <c:pt idx="6750">
                  <c:v>13.867</c:v>
                </c:pt>
                <c:pt idx="6751">
                  <c:v>13.867</c:v>
                </c:pt>
                <c:pt idx="6752">
                  <c:v>13.207</c:v>
                </c:pt>
                <c:pt idx="6753">
                  <c:v>12.566</c:v>
                </c:pt>
                <c:pt idx="6754">
                  <c:v>13.207</c:v>
                </c:pt>
                <c:pt idx="6755">
                  <c:v>13.207</c:v>
                </c:pt>
                <c:pt idx="6756">
                  <c:v>13.207</c:v>
                </c:pt>
                <c:pt idx="6757">
                  <c:v>13.207</c:v>
                </c:pt>
                <c:pt idx="6758">
                  <c:v>13.207</c:v>
                </c:pt>
                <c:pt idx="6759">
                  <c:v>13.207</c:v>
                </c:pt>
                <c:pt idx="6760">
                  <c:v>13.207</c:v>
                </c:pt>
                <c:pt idx="6761">
                  <c:v>13.207</c:v>
                </c:pt>
                <c:pt idx="6762">
                  <c:v>13.207</c:v>
                </c:pt>
                <c:pt idx="6763">
                  <c:v>13.867</c:v>
                </c:pt>
                <c:pt idx="6764">
                  <c:v>13.207</c:v>
                </c:pt>
                <c:pt idx="6765">
                  <c:v>12.566</c:v>
                </c:pt>
                <c:pt idx="6766">
                  <c:v>12.566</c:v>
                </c:pt>
                <c:pt idx="6767">
                  <c:v>13.207</c:v>
                </c:pt>
                <c:pt idx="6768">
                  <c:v>13.207</c:v>
                </c:pt>
                <c:pt idx="6769">
                  <c:v>12.566</c:v>
                </c:pt>
                <c:pt idx="6770">
                  <c:v>13.207</c:v>
                </c:pt>
                <c:pt idx="6771">
                  <c:v>13.207</c:v>
                </c:pt>
                <c:pt idx="6772">
                  <c:v>13.207</c:v>
                </c:pt>
                <c:pt idx="6773">
                  <c:v>13.207</c:v>
                </c:pt>
                <c:pt idx="6774">
                  <c:v>13.207</c:v>
                </c:pt>
                <c:pt idx="6775">
                  <c:v>13.207</c:v>
                </c:pt>
                <c:pt idx="6776">
                  <c:v>13.867</c:v>
                </c:pt>
                <c:pt idx="6777">
                  <c:v>13.207</c:v>
                </c:pt>
                <c:pt idx="6778">
                  <c:v>13.207</c:v>
                </c:pt>
                <c:pt idx="6779">
                  <c:v>13.207</c:v>
                </c:pt>
                <c:pt idx="6780">
                  <c:v>13.207</c:v>
                </c:pt>
                <c:pt idx="6781">
                  <c:v>13.867</c:v>
                </c:pt>
                <c:pt idx="6782">
                  <c:v>13.867</c:v>
                </c:pt>
                <c:pt idx="6783">
                  <c:v>13.867</c:v>
                </c:pt>
                <c:pt idx="6784">
                  <c:v>14.547</c:v>
                </c:pt>
                <c:pt idx="6785">
                  <c:v>13.867</c:v>
                </c:pt>
                <c:pt idx="6786">
                  <c:v>13.867</c:v>
                </c:pt>
                <c:pt idx="6787">
                  <c:v>14.547</c:v>
                </c:pt>
                <c:pt idx="6788">
                  <c:v>13.867</c:v>
                </c:pt>
                <c:pt idx="6789">
                  <c:v>14.547</c:v>
                </c:pt>
                <c:pt idx="6790">
                  <c:v>13.867</c:v>
                </c:pt>
                <c:pt idx="6791">
                  <c:v>13.867</c:v>
                </c:pt>
                <c:pt idx="6792">
                  <c:v>13.867</c:v>
                </c:pt>
                <c:pt idx="6793">
                  <c:v>13.207</c:v>
                </c:pt>
                <c:pt idx="6794">
                  <c:v>13.207</c:v>
                </c:pt>
                <c:pt idx="6795">
                  <c:v>12.566</c:v>
                </c:pt>
                <c:pt idx="6796">
                  <c:v>13.207</c:v>
                </c:pt>
                <c:pt idx="6797">
                  <c:v>13.867</c:v>
                </c:pt>
                <c:pt idx="6798">
                  <c:v>14.547</c:v>
                </c:pt>
                <c:pt idx="6799">
                  <c:v>14.547</c:v>
                </c:pt>
                <c:pt idx="6800">
                  <c:v>14.547</c:v>
                </c:pt>
                <c:pt idx="6801">
                  <c:v>14.547</c:v>
                </c:pt>
                <c:pt idx="6802">
                  <c:v>14.547</c:v>
                </c:pt>
                <c:pt idx="6803">
                  <c:v>13.867</c:v>
                </c:pt>
                <c:pt idx="6804">
                  <c:v>15.246</c:v>
                </c:pt>
                <c:pt idx="6805">
                  <c:v>15.965</c:v>
                </c:pt>
                <c:pt idx="6806">
                  <c:v>16.704</c:v>
                </c:pt>
                <c:pt idx="6807">
                  <c:v>15.246</c:v>
                </c:pt>
                <c:pt idx="6808">
                  <c:v>14.547</c:v>
                </c:pt>
                <c:pt idx="6809">
                  <c:v>14.547</c:v>
                </c:pt>
                <c:pt idx="6810">
                  <c:v>14.547</c:v>
                </c:pt>
                <c:pt idx="6811">
                  <c:v>14.547</c:v>
                </c:pt>
                <c:pt idx="6812">
                  <c:v>16.704</c:v>
                </c:pt>
                <c:pt idx="6813">
                  <c:v>16.704</c:v>
                </c:pt>
                <c:pt idx="6814">
                  <c:v>15.246</c:v>
                </c:pt>
                <c:pt idx="6815">
                  <c:v>14.547</c:v>
                </c:pt>
                <c:pt idx="6816">
                  <c:v>14.547</c:v>
                </c:pt>
                <c:pt idx="6817">
                  <c:v>14.547</c:v>
                </c:pt>
                <c:pt idx="6818">
                  <c:v>14.547</c:v>
                </c:pt>
                <c:pt idx="6819">
                  <c:v>14.547</c:v>
                </c:pt>
                <c:pt idx="6820">
                  <c:v>15.246</c:v>
                </c:pt>
                <c:pt idx="6821">
                  <c:v>15.246</c:v>
                </c:pt>
                <c:pt idx="6822">
                  <c:v>16.704</c:v>
                </c:pt>
                <c:pt idx="6823">
                  <c:v>15.965</c:v>
                </c:pt>
                <c:pt idx="6824">
                  <c:v>15.246</c:v>
                </c:pt>
                <c:pt idx="6825">
                  <c:v>13.867</c:v>
                </c:pt>
                <c:pt idx="6826">
                  <c:v>13.867</c:v>
                </c:pt>
                <c:pt idx="6827">
                  <c:v>13.207</c:v>
                </c:pt>
                <c:pt idx="6828">
                  <c:v>13.867</c:v>
                </c:pt>
                <c:pt idx="6829">
                  <c:v>14.547</c:v>
                </c:pt>
                <c:pt idx="6830">
                  <c:v>15.246</c:v>
                </c:pt>
                <c:pt idx="6831">
                  <c:v>15.246</c:v>
                </c:pt>
                <c:pt idx="6832">
                  <c:v>15.246</c:v>
                </c:pt>
                <c:pt idx="6833">
                  <c:v>15.965</c:v>
                </c:pt>
                <c:pt idx="6834">
                  <c:v>15.965</c:v>
                </c:pt>
                <c:pt idx="6835">
                  <c:v>14.547</c:v>
                </c:pt>
                <c:pt idx="6836">
                  <c:v>14.547</c:v>
                </c:pt>
                <c:pt idx="6837">
                  <c:v>14.547</c:v>
                </c:pt>
                <c:pt idx="6838">
                  <c:v>15.246</c:v>
                </c:pt>
                <c:pt idx="6839">
                  <c:v>15.965</c:v>
                </c:pt>
                <c:pt idx="6840">
                  <c:v>16.704</c:v>
                </c:pt>
                <c:pt idx="6841">
                  <c:v>15.246</c:v>
                </c:pt>
                <c:pt idx="6842">
                  <c:v>14.547</c:v>
                </c:pt>
                <c:pt idx="6843">
                  <c:v>15.246</c:v>
                </c:pt>
                <c:pt idx="6844">
                  <c:v>15.965</c:v>
                </c:pt>
                <c:pt idx="6845">
                  <c:v>14.547</c:v>
                </c:pt>
                <c:pt idx="6846">
                  <c:v>13.867</c:v>
                </c:pt>
                <c:pt idx="6847">
                  <c:v>14.547</c:v>
                </c:pt>
                <c:pt idx="6848">
                  <c:v>14.547</c:v>
                </c:pt>
                <c:pt idx="6849">
                  <c:v>13.867</c:v>
                </c:pt>
                <c:pt idx="6850">
                  <c:v>13.867</c:v>
                </c:pt>
                <c:pt idx="6851">
                  <c:v>13.867</c:v>
                </c:pt>
                <c:pt idx="6852">
                  <c:v>13.867</c:v>
                </c:pt>
                <c:pt idx="6853">
                  <c:v>13.867</c:v>
                </c:pt>
                <c:pt idx="6854">
                  <c:v>13.867</c:v>
                </c:pt>
                <c:pt idx="6855">
                  <c:v>14.547</c:v>
                </c:pt>
                <c:pt idx="6856">
                  <c:v>13.867</c:v>
                </c:pt>
                <c:pt idx="6857">
                  <c:v>13.867</c:v>
                </c:pt>
                <c:pt idx="6858">
                  <c:v>13.867</c:v>
                </c:pt>
                <c:pt idx="6859">
                  <c:v>13.867</c:v>
                </c:pt>
                <c:pt idx="6860">
                  <c:v>13.867</c:v>
                </c:pt>
                <c:pt idx="6861">
                  <c:v>13.207</c:v>
                </c:pt>
                <c:pt idx="6862">
                  <c:v>14.547</c:v>
                </c:pt>
                <c:pt idx="6863">
                  <c:v>14.547</c:v>
                </c:pt>
                <c:pt idx="6864">
                  <c:v>13.867</c:v>
                </c:pt>
                <c:pt idx="6865">
                  <c:v>13.867</c:v>
                </c:pt>
                <c:pt idx="6866">
                  <c:v>20.705</c:v>
                </c:pt>
                <c:pt idx="6867">
                  <c:v>16.704</c:v>
                </c:pt>
                <c:pt idx="6868">
                  <c:v>15.965</c:v>
                </c:pt>
                <c:pt idx="6869">
                  <c:v>15.246</c:v>
                </c:pt>
                <c:pt idx="6870">
                  <c:v>14.547</c:v>
                </c:pt>
                <c:pt idx="6871">
                  <c:v>13.867</c:v>
                </c:pt>
                <c:pt idx="6872">
                  <c:v>13.867</c:v>
                </c:pt>
                <c:pt idx="6873">
                  <c:v>14.547</c:v>
                </c:pt>
                <c:pt idx="6874">
                  <c:v>14.547</c:v>
                </c:pt>
                <c:pt idx="6875">
                  <c:v>14.547</c:v>
                </c:pt>
                <c:pt idx="6876">
                  <c:v>14.547</c:v>
                </c:pt>
                <c:pt idx="6877">
                  <c:v>14.547</c:v>
                </c:pt>
                <c:pt idx="6878">
                  <c:v>14.547</c:v>
                </c:pt>
                <c:pt idx="6879">
                  <c:v>14.547</c:v>
                </c:pt>
                <c:pt idx="6880">
                  <c:v>13.867</c:v>
                </c:pt>
                <c:pt idx="6881">
                  <c:v>14.547</c:v>
                </c:pt>
                <c:pt idx="6882">
                  <c:v>14.547</c:v>
                </c:pt>
                <c:pt idx="6883">
                  <c:v>14.547</c:v>
                </c:pt>
                <c:pt idx="6884">
                  <c:v>14.547</c:v>
                </c:pt>
                <c:pt idx="6885">
                  <c:v>13.867</c:v>
                </c:pt>
                <c:pt idx="6886">
                  <c:v>13.867</c:v>
                </c:pt>
                <c:pt idx="6887">
                  <c:v>13.867</c:v>
                </c:pt>
                <c:pt idx="6888">
                  <c:v>13.867</c:v>
                </c:pt>
                <c:pt idx="6889">
                  <c:v>13.867</c:v>
                </c:pt>
                <c:pt idx="6890">
                  <c:v>16.704</c:v>
                </c:pt>
                <c:pt idx="6891">
                  <c:v>15.965</c:v>
                </c:pt>
                <c:pt idx="6892">
                  <c:v>15.965</c:v>
                </c:pt>
                <c:pt idx="6893">
                  <c:v>14.547</c:v>
                </c:pt>
                <c:pt idx="6894">
                  <c:v>15.246</c:v>
                </c:pt>
                <c:pt idx="6895">
                  <c:v>15.246</c:v>
                </c:pt>
                <c:pt idx="6896">
                  <c:v>15.246</c:v>
                </c:pt>
                <c:pt idx="6897">
                  <c:v>14.547</c:v>
                </c:pt>
                <c:pt idx="6898">
                  <c:v>15.246</c:v>
                </c:pt>
                <c:pt idx="6899">
                  <c:v>13.867</c:v>
                </c:pt>
                <c:pt idx="6900">
                  <c:v>14.547</c:v>
                </c:pt>
                <c:pt idx="6901">
                  <c:v>14.547</c:v>
                </c:pt>
                <c:pt idx="6902">
                  <c:v>14.547</c:v>
                </c:pt>
                <c:pt idx="6903">
                  <c:v>15.246</c:v>
                </c:pt>
                <c:pt idx="6904">
                  <c:v>14.547</c:v>
                </c:pt>
                <c:pt idx="6905">
                  <c:v>14.547</c:v>
                </c:pt>
                <c:pt idx="6906">
                  <c:v>28.986</c:v>
                </c:pt>
                <c:pt idx="6907">
                  <c:v>22.452</c:v>
                </c:pt>
                <c:pt idx="6908">
                  <c:v>15.965</c:v>
                </c:pt>
                <c:pt idx="6909">
                  <c:v>15.246</c:v>
                </c:pt>
                <c:pt idx="6910">
                  <c:v>14.547</c:v>
                </c:pt>
                <c:pt idx="6911">
                  <c:v>13.867</c:v>
                </c:pt>
                <c:pt idx="6912">
                  <c:v>13.867</c:v>
                </c:pt>
                <c:pt idx="6913">
                  <c:v>13.867</c:v>
                </c:pt>
                <c:pt idx="6914">
                  <c:v>13.207</c:v>
                </c:pt>
                <c:pt idx="6915">
                  <c:v>14.547</c:v>
                </c:pt>
                <c:pt idx="6916">
                  <c:v>14.547</c:v>
                </c:pt>
                <c:pt idx="6917">
                  <c:v>13.867</c:v>
                </c:pt>
                <c:pt idx="6918">
                  <c:v>13.867</c:v>
                </c:pt>
                <c:pt idx="6919">
                  <c:v>13.867</c:v>
                </c:pt>
                <c:pt idx="6920">
                  <c:v>14.547</c:v>
                </c:pt>
                <c:pt idx="6921">
                  <c:v>14.547</c:v>
                </c:pt>
                <c:pt idx="6922">
                  <c:v>14.547</c:v>
                </c:pt>
                <c:pt idx="6923">
                  <c:v>14.547</c:v>
                </c:pt>
                <c:pt idx="6924">
                  <c:v>14.547</c:v>
                </c:pt>
                <c:pt idx="6925">
                  <c:v>14.547</c:v>
                </c:pt>
                <c:pt idx="6926">
                  <c:v>14.547</c:v>
                </c:pt>
                <c:pt idx="6927">
                  <c:v>14.547</c:v>
                </c:pt>
                <c:pt idx="6928">
                  <c:v>14.547</c:v>
                </c:pt>
                <c:pt idx="6929">
                  <c:v>14.547</c:v>
                </c:pt>
                <c:pt idx="6930">
                  <c:v>14.547</c:v>
                </c:pt>
                <c:pt idx="6931">
                  <c:v>13.867</c:v>
                </c:pt>
                <c:pt idx="6932">
                  <c:v>13.867</c:v>
                </c:pt>
                <c:pt idx="6933">
                  <c:v>14.547</c:v>
                </c:pt>
                <c:pt idx="6934">
                  <c:v>14.547</c:v>
                </c:pt>
                <c:pt idx="6935">
                  <c:v>14.547</c:v>
                </c:pt>
                <c:pt idx="6936">
                  <c:v>14.547</c:v>
                </c:pt>
                <c:pt idx="6937">
                  <c:v>15.246</c:v>
                </c:pt>
                <c:pt idx="6938">
                  <c:v>14.547</c:v>
                </c:pt>
                <c:pt idx="6939">
                  <c:v>14.547</c:v>
                </c:pt>
                <c:pt idx="6940">
                  <c:v>13.867</c:v>
                </c:pt>
                <c:pt idx="6941">
                  <c:v>28.986</c:v>
                </c:pt>
                <c:pt idx="6942">
                  <c:v>27.954</c:v>
                </c:pt>
                <c:pt idx="6943">
                  <c:v>17.464</c:v>
                </c:pt>
                <c:pt idx="6944">
                  <c:v>15.965</c:v>
                </c:pt>
                <c:pt idx="6945">
                  <c:v>14.547</c:v>
                </c:pt>
                <c:pt idx="6946">
                  <c:v>13.867</c:v>
                </c:pt>
                <c:pt idx="6947">
                  <c:v>13.867</c:v>
                </c:pt>
                <c:pt idx="6948">
                  <c:v>14.547</c:v>
                </c:pt>
                <c:pt idx="6949">
                  <c:v>15.246</c:v>
                </c:pt>
                <c:pt idx="6950">
                  <c:v>14.547</c:v>
                </c:pt>
                <c:pt idx="6951">
                  <c:v>14.547</c:v>
                </c:pt>
                <c:pt idx="6952">
                  <c:v>14.547</c:v>
                </c:pt>
                <c:pt idx="6953">
                  <c:v>14.547</c:v>
                </c:pt>
                <c:pt idx="6954">
                  <c:v>13.867</c:v>
                </c:pt>
                <c:pt idx="6955">
                  <c:v>13.867</c:v>
                </c:pt>
                <c:pt idx="6956">
                  <c:v>13.867</c:v>
                </c:pt>
                <c:pt idx="6957">
                  <c:v>13.867</c:v>
                </c:pt>
                <c:pt idx="6958">
                  <c:v>14.547</c:v>
                </c:pt>
                <c:pt idx="6959">
                  <c:v>15.246</c:v>
                </c:pt>
                <c:pt idx="6960">
                  <c:v>15.965</c:v>
                </c:pt>
                <c:pt idx="6961">
                  <c:v>15.246</c:v>
                </c:pt>
                <c:pt idx="6962">
                  <c:v>15.246</c:v>
                </c:pt>
                <c:pt idx="6963">
                  <c:v>15.246</c:v>
                </c:pt>
                <c:pt idx="6964">
                  <c:v>15.965</c:v>
                </c:pt>
                <c:pt idx="6965">
                  <c:v>20.705</c:v>
                </c:pt>
                <c:pt idx="6966">
                  <c:v>27.954</c:v>
                </c:pt>
                <c:pt idx="6967">
                  <c:v>21.568</c:v>
                </c:pt>
                <c:pt idx="6968">
                  <c:v>19.864</c:v>
                </c:pt>
                <c:pt idx="6969">
                  <c:v>17.464</c:v>
                </c:pt>
                <c:pt idx="6970">
                  <c:v>16.704</c:v>
                </c:pt>
                <c:pt idx="6971">
                  <c:v>16.704</c:v>
                </c:pt>
                <c:pt idx="6972">
                  <c:v>15.965</c:v>
                </c:pt>
                <c:pt idx="6973">
                  <c:v>18.243</c:v>
                </c:pt>
                <c:pt idx="6974">
                  <c:v>16.704</c:v>
                </c:pt>
                <c:pt idx="6975">
                  <c:v>15.965</c:v>
                </c:pt>
                <c:pt idx="6976">
                  <c:v>15.965</c:v>
                </c:pt>
                <c:pt idx="6977">
                  <c:v>15.965</c:v>
                </c:pt>
                <c:pt idx="6978">
                  <c:v>18.243</c:v>
                </c:pt>
                <c:pt idx="6979">
                  <c:v>16.704</c:v>
                </c:pt>
                <c:pt idx="6980">
                  <c:v>15.246</c:v>
                </c:pt>
                <c:pt idx="6981">
                  <c:v>15.965</c:v>
                </c:pt>
                <c:pt idx="6982">
                  <c:v>15.246</c:v>
                </c:pt>
                <c:pt idx="6983">
                  <c:v>14.547</c:v>
                </c:pt>
                <c:pt idx="6984">
                  <c:v>15.246</c:v>
                </c:pt>
                <c:pt idx="6985">
                  <c:v>15.246</c:v>
                </c:pt>
                <c:pt idx="6986">
                  <c:v>15.246</c:v>
                </c:pt>
                <c:pt idx="6987">
                  <c:v>15.246</c:v>
                </c:pt>
                <c:pt idx="6988">
                  <c:v>15.965</c:v>
                </c:pt>
                <c:pt idx="6989">
                  <c:v>15.246</c:v>
                </c:pt>
                <c:pt idx="6990">
                  <c:v>15.246</c:v>
                </c:pt>
                <c:pt idx="6991">
                  <c:v>15.246</c:v>
                </c:pt>
                <c:pt idx="6992">
                  <c:v>15.965</c:v>
                </c:pt>
                <c:pt idx="6993">
                  <c:v>15.965</c:v>
                </c:pt>
                <c:pt idx="6994">
                  <c:v>15.246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15.965</c:v>
                </c:pt>
                <c:pt idx="7000">
                  <c:v>15.965</c:v>
                </c:pt>
                <c:pt idx="7001">
                  <c:v>15.246</c:v>
                </c:pt>
                <c:pt idx="7002">
                  <c:v>14.547</c:v>
                </c:pt>
                <c:pt idx="7003">
                  <c:v>15.246</c:v>
                </c:pt>
                <c:pt idx="7004">
                  <c:v>15.246</c:v>
                </c:pt>
                <c:pt idx="7005">
                  <c:v>14.547</c:v>
                </c:pt>
                <c:pt idx="7006">
                  <c:v>15.246</c:v>
                </c:pt>
                <c:pt idx="7007">
                  <c:v>14.547</c:v>
                </c:pt>
                <c:pt idx="7008">
                  <c:v>15.246</c:v>
                </c:pt>
                <c:pt idx="7009">
                  <c:v>14.547</c:v>
                </c:pt>
                <c:pt idx="7010">
                  <c:v>15.965</c:v>
                </c:pt>
                <c:pt idx="7011">
                  <c:v>15.965</c:v>
                </c:pt>
                <c:pt idx="7012">
                  <c:v>15.246</c:v>
                </c:pt>
                <c:pt idx="7013">
                  <c:v>14.547</c:v>
                </c:pt>
                <c:pt idx="7014">
                  <c:v>15.246</c:v>
                </c:pt>
                <c:pt idx="7015">
                  <c:v>14.547</c:v>
                </c:pt>
                <c:pt idx="7016">
                  <c:v>14.547</c:v>
                </c:pt>
                <c:pt idx="7017">
                  <c:v>14.547</c:v>
                </c:pt>
                <c:pt idx="7018">
                  <c:v>14.547</c:v>
                </c:pt>
                <c:pt idx="7019">
                  <c:v>13.867</c:v>
                </c:pt>
                <c:pt idx="7020">
                  <c:v>14.547</c:v>
                </c:pt>
                <c:pt idx="7021">
                  <c:v>14.547</c:v>
                </c:pt>
                <c:pt idx="7022">
                  <c:v>15.246</c:v>
                </c:pt>
                <c:pt idx="7023">
                  <c:v>15.246</c:v>
                </c:pt>
                <c:pt idx="7024">
                  <c:v>15.246</c:v>
                </c:pt>
                <c:pt idx="7025">
                  <c:v>14.547</c:v>
                </c:pt>
                <c:pt idx="7026">
                  <c:v>14.547</c:v>
                </c:pt>
                <c:pt idx="7027">
                  <c:v>15.246</c:v>
                </c:pt>
                <c:pt idx="7028">
                  <c:v>15.246</c:v>
                </c:pt>
                <c:pt idx="7029">
                  <c:v>14.547</c:v>
                </c:pt>
                <c:pt idx="7030">
                  <c:v>13.867</c:v>
                </c:pt>
                <c:pt idx="7031">
                  <c:v>13.867</c:v>
                </c:pt>
                <c:pt idx="7032">
                  <c:v>14.547</c:v>
                </c:pt>
                <c:pt idx="7033">
                  <c:v>14.547</c:v>
                </c:pt>
                <c:pt idx="7034">
                  <c:v>14.547</c:v>
                </c:pt>
                <c:pt idx="7035">
                  <c:v>14.547</c:v>
                </c:pt>
                <c:pt idx="7036">
                  <c:v>15.965</c:v>
                </c:pt>
                <c:pt idx="7037">
                  <c:v>15.246</c:v>
                </c:pt>
                <c:pt idx="7038">
                  <c:v>15.965</c:v>
                </c:pt>
                <c:pt idx="7039">
                  <c:v>16.704</c:v>
                </c:pt>
                <c:pt idx="7040">
                  <c:v>16.704</c:v>
                </c:pt>
                <c:pt idx="7041">
                  <c:v>16.704</c:v>
                </c:pt>
                <c:pt idx="7042">
                  <c:v>16.704</c:v>
                </c:pt>
                <c:pt idx="7043">
                  <c:v>16.704</c:v>
                </c:pt>
                <c:pt idx="7044">
                  <c:v>17.464</c:v>
                </c:pt>
                <c:pt idx="7045">
                  <c:v>17.464</c:v>
                </c:pt>
                <c:pt idx="7046">
                  <c:v>17.464</c:v>
                </c:pt>
                <c:pt idx="7047">
                  <c:v>17.464</c:v>
                </c:pt>
                <c:pt idx="7048">
                  <c:v>17.464</c:v>
                </c:pt>
                <c:pt idx="7049">
                  <c:v>17.464</c:v>
                </c:pt>
                <c:pt idx="7050">
                  <c:v>17.464</c:v>
                </c:pt>
                <c:pt idx="7051">
                  <c:v>17.464</c:v>
                </c:pt>
                <c:pt idx="7052">
                  <c:v>17.464</c:v>
                </c:pt>
                <c:pt idx="7053">
                  <c:v>17.464</c:v>
                </c:pt>
                <c:pt idx="7054">
                  <c:v>17.464</c:v>
                </c:pt>
                <c:pt idx="7055">
                  <c:v>17.464</c:v>
                </c:pt>
                <c:pt idx="7056">
                  <c:v>17.464</c:v>
                </c:pt>
                <c:pt idx="7057">
                  <c:v>17.464</c:v>
                </c:pt>
                <c:pt idx="7058">
                  <c:v>17.464</c:v>
                </c:pt>
                <c:pt idx="7059">
                  <c:v>16.704</c:v>
                </c:pt>
                <c:pt idx="7060">
                  <c:v>16.704</c:v>
                </c:pt>
                <c:pt idx="7061">
                  <c:v>16.704</c:v>
                </c:pt>
                <c:pt idx="7062">
                  <c:v>16.704</c:v>
                </c:pt>
                <c:pt idx="7063">
                  <c:v>18.243</c:v>
                </c:pt>
                <c:pt idx="7064">
                  <c:v>18.243</c:v>
                </c:pt>
                <c:pt idx="7065">
                  <c:v>18.243</c:v>
                </c:pt>
                <c:pt idx="7066">
                  <c:v>17.464</c:v>
                </c:pt>
                <c:pt idx="7067">
                  <c:v>17.464</c:v>
                </c:pt>
                <c:pt idx="7068">
                  <c:v>17.464</c:v>
                </c:pt>
                <c:pt idx="7069">
                  <c:v>16.704</c:v>
                </c:pt>
                <c:pt idx="7070">
                  <c:v>16.704</c:v>
                </c:pt>
                <c:pt idx="7071">
                  <c:v>17.464</c:v>
                </c:pt>
                <c:pt idx="7072">
                  <c:v>17.464</c:v>
                </c:pt>
                <c:pt idx="7073">
                  <c:v>18.243</c:v>
                </c:pt>
                <c:pt idx="7074">
                  <c:v>19.043</c:v>
                </c:pt>
                <c:pt idx="7075">
                  <c:v>19.043</c:v>
                </c:pt>
                <c:pt idx="7076">
                  <c:v>18.243</c:v>
                </c:pt>
                <c:pt idx="7077">
                  <c:v>19.864</c:v>
                </c:pt>
                <c:pt idx="7078">
                  <c:v>19.043</c:v>
                </c:pt>
                <c:pt idx="7079">
                  <c:v>19.043</c:v>
                </c:pt>
                <c:pt idx="7080">
                  <c:v>19.864</c:v>
                </c:pt>
                <c:pt idx="7081">
                  <c:v>19.864</c:v>
                </c:pt>
                <c:pt idx="7082">
                  <c:v>20.705</c:v>
                </c:pt>
                <c:pt idx="7083">
                  <c:v>20.705</c:v>
                </c:pt>
                <c:pt idx="7084">
                  <c:v>19.864</c:v>
                </c:pt>
                <c:pt idx="7085">
                  <c:v>19.864</c:v>
                </c:pt>
                <c:pt idx="7086">
                  <c:v>19.864</c:v>
                </c:pt>
                <c:pt idx="7087">
                  <c:v>19.864</c:v>
                </c:pt>
                <c:pt idx="7088">
                  <c:v>19.864</c:v>
                </c:pt>
                <c:pt idx="7089">
                  <c:v>19.864</c:v>
                </c:pt>
                <c:pt idx="7090">
                  <c:v>20.705</c:v>
                </c:pt>
                <c:pt idx="7091">
                  <c:v>20.705</c:v>
                </c:pt>
                <c:pt idx="7092">
                  <c:v>19.043</c:v>
                </c:pt>
                <c:pt idx="7093">
                  <c:v>19.864</c:v>
                </c:pt>
                <c:pt idx="7094">
                  <c:v>19.864</c:v>
                </c:pt>
                <c:pt idx="7095">
                  <c:v>19.043</c:v>
                </c:pt>
                <c:pt idx="7096">
                  <c:v>18.243</c:v>
                </c:pt>
                <c:pt idx="7097">
                  <c:v>17.464</c:v>
                </c:pt>
                <c:pt idx="7098">
                  <c:v>17.464</c:v>
                </c:pt>
                <c:pt idx="7099">
                  <c:v>17.464</c:v>
                </c:pt>
                <c:pt idx="7100">
                  <c:v>17.464</c:v>
                </c:pt>
                <c:pt idx="7101">
                  <c:v>15.965</c:v>
                </c:pt>
                <c:pt idx="7102">
                  <c:v>15.965</c:v>
                </c:pt>
                <c:pt idx="7103">
                  <c:v>16.704</c:v>
                </c:pt>
                <c:pt idx="7104">
                  <c:v>16.704</c:v>
                </c:pt>
                <c:pt idx="7105">
                  <c:v>17.464</c:v>
                </c:pt>
                <c:pt idx="7106">
                  <c:v>19.043</c:v>
                </c:pt>
                <c:pt idx="7107">
                  <c:v>19.043</c:v>
                </c:pt>
                <c:pt idx="7108">
                  <c:v>19.043</c:v>
                </c:pt>
                <c:pt idx="7109">
                  <c:v>19.043</c:v>
                </c:pt>
                <c:pt idx="7110">
                  <c:v>19.864</c:v>
                </c:pt>
                <c:pt idx="7111">
                  <c:v>20.705</c:v>
                </c:pt>
                <c:pt idx="7112">
                  <c:v>21.568</c:v>
                </c:pt>
                <c:pt idx="7113">
                  <c:v>21.568</c:v>
                </c:pt>
                <c:pt idx="7114">
                  <c:v>20.705</c:v>
                </c:pt>
                <c:pt idx="7115">
                  <c:v>20.705</c:v>
                </c:pt>
                <c:pt idx="7116">
                  <c:v>21.568</c:v>
                </c:pt>
                <c:pt idx="7117">
                  <c:v>20.705</c:v>
                </c:pt>
                <c:pt idx="7118">
                  <c:v>20.705</c:v>
                </c:pt>
                <c:pt idx="7119">
                  <c:v>20.705</c:v>
                </c:pt>
                <c:pt idx="7120">
                  <c:v>21.568</c:v>
                </c:pt>
                <c:pt idx="7121">
                  <c:v>21.568</c:v>
                </c:pt>
                <c:pt idx="7122">
                  <c:v>23.129</c:v>
                </c:pt>
                <c:pt idx="7123">
                  <c:v>24.05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24.993</c:v>
                </c:pt>
                <c:pt idx="7129">
                  <c:v>24.993</c:v>
                </c:pt>
                <c:pt idx="7130">
                  <c:v>24.05</c:v>
                </c:pt>
                <c:pt idx="7131">
                  <c:v>24.993</c:v>
                </c:pt>
                <c:pt idx="7132">
                  <c:v>24.05</c:v>
                </c:pt>
                <c:pt idx="7133">
                  <c:v>24.05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24.993</c:v>
                </c:pt>
                <c:pt idx="7139">
                  <c:v>24.05</c:v>
                </c:pt>
                <c:pt idx="7140">
                  <c:v>22.452</c:v>
                </c:pt>
                <c:pt idx="7141">
                  <c:v>22.452</c:v>
                </c:pt>
                <c:pt idx="7142">
                  <c:v>21.568</c:v>
                </c:pt>
                <c:pt idx="7143">
                  <c:v>19.864</c:v>
                </c:pt>
                <c:pt idx="7144">
                  <c:v>24.05</c:v>
                </c:pt>
                <c:pt idx="7145">
                  <c:v>24.993</c:v>
                </c:pt>
                <c:pt idx="7146">
                  <c:v>27.954</c:v>
                </c:pt>
                <c:pt idx="7147">
                  <c:v>40.246</c:v>
                </c:pt>
                <c:pt idx="7148">
                  <c:v>54.168</c:v>
                </c:pt>
                <c:pt idx="7149">
                  <c:v>42.833</c:v>
                </c:pt>
                <c:pt idx="7150">
                  <c:v>45.518</c:v>
                </c:pt>
                <c:pt idx="7151">
                  <c:v>44.163</c:v>
                </c:pt>
                <c:pt idx="7152">
                  <c:v>35.652</c:v>
                </c:pt>
                <c:pt idx="7153">
                  <c:v>26.945</c:v>
                </c:pt>
                <c:pt idx="7154">
                  <c:v>20.705</c:v>
                </c:pt>
                <c:pt idx="7155">
                  <c:v>18.243</c:v>
                </c:pt>
                <c:pt idx="7156">
                  <c:v>17.464</c:v>
                </c:pt>
                <c:pt idx="7157">
                  <c:v>15.965</c:v>
                </c:pt>
                <c:pt idx="7158">
                  <c:v>15.965</c:v>
                </c:pt>
                <c:pt idx="7159">
                  <c:v>15.246</c:v>
                </c:pt>
                <c:pt idx="7160">
                  <c:v>24.05</c:v>
                </c:pt>
                <c:pt idx="7161">
                  <c:v>40.246</c:v>
                </c:pt>
                <c:pt idx="7162">
                  <c:v>24.05</c:v>
                </c:pt>
                <c:pt idx="7163">
                  <c:v>16.704</c:v>
                </c:pt>
                <c:pt idx="7164">
                  <c:v>13.867</c:v>
                </c:pt>
                <c:pt idx="7165">
                  <c:v>13.867</c:v>
                </c:pt>
                <c:pt idx="7166">
                  <c:v>13.867</c:v>
                </c:pt>
                <c:pt idx="7167">
                  <c:v>13.207</c:v>
                </c:pt>
                <c:pt idx="7168">
                  <c:v>13.867</c:v>
                </c:pt>
                <c:pt idx="7169">
                  <c:v>15.246</c:v>
                </c:pt>
                <c:pt idx="7170">
                  <c:v>18.243</c:v>
                </c:pt>
                <c:pt idx="7171">
                  <c:v>16.704</c:v>
                </c:pt>
                <c:pt idx="7172">
                  <c:v>15.965</c:v>
                </c:pt>
                <c:pt idx="7173">
                  <c:v>14.547</c:v>
                </c:pt>
                <c:pt idx="7174">
                  <c:v>13.867</c:v>
                </c:pt>
                <c:pt idx="7175">
                  <c:v>15.246</c:v>
                </c:pt>
                <c:pt idx="7176">
                  <c:v>17.464</c:v>
                </c:pt>
                <c:pt idx="7177">
                  <c:v>15.965</c:v>
                </c:pt>
                <c:pt idx="7178">
                  <c:v>22.452</c:v>
                </c:pt>
                <c:pt idx="7179">
                  <c:v>21.568</c:v>
                </c:pt>
                <c:pt idx="7180">
                  <c:v>19.043</c:v>
                </c:pt>
                <c:pt idx="7181">
                  <c:v>17.464</c:v>
                </c:pt>
                <c:pt idx="7182">
                  <c:v>35.652</c:v>
                </c:pt>
                <c:pt idx="7183">
                  <c:v>36.845</c:v>
                </c:pt>
                <c:pt idx="7184">
                  <c:v>18.243</c:v>
                </c:pt>
                <c:pt idx="7185">
                  <c:v>15.965</c:v>
                </c:pt>
                <c:pt idx="7186">
                  <c:v>15.246</c:v>
                </c:pt>
                <c:pt idx="7187">
                  <c:v>15.246</c:v>
                </c:pt>
                <c:pt idx="7188">
                  <c:v>14.547</c:v>
                </c:pt>
                <c:pt idx="7189">
                  <c:v>14.547</c:v>
                </c:pt>
                <c:pt idx="7190">
                  <c:v>14.547</c:v>
                </c:pt>
                <c:pt idx="7191">
                  <c:v>14.547</c:v>
                </c:pt>
                <c:pt idx="7192">
                  <c:v>14.547</c:v>
                </c:pt>
                <c:pt idx="7193">
                  <c:v>14.547</c:v>
                </c:pt>
                <c:pt idx="7194">
                  <c:v>14.547</c:v>
                </c:pt>
                <c:pt idx="7195">
                  <c:v>14.547</c:v>
                </c:pt>
                <c:pt idx="7196">
                  <c:v>15.246</c:v>
                </c:pt>
                <c:pt idx="7197">
                  <c:v>14.547</c:v>
                </c:pt>
                <c:pt idx="7198">
                  <c:v>34.483</c:v>
                </c:pt>
                <c:pt idx="7199">
                  <c:v>27.954</c:v>
                </c:pt>
                <c:pt idx="7200">
                  <c:v>25.958</c:v>
                </c:pt>
                <c:pt idx="7201">
                  <c:v>19.043</c:v>
                </c:pt>
                <c:pt idx="7202">
                  <c:v>15.246</c:v>
                </c:pt>
                <c:pt idx="7203">
                  <c:v>14.547</c:v>
                </c:pt>
                <c:pt idx="7204">
                  <c:v>14.547</c:v>
                </c:pt>
                <c:pt idx="7205">
                  <c:v>18.243</c:v>
                </c:pt>
                <c:pt idx="7206">
                  <c:v>17.464</c:v>
                </c:pt>
                <c:pt idx="7207">
                  <c:v>15.246</c:v>
                </c:pt>
                <c:pt idx="7208">
                  <c:v>16.704</c:v>
                </c:pt>
                <c:pt idx="7209">
                  <c:v>15.246</c:v>
                </c:pt>
                <c:pt idx="7210">
                  <c:v>14.547</c:v>
                </c:pt>
                <c:pt idx="7211">
                  <c:v>13.867</c:v>
                </c:pt>
                <c:pt idx="7212">
                  <c:v>14.547</c:v>
                </c:pt>
                <c:pt idx="7213">
                  <c:v>13.867</c:v>
                </c:pt>
                <c:pt idx="7214">
                  <c:v>14.547</c:v>
                </c:pt>
                <c:pt idx="7215">
                  <c:v>14.547</c:v>
                </c:pt>
                <c:pt idx="7216">
                  <c:v>14.547</c:v>
                </c:pt>
                <c:pt idx="7217">
                  <c:v>13.867</c:v>
                </c:pt>
                <c:pt idx="7218">
                  <c:v>14.547</c:v>
                </c:pt>
                <c:pt idx="7219">
                  <c:v>13.867</c:v>
                </c:pt>
                <c:pt idx="7220">
                  <c:v>15.246</c:v>
                </c:pt>
                <c:pt idx="7221">
                  <c:v>17.464</c:v>
                </c:pt>
                <c:pt idx="7222">
                  <c:v>21.568</c:v>
                </c:pt>
                <c:pt idx="7223">
                  <c:v>18.243</c:v>
                </c:pt>
                <c:pt idx="7224">
                  <c:v>17.464</c:v>
                </c:pt>
                <c:pt idx="7225">
                  <c:v>19.864</c:v>
                </c:pt>
                <c:pt idx="7226">
                  <c:v>16.704</c:v>
                </c:pt>
                <c:pt idx="7227">
                  <c:v>16.704</c:v>
                </c:pt>
                <c:pt idx="7228">
                  <c:v>19.864</c:v>
                </c:pt>
                <c:pt idx="7229">
                  <c:v>18.243</c:v>
                </c:pt>
                <c:pt idx="7230">
                  <c:v>19.864</c:v>
                </c:pt>
                <c:pt idx="7231">
                  <c:v>17.464</c:v>
                </c:pt>
                <c:pt idx="7232">
                  <c:v>15.246</c:v>
                </c:pt>
                <c:pt idx="7233">
                  <c:v>14.547</c:v>
                </c:pt>
                <c:pt idx="7234">
                  <c:v>13.867</c:v>
                </c:pt>
                <c:pt idx="7235">
                  <c:v>14.547</c:v>
                </c:pt>
                <c:pt idx="7236">
                  <c:v>15.246</c:v>
                </c:pt>
                <c:pt idx="7237">
                  <c:v>15.246</c:v>
                </c:pt>
                <c:pt idx="7238">
                  <c:v>15.246</c:v>
                </c:pt>
                <c:pt idx="7239">
                  <c:v>14.547</c:v>
                </c:pt>
                <c:pt idx="7240">
                  <c:v>13.867</c:v>
                </c:pt>
                <c:pt idx="7241">
                  <c:v>14.547</c:v>
                </c:pt>
                <c:pt idx="7242">
                  <c:v>14.547</c:v>
                </c:pt>
                <c:pt idx="7243">
                  <c:v>13.867</c:v>
                </c:pt>
                <c:pt idx="7244">
                  <c:v>14.547</c:v>
                </c:pt>
                <c:pt idx="7245">
                  <c:v>15.965</c:v>
                </c:pt>
                <c:pt idx="7246">
                  <c:v>15.246</c:v>
                </c:pt>
                <c:pt idx="7247">
                  <c:v>14.547</c:v>
                </c:pt>
                <c:pt idx="7248">
                  <c:v>14.547</c:v>
                </c:pt>
                <c:pt idx="7249">
                  <c:v>14.547</c:v>
                </c:pt>
                <c:pt idx="7250">
                  <c:v>14.547</c:v>
                </c:pt>
                <c:pt idx="7251">
                  <c:v>15.246</c:v>
                </c:pt>
                <c:pt idx="7252">
                  <c:v>16.704</c:v>
                </c:pt>
                <c:pt idx="7253">
                  <c:v>17.464</c:v>
                </c:pt>
                <c:pt idx="7254">
                  <c:v>25.958</c:v>
                </c:pt>
                <c:pt idx="7255">
                  <c:v>18.243</c:v>
                </c:pt>
                <c:pt idx="7256">
                  <c:v>16.704</c:v>
                </c:pt>
                <c:pt idx="7257">
                  <c:v>16.704</c:v>
                </c:pt>
                <c:pt idx="7258">
                  <c:v>17.464</c:v>
                </c:pt>
                <c:pt idx="7259">
                  <c:v>16.704</c:v>
                </c:pt>
                <c:pt idx="7260">
                  <c:v>16.704</c:v>
                </c:pt>
                <c:pt idx="7261">
                  <c:v>18.243</c:v>
                </c:pt>
                <c:pt idx="7262">
                  <c:v>17.464</c:v>
                </c:pt>
                <c:pt idx="7263">
                  <c:v>15.965</c:v>
                </c:pt>
                <c:pt idx="7264">
                  <c:v>15.965</c:v>
                </c:pt>
                <c:pt idx="7265">
                  <c:v>16.704</c:v>
                </c:pt>
                <c:pt idx="7266">
                  <c:v>19.043</c:v>
                </c:pt>
                <c:pt idx="7267">
                  <c:v>17.464</c:v>
                </c:pt>
                <c:pt idx="7268">
                  <c:v>15.965</c:v>
                </c:pt>
                <c:pt idx="7269">
                  <c:v>15.965</c:v>
                </c:pt>
                <c:pt idx="7270">
                  <c:v>15.246</c:v>
                </c:pt>
                <c:pt idx="7271">
                  <c:v>15.246</c:v>
                </c:pt>
                <c:pt idx="7272">
                  <c:v>14.547</c:v>
                </c:pt>
                <c:pt idx="7273">
                  <c:v>15.246</c:v>
                </c:pt>
                <c:pt idx="7274">
                  <c:v>14.547</c:v>
                </c:pt>
                <c:pt idx="7275">
                  <c:v>14.547</c:v>
                </c:pt>
                <c:pt idx="7276">
                  <c:v>14.547</c:v>
                </c:pt>
                <c:pt idx="7277">
                  <c:v>14.547</c:v>
                </c:pt>
                <c:pt idx="7278">
                  <c:v>14.547</c:v>
                </c:pt>
                <c:pt idx="7279">
                  <c:v>14.547</c:v>
                </c:pt>
                <c:pt idx="7280">
                  <c:v>14.547</c:v>
                </c:pt>
                <c:pt idx="7281">
                  <c:v>13.867</c:v>
                </c:pt>
                <c:pt idx="7282">
                  <c:v>13.867</c:v>
                </c:pt>
                <c:pt idx="7283">
                  <c:v>13.867</c:v>
                </c:pt>
                <c:pt idx="7284">
                  <c:v>13.867</c:v>
                </c:pt>
                <c:pt idx="7285">
                  <c:v>13.867</c:v>
                </c:pt>
                <c:pt idx="7286">
                  <c:v>13.207</c:v>
                </c:pt>
                <c:pt idx="7287">
                  <c:v>13.207</c:v>
                </c:pt>
                <c:pt idx="7288">
                  <c:v>13.207</c:v>
                </c:pt>
                <c:pt idx="7289">
                  <c:v>13.867</c:v>
                </c:pt>
                <c:pt idx="7290">
                  <c:v>13.867</c:v>
                </c:pt>
                <c:pt idx="7291">
                  <c:v>14.547</c:v>
                </c:pt>
                <c:pt idx="7292">
                  <c:v>13.867</c:v>
                </c:pt>
                <c:pt idx="7293">
                  <c:v>13.867</c:v>
                </c:pt>
                <c:pt idx="7294">
                  <c:v>13.207</c:v>
                </c:pt>
                <c:pt idx="7295">
                  <c:v>13.867</c:v>
                </c:pt>
                <c:pt idx="7296">
                  <c:v>13.867</c:v>
                </c:pt>
                <c:pt idx="7297">
                  <c:v>13.867</c:v>
                </c:pt>
                <c:pt idx="7298">
                  <c:v>13.867</c:v>
                </c:pt>
                <c:pt idx="7299">
                  <c:v>14.547</c:v>
                </c:pt>
                <c:pt idx="7300">
                  <c:v>14.547</c:v>
                </c:pt>
                <c:pt idx="7301">
                  <c:v>13.867</c:v>
                </c:pt>
                <c:pt idx="7302">
                  <c:v>13.207</c:v>
                </c:pt>
                <c:pt idx="7303">
                  <c:v>14.547</c:v>
                </c:pt>
                <c:pt idx="7304">
                  <c:v>13.867</c:v>
                </c:pt>
                <c:pt idx="7305">
                  <c:v>13.867</c:v>
                </c:pt>
                <c:pt idx="7306">
                  <c:v>14.547</c:v>
                </c:pt>
                <c:pt idx="7307">
                  <c:v>13.867</c:v>
                </c:pt>
                <c:pt idx="7308">
                  <c:v>13.867</c:v>
                </c:pt>
                <c:pt idx="7309">
                  <c:v>13.867</c:v>
                </c:pt>
                <c:pt idx="7310">
                  <c:v>13.867</c:v>
                </c:pt>
                <c:pt idx="7311">
                  <c:v>13.867</c:v>
                </c:pt>
                <c:pt idx="7312">
                  <c:v>13.867</c:v>
                </c:pt>
                <c:pt idx="7313">
                  <c:v>14.547</c:v>
                </c:pt>
                <c:pt idx="7314">
                  <c:v>14.547</c:v>
                </c:pt>
                <c:pt idx="7315">
                  <c:v>13.867</c:v>
                </c:pt>
                <c:pt idx="7316">
                  <c:v>13.867</c:v>
                </c:pt>
                <c:pt idx="7317">
                  <c:v>13.867</c:v>
                </c:pt>
                <c:pt idx="7318">
                  <c:v>12.566</c:v>
                </c:pt>
                <c:pt idx="7319">
                  <c:v>12.566</c:v>
                </c:pt>
                <c:pt idx="7320">
                  <c:v>13.207</c:v>
                </c:pt>
                <c:pt idx="7321">
                  <c:v>12.566</c:v>
                </c:pt>
                <c:pt idx="7322">
                  <c:v>13.207</c:v>
                </c:pt>
                <c:pt idx="7323">
                  <c:v>13.207</c:v>
                </c:pt>
                <c:pt idx="7324">
                  <c:v>13.207</c:v>
                </c:pt>
                <c:pt idx="7325">
                  <c:v>13.867</c:v>
                </c:pt>
                <c:pt idx="7326">
                  <c:v>13.867</c:v>
                </c:pt>
                <c:pt idx="7327">
                  <c:v>13.207</c:v>
                </c:pt>
                <c:pt idx="7328">
                  <c:v>13.207</c:v>
                </c:pt>
                <c:pt idx="7329">
                  <c:v>13.207</c:v>
                </c:pt>
                <c:pt idx="7330">
                  <c:v>13.867</c:v>
                </c:pt>
                <c:pt idx="7331">
                  <c:v>13.207</c:v>
                </c:pt>
                <c:pt idx="7332">
                  <c:v>13.867</c:v>
                </c:pt>
                <c:pt idx="7333">
                  <c:v>13.207</c:v>
                </c:pt>
                <c:pt idx="7334">
                  <c:v>13.207</c:v>
                </c:pt>
                <c:pt idx="7335">
                  <c:v>12.566</c:v>
                </c:pt>
                <c:pt idx="7336">
                  <c:v>13.207</c:v>
                </c:pt>
                <c:pt idx="7337">
                  <c:v>13.207</c:v>
                </c:pt>
                <c:pt idx="7338">
                  <c:v>13.207</c:v>
                </c:pt>
                <c:pt idx="7339">
                  <c:v>13.207</c:v>
                </c:pt>
                <c:pt idx="7340">
                  <c:v>13.207</c:v>
                </c:pt>
                <c:pt idx="7341">
                  <c:v>13.207</c:v>
                </c:pt>
                <c:pt idx="7342">
                  <c:v>12.566</c:v>
                </c:pt>
                <c:pt idx="7343">
                  <c:v>13.207</c:v>
                </c:pt>
                <c:pt idx="7344">
                  <c:v>13.207</c:v>
                </c:pt>
                <c:pt idx="7345">
                  <c:v>13.867</c:v>
                </c:pt>
                <c:pt idx="7346">
                  <c:v>13.867</c:v>
                </c:pt>
                <c:pt idx="7347">
                  <c:v>13.207</c:v>
                </c:pt>
                <c:pt idx="7348">
                  <c:v>13.207</c:v>
                </c:pt>
                <c:pt idx="7349">
                  <c:v>13.867</c:v>
                </c:pt>
                <c:pt idx="7350">
                  <c:v>13.867</c:v>
                </c:pt>
                <c:pt idx="7351">
                  <c:v>13.867</c:v>
                </c:pt>
                <c:pt idx="7352">
                  <c:v>13.867</c:v>
                </c:pt>
                <c:pt idx="7353">
                  <c:v>13.867</c:v>
                </c:pt>
                <c:pt idx="7354">
                  <c:v>13.867</c:v>
                </c:pt>
                <c:pt idx="7355">
                  <c:v>14.547</c:v>
                </c:pt>
                <c:pt idx="7356">
                  <c:v>13.207</c:v>
                </c:pt>
                <c:pt idx="7357">
                  <c:v>13.207</c:v>
                </c:pt>
                <c:pt idx="7358">
                  <c:v>13.867</c:v>
                </c:pt>
                <c:pt idx="7359">
                  <c:v>13.207</c:v>
                </c:pt>
                <c:pt idx="7360">
                  <c:v>13.207</c:v>
                </c:pt>
                <c:pt idx="7361">
                  <c:v>12.566</c:v>
                </c:pt>
                <c:pt idx="7362">
                  <c:v>13.207</c:v>
                </c:pt>
                <c:pt idx="7363">
                  <c:v>13.207</c:v>
                </c:pt>
                <c:pt idx="7364">
                  <c:v>13.207</c:v>
                </c:pt>
                <c:pt idx="7365">
                  <c:v>13.867</c:v>
                </c:pt>
                <c:pt idx="7366">
                  <c:v>13.207</c:v>
                </c:pt>
                <c:pt idx="7367">
                  <c:v>13.207</c:v>
                </c:pt>
                <c:pt idx="7368">
                  <c:v>12.566</c:v>
                </c:pt>
                <c:pt idx="7369">
                  <c:v>12.566</c:v>
                </c:pt>
                <c:pt idx="7370">
                  <c:v>13.207</c:v>
                </c:pt>
                <c:pt idx="7371">
                  <c:v>13.207</c:v>
                </c:pt>
                <c:pt idx="7372">
                  <c:v>13.867</c:v>
                </c:pt>
                <c:pt idx="7373">
                  <c:v>13.867</c:v>
                </c:pt>
                <c:pt idx="7374">
                  <c:v>13.867</c:v>
                </c:pt>
                <c:pt idx="7375">
                  <c:v>13.207</c:v>
                </c:pt>
                <c:pt idx="7376">
                  <c:v>13.207</c:v>
                </c:pt>
                <c:pt idx="7377">
                  <c:v>13.867</c:v>
                </c:pt>
                <c:pt idx="7378">
                  <c:v>13.867</c:v>
                </c:pt>
                <c:pt idx="7379">
                  <c:v>13.867</c:v>
                </c:pt>
                <c:pt idx="7380">
                  <c:v>13.207</c:v>
                </c:pt>
                <c:pt idx="7381">
                  <c:v>13.207</c:v>
                </c:pt>
                <c:pt idx="7382">
                  <c:v>13.207</c:v>
                </c:pt>
                <c:pt idx="7383">
                  <c:v>13.867</c:v>
                </c:pt>
                <c:pt idx="7384">
                  <c:v>13.867</c:v>
                </c:pt>
                <c:pt idx="7385">
                  <c:v>13.867</c:v>
                </c:pt>
                <c:pt idx="7386">
                  <c:v>13.207</c:v>
                </c:pt>
                <c:pt idx="7387">
                  <c:v>13.207</c:v>
                </c:pt>
                <c:pt idx="7388">
                  <c:v>13.207</c:v>
                </c:pt>
                <c:pt idx="7389">
                  <c:v>13.207</c:v>
                </c:pt>
                <c:pt idx="7390">
                  <c:v>13.207</c:v>
                </c:pt>
                <c:pt idx="7391">
                  <c:v>13.867</c:v>
                </c:pt>
                <c:pt idx="7392">
                  <c:v>13.867</c:v>
                </c:pt>
                <c:pt idx="7393">
                  <c:v>13.867</c:v>
                </c:pt>
                <c:pt idx="7394">
                  <c:v>14.547</c:v>
                </c:pt>
                <c:pt idx="7395">
                  <c:v>15.965</c:v>
                </c:pt>
                <c:pt idx="7396">
                  <c:v>15.246</c:v>
                </c:pt>
                <c:pt idx="7397">
                  <c:v>15.246</c:v>
                </c:pt>
                <c:pt idx="7398">
                  <c:v>14.547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13.207</c:v>
                </c:pt>
                <c:pt idx="7404">
                  <c:v>13.207</c:v>
                </c:pt>
                <c:pt idx="7405">
                  <c:v>13.207</c:v>
                </c:pt>
                <c:pt idx="7406">
                  <c:v>13.867</c:v>
                </c:pt>
                <c:pt idx="7407">
                  <c:v>13.867</c:v>
                </c:pt>
                <c:pt idx="7408">
                  <c:v>13.867</c:v>
                </c:pt>
                <c:pt idx="7409">
                  <c:v>13.867</c:v>
                </c:pt>
                <c:pt idx="7410">
                  <c:v>13.207</c:v>
                </c:pt>
                <c:pt idx="7411">
                  <c:v>13.867</c:v>
                </c:pt>
                <c:pt idx="7412">
                  <c:v>13.207</c:v>
                </c:pt>
                <c:pt idx="7413">
                  <c:v>13.207</c:v>
                </c:pt>
                <c:pt idx="7414">
                  <c:v>13.867</c:v>
                </c:pt>
                <c:pt idx="7415">
                  <c:v>13.207</c:v>
                </c:pt>
                <c:pt idx="7416">
                  <c:v>13.867</c:v>
                </c:pt>
                <c:pt idx="7417">
                  <c:v>13.867</c:v>
                </c:pt>
                <c:pt idx="7418">
                  <c:v>13.867</c:v>
                </c:pt>
                <c:pt idx="7419">
                  <c:v>13.867</c:v>
                </c:pt>
                <c:pt idx="7420">
                  <c:v>15.965</c:v>
                </c:pt>
                <c:pt idx="7421">
                  <c:v>14.547</c:v>
                </c:pt>
                <c:pt idx="7422">
                  <c:v>14.547</c:v>
                </c:pt>
                <c:pt idx="7423">
                  <c:v>14.547</c:v>
                </c:pt>
                <c:pt idx="7424">
                  <c:v>14.547</c:v>
                </c:pt>
                <c:pt idx="7425">
                  <c:v>14.547</c:v>
                </c:pt>
                <c:pt idx="7426">
                  <c:v>14.547</c:v>
                </c:pt>
                <c:pt idx="7427">
                  <c:v>13.867</c:v>
                </c:pt>
                <c:pt idx="7428">
                  <c:v>13.867</c:v>
                </c:pt>
                <c:pt idx="7429">
                  <c:v>14.547</c:v>
                </c:pt>
                <c:pt idx="7430">
                  <c:v>14.547</c:v>
                </c:pt>
                <c:pt idx="7431">
                  <c:v>13.207</c:v>
                </c:pt>
                <c:pt idx="7432">
                  <c:v>13.867</c:v>
                </c:pt>
                <c:pt idx="7433">
                  <c:v>14.547</c:v>
                </c:pt>
                <c:pt idx="7434">
                  <c:v>13.207</c:v>
                </c:pt>
                <c:pt idx="7435">
                  <c:v>13.867</c:v>
                </c:pt>
                <c:pt idx="7436">
                  <c:v>13.867</c:v>
                </c:pt>
                <c:pt idx="7437">
                  <c:v>13.207</c:v>
                </c:pt>
                <c:pt idx="7438">
                  <c:v>13.867</c:v>
                </c:pt>
                <c:pt idx="7439">
                  <c:v>13.867</c:v>
                </c:pt>
                <c:pt idx="7440">
                  <c:v>13.867</c:v>
                </c:pt>
                <c:pt idx="7441">
                  <c:v>13.867</c:v>
                </c:pt>
                <c:pt idx="7442">
                  <c:v>15.246</c:v>
                </c:pt>
                <c:pt idx="7443">
                  <c:v>17.464</c:v>
                </c:pt>
                <c:pt idx="7444">
                  <c:v>14.547</c:v>
                </c:pt>
                <c:pt idx="7445">
                  <c:v>13.867</c:v>
                </c:pt>
                <c:pt idx="7446">
                  <c:v>13.867</c:v>
                </c:pt>
                <c:pt idx="7447">
                  <c:v>13.867</c:v>
                </c:pt>
                <c:pt idx="7448">
                  <c:v>13.867</c:v>
                </c:pt>
                <c:pt idx="7449">
                  <c:v>14.547</c:v>
                </c:pt>
                <c:pt idx="7450">
                  <c:v>13.207</c:v>
                </c:pt>
                <c:pt idx="7451">
                  <c:v>13.867</c:v>
                </c:pt>
                <c:pt idx="7452">
                  <c:v>14.547</c:v>
                </c:pt>
                <c:pt idx="7453">
                  <c:v>13.867</c:v>
                </c:pt>
                <c:pt idx="7454">
                  <c:v>13.207</c:v>
                </c:pt>
                <c:pt idx="7455">
                  <c:v>13.207</c:v>
                </c:pt>
                <c:pt idx="7456">
                  <c:v>13.207</c:v>
                </c:pt>
                <c:pt idx="7457">
                  <c:v>13.207</c:v>
                </c:pt>
                <c:pt idx="7458">
                  <c:v>13.867</c:v>
                </c:pt>
                <c:pt idx="7459">
                  <c:v>13.207</c:v>
                </c:pt>
                <c:pt idx="7460">
                  <c:v>13.207</c:v>
                </c:pt>
                <c:pt idx="7461">
                  <c:v>13.207</c:v>
                </c:pt>
                <c:pt idx="7462">
                  <c:v>13.207</c:v>
                </c:pt>
                <c:pt idx="7463">
                  <c:v>13.207</c:v>
                </c:pt>
                <c:pt idx="7464">
                  <c:v>13.867</c:v>
                </c:pt>
                <c:pt idx="7465">
                  <c:v>14.547</c:v>
                </c:pt>
                <c:pt idx="7466">
                  <c:v>17.464</c:v>
                </c:pt>
                <c:pt idx="7467">
                  <c:v>16.704</c:v>
                </c:pt>
                <c:pt idx="7468">
                  <c:v>15.965</c:v>
                </c:pt>
                <c:pt idx="7469">
                  <c:v>15.965</c:v>
                </c:pt>
                <c:pt idx="7470">
                  <c:v>17.464</c:v>
                </c:pt>
                <c:pt idx="7471">
                  <c:v>15.246</c:v>
                </c:pt>
                <c:pt idx="7472">
                  <c:v>13.867</c:v>
                </c:pt>
                <c:pt idx="7473">
                  <c:v>14.547</c:v>
                </c:pt>
                <c:pt idx="7474">
                  <c:v>13.867</c:v>
                </c:pt>
                <c:pt idx="7475">
                  <c:v>14.547</c:v>
                </c:pt>
                <c:pt idx="7476">
                  <c:v>14.547</c:v>
                </c:pt>
                <c:pt idx="7477">
                  <c:v>13.207</c:v>
                </c:pt>
                <c:pt idx="7478">
                  <c:v>13.867</c:v>
                </c:pt>
                <c:pt idx="7479">
                  <c:v>13.867</c:v>
                </c:pt>
                <c:pt idx="7480">
                  <c:v>13.867</c:v>
                </c:pt>
                <c:pt idx="7481">
                  <c:v>13.867</c:v>
                </c:pt>
                <c:pt idx="7482">
                  <c:v>14.547</c:v>
                </c:pt>
                <c:pt idx="7483">
                  <c:v>13.867</c:v>
                </c:pt>
                <c:pt idx="7484">
                  <c:v>14.547</c:v>
                </c:pt>
                <c:pt idx="7485">
                  <c:v>14.547</c:v>
                </c:pt>
                <c:pt idx="7486">
                  <c:v>14.547</c:v>
                </c:pt>
                <c:pt idx="7487">
                  <c:v>15.965</c:v>
                </c:pt>
                <c:pt idx="7488">
                  <c:v>17.464</c:v>
                </c:pt>
                <c:pt idx="7489">
                  <c:v>14.547</c:v>
                </c:pt>
                <c:pt idx="7490">
                  <c:v>13.867</c:v>
                </c:pt>
                <c:pt idx="7491">
                  <c:v>13.207</c:v>
                </c:pt>
                <c:pt idx="7492">
                  <c:v>13.867</c:v>
                </c:pt>
                <c:pt idx="7493">
                  <c:v>13.867</c:v>
                </c:pt>
                <c:pt idx="7494">
                  <c:v>13.867</c:v>
                </c:pt>
                <c:pt idx="7495">
                  <c:v>13.867</c:v>
                </c:pt>
                <c:pt idx="7496">
                  <c:v>13.867</c:v>
                </c:pt>
                <c:pt idx="7497">
                  <c:v>14.547</c:v>
                </c:pt>
                <c:pt idx="7498">
                  <c:v>13.867</c:v>
                </c:pt>
                <c:pt idx="7499">
                  <c:v>13.207</c:v>
                </c:pt>
                <c:pt idx="7500">
                  <c:v>13.867</c:v>
                </c:pt>
                <c:pt idx="7501">
                  <c:v>14.547</c:v>
                </c:pt>
                <c:pt idx="7502">
                  <c:v>13.867</c:v>
                </c:pt>
                <c:pt idx="7503">
                  <c:v>13.867</c:v>
                </c:pt>
                <c:pt idx="7504">
                  <c:v>13.867</c:v>
                </c:pt>
                <c:pt idx="7505">
                  <c:v>13.867</c:v>
                </c:pt>
                <c:pt idx="7506">
                  <c:v>13.867</c:v>
                </c:pt>
                <c:pt idx="7507">
                  <c:v>13.867</c:v>
                </c:pt>
                <c:pt idx="7508">
                  <c:v>14.547</c:v>
                </c:pt>
                <c:pt idx="7509">
                  <c:v>13.867</c:v>
                </c:pt>
                <c:pt idx="7510">
                  <c:v>13.867</c:v>
                </c:pt>
                <c:pt idx="7511">
                  <c:v>13.867</c:v>
                </c:pt>
                <c:pt idx="7512">
                  <c:v>14.547</c:v>
                </c:pt>
                <c:pt idx="7513">
                  <c:v>13.867</c:v>
                </c:pt>
                <c:pt idx="7514">
                  <c:v>13.867</c:v>
                </c:pt>
                <c:pt idx="7515">
                  <c:v>13.867</c:v>
                </c:pt>
                <c:pt idx="7516">
                  <c:v>13.867</c:v>
                </c:pt>
                <c:pt idx="7517">
                  <c:v>13.867</c:v>
                </c:pt>
                <c:pt idx="7518">
                  <c:v>14.547</c:v>
                </c:pt>
                <c:pt idx="7519">
                  <c:v>13.867</c:v>
                </c:pt>
                <c:pt idx="7520">
                  <c:v>13.867</c:v>
                </c:pt>
                <c:pt idx="7521">
                  <c:v>13.867</c:v>
                </c:pt>
                <c:pt idx="7522">
                  <c:v>13.867</c:v>
                </c:pt>
                <c:pt idx="7523">
                  <c:v>13.867</c:v>
                </c:pt>
                <c:pt idx="7524">
                  <c:v>13.207</c:v>
                </c:pt>
                <c:pt idx="7525">
                  <c:v>14.547</c:v>
                </c:pt>
                <c:pt idx="7526">
                  <c:v>14.547</c:v>
                </c:pt>
                <c:pt idx="7527">
                  <c:v>13.867</c:v>
                </c:pt>
                <c:pt idx="7528">
                  <c:v>14.547</c:v>
                </c:pt>
                <c:pt idx="7529">
                  <c:v>13.867</c:v>
                </c:pt>
                <c:pt idx="7530">
                  <c:v>14.547</c:v>
                </c:pt>
                <c:pt idx="7531">
                  <c:v>13.867</c:v>
                </c:pt>
                <c:pt idx="7532">
                  <c:v>22.452</c:v>
                </c:pt>
                <c:pt idx="7533">
                  <c:v>55.698</c:v>
                </c:pt>
                <c:pt idx="7534">
                  <c:v>71.981</c:v>
                </c:pt>
                <c:pt idx="7535">
                  <c:v>66.704</c:v>
                </c:pt>
                <c:pt idx="7536">
                  <c:v>42.833</c:v>
                </c:pt>
                <c:pt idx="7537">
                  <c:v>33.338</c:v>
                </c:pt>
                <c:pt idx="7538">
                  <c:v>27.954</c:v>
                </c:pt>
                <c:pt idx="7539">
                  <c:v>24.05</c:v>
                </c:pt>
                <c:pt idx="7540">
                  <c:v>21.568</c:v>
                </c:pt>
                <c:pt idx="7541">
                  <c:v>20.705</c:v>
                </c:pt>
                <c:pt idx="7542">
                  <c:v>20.705</c:v>
                </c:pt>
                <c:pt idx="7543">
                  <c:v>21.568</c:v>
                </c:pt>
                <c:pt idx="7544">
                  <c:v>21.568</c:v>
                </c:pt>
                <c:pt idx="7545">
                  <c:v>22.452</c:v>
                </c:pt>
                <c:pt idx="7546">
                  <c:v>22.452</c:v>
                </c:pt>
                <c:pt idx="7547">
                  <c:v>22.452</c:v>
                </c:pt>
                <c:pt idx="7548">
                  <c:v>23.129</c:v>
                </c:pt>
                <c:pt idx="7549">
                  <c:v>21.568</c:v>
                </c:pt>
                <c:pt idx="7550">
                  <c:v>21.568</c:v>
                </c:pt>
                <c:pt idx="7551">
                  <c:v>21.568</c:v>
                </c:pt>
                <c:pt idx="7552">
                  <c:v>21.568</c:v>
                </c:pt>
                <c:pt idx="7553">
                  <c:v>21.568</c:v>
                </c:pt>
                <c:pt idx="7554">
                  <c:v>21.568</c:v>
                </c:pt>
                <c:pt idx="7555">
                  <c:v>20.705</c:v>
                </c:pt>
                <c:pt idx="7556">
                  <c:v>20.705</c:v>
                </c:pt>
                <c:pt idx="7557">
                  <c:v>19.864</c:v>
                </c:pt>
                <c:pt idx="7558">
                  <c:v>21.568</c:v>
                </c:pt>
                <c:pt idx="7559">
                  <c:v>20.705</c:v>
                </c:pt>
                <c:pt idx="7560">
                  <c:v>21.568</c:v>
                </c:pt>
                <c:pt idx="7561">
                  <c:v>21.568</c:v>
                </c:pt>
                <c:pt idx="7562">
                  <c:v>20.705</c:v>
                </c:pt>
                <c:pt idx="7563">
                  <c:v>20.705</c:v>
                </c:pt>
                <c:pt idx="7564">
                  <c:v>20.705</c:v>
                </c:pt>
                <c:pt idx="7565">
                  <c:v>20.705</c:v>
                </c:pt>
                <c:pt idx="7566">
                  <c:v>19.864</c:v>
                </c:pt>
                <c:pt idx="7567">
                  <c:v>19.864</c:v>
                </c:pt>
                <c:pt idx="7568">
                  <c:v>19.864</c:v>
                </c:pt>
                <c:pt idx="7569">
                  <c:v>19.864</c:v>
                </c:pt>
                <c:pt idx="7570">
                  <c:v>20.705</c:v>
                </c:pt>
                <c:pt idx="7571">
                  <c:v>19.864</c:v>
                </c:pt>
                <c:pt idx="7572">
                  <c:v>19.864</c:v>
                </c:pt>
                <c:pt idx="7573">
                  <c:v>20.705</c:v>
                </c:pt>
                <c:pt idx="7574">
                  <c:v>20.705</c:v>
                </c:pt>
                <c:pt idx="7575">
                  <c:v>21.568</c:v>
                </c:pt>
                <c:pt idx="7576">
                  <c:v>21.568</c:v>
                </c:pt>
                <c:pt idx="7577">
                  <c:v>19.864</c:v>
                </c:pt>
                <c:pt idx="7578">
                  <c:v>20.705</c:v>
                </c:pt>
                <c:pt idx="7579">
                  <c:v>20.705</c:v>
                </c:pt>
                <c:pt idx="7580">
                  <c:v>19.864</c:v>
                </c:pt>
                <c:pt idx="7581">
                  <c:v>19.864</c:v>
                </c:pt>
                <c:pt idx="7582">
                  <c:v>19.864</c:v>
                </c:pt>
                <c:pt idx="7583">
                  <c:v>19.864</c:v>
                </c:pt>
                <c:pt idx="7584">
                  <c:v>19.864</c:v>
                </c:pt>
                <c:pt idx="7585">
                  <c:v>19.864</c:v>
                </c:pt>
                <c:pt idx="7586">
                  <c:v>19.864</c:v>
                </c:pt>
                <c:pt idx="7587">
                  <c:v>19.864</c:v>
                </c:pt>
                <c:pt idx="7588">
                  <c:v>20.705</c:v>
                </c:pt>
                <c:pt idx="7589">
                  <c:v>19.043</c:v>
                </c:pt>
                <c:pt idx="7590">
                  <c:v>19.864</c:v>
                </c:pt>
                <c:pt idx="7591">
                  <c:v>19.043</c:v>
                </c:pt>
                <c:pt idx="7592">
                  <c:v>19.864</c:v>
                </c:pt>
                <c:pt idx="7593">
                  <c:v>19.864</c:v>
                </c:pt>
                <c:pt idx="7594">
                  <c:v>19.864</c:v>
                </c:pt>
                <c:pt idx="7595">
                  <c:v>19.864</c:v>
                </c:pt>
                <c:pt idx="7596">
                  <c:v>19.864</c:v>
                </c:pt>
                <c:pt idx="7597">
                  <c:v>20.705</c:v>
                </c:pt>
                <c:pt idx="7598">
                  <c:v>20.705</c:v>
                </c:pt>
                <c:pt idx="7599">
                  <c:v>21.568</c:v>
                </c:pt>
                <c:pt idx="7600">
                  <c:v>20.705</c:v>
                </c:pt>
                <c:pt idx="7601">
                  <c:v>21.568</c:v>
                </c:pt>
                <c:pt idx="7602">
                  <c:v>22.452</c:v>
                </c:pt>
                <c:pt idx="7603">
                  <c:v>22.452</c:v>
                </c:pt>
                <c:pt idx="7604">
                  <c:v>22.452</c:v>
                </c:pt>
                <c:pt idx="7605">
                  <c:v>22.452</c:v>
                </c:pt>
                <c:pt idx="7606">
                  <c:v>22.452</c:v>
                </c:pt>
                <c:pt idx="7607">
                  <c:v>23.129</c:v>
                </c:pt>
                <c:pt idx="7608">
                  <c:v>23.129</c:v>
                </c:pt>
                <c:pt idx="7609">
                  <c:v>24.05</c:v>
                </c:pt>
                <c:pt idx="7610">
                  <c:v>23.129</c:v>
                </c:pt>
                <c:pt idx="7611">
                  <c:v>21.568</c:v>
                </c:pt>
                <c:pt idx="7612">
                  <c:v>20.705</c:v>
                </c:pt>
                <c:pt idx="7613">
                  <c:v>20.705</c:v>
                </c:pt>
                <c:pt idx="7614">
                  <c:v>19.864</c:v>
                </c:pt>
                <c:pt idx="7615">
                  <c:v>19.864</c:v>
                </c:pt>
                <c:pt idx="7616">
                  <c:v>19.043</c:v>
                </c:pt>
                <c:pt idx="7617">
                  <c:v>19.043</c:v>
                </c:pt>
                <c:pt idx="7618">
                  <c:v>20.705</c:v>
                </c:pt>
                <c:pt idx="7619">
                  <c:v>19.864</c:v>
                </c:pt>
                <c:pt idx="7620">
                  <c:v>20.705</c:v>
                </c:pt>
                <c:pt idx="7621">
                  <c:v>20.705</c:v>
                </c:pt>
                <c:pt idx="7622">
                  <c:v>20.705</c:v>
                </c:pt>
                <c:pt idx="7623">
                  <c:v>20.705</c:v>
                </c:pt>
                <c:pt idx="7624">
                  <c:v>21.568</c:v>
                </c:pt>
                <c:pt idx="7625">
                  <c:v>20.705</c:v>
                </c:pt>
                <c:pt idx="7626">
                  <c:v>21.568</c:v>
                </c:pt>
                <c:pt idx="7627">
                  <c:v>21.568</c:v>
                </c:pt>
                <c:pt idx="7628">
                  <c:v>21.568</c:v>
                </c:pt>
                <c:pt idx="7629">
                  <c:v>20.705</c:v>
                </c:pt>
                <c:pt idx="7630">
                  <c:v>20.705</c:v>
                </c:pt>
                <c:pt idx="7631">
                  <c:v>20.705</c:v>
                </c:pt>
                <c:pt idx="7632">
                  <c:v>20.705</c:v>
                </c:pt>
                <c:pt idx="7633">
                  <c:v>19.864</c:v>
                </c:pt>
                <c:pt idx="7634">
                  <c:v>19.864</c:v>
                </c:pt>
                <c:pt idx="7635">
                  <c:v>21.568</c:v>
                </c:pt>
                <c:pt idx="7636">
                  <c:v>20.705</c:v>
                </c:pt>
                <c:pt idx="7637">
                  <c:v>20.705</c:v>
                </c:pt>
                <c:pt idx="7638">
                  <c:v>21.568</c:v>
                </c:pt>
                <c:pt idx="7639">
                  <c:v>21.568</c:v>
                </c:pt>
                <c:pt idx="7640">
                  <c:v>20.705</c:v>
                </c:pt>
                <c:pt idx="7641">
                  <c:v>21.568</c:v>
                </c:pt>
                <c:pt idx="7642">
                  <c:v>21.568</c:v>
                </c:pt>
                <c:pt idx="7643">
                  <c:v>21.568</c:v>
                </c:pt>
                <c:pt idx="7644">
                  <c:v>20.705</c:v>
                </c:pt>
                <c:pt idx="7645">
                  <c:v>20.705</c:v>
                </c:pt>
                <c:pt idx="7646">
                  <c:v>20.705</c:v>
                </c:pt>
                <c:pt idx="7647">
                  <c:v>19.864</c:v>
                </c:pt>
                <c:pt idx="7648">
                  <c:v>19.864</c:v>
                </c:pt>
                <c:pt idx="7649">
                  <c:v>20.705</c:v>
                </c:pt>
                <c:pt idx="7650">
                  <c:v>19.864</c:v>
                </c:pt>
                <c:pt idx="7651">
                  <c:v>19.864</c:v>
                </c:pt>
                <c:pt idx="7652">
                  <c:v>19.043</c:v>
                </c:pt>
                <c:pt idx="7653">
                  <c:v>19.864</c:v>
                </c:pt>
                <c:pt idx="7654">
                  <c:v>19.864</c:v>
                </c:pt>
                <c:pt idx="7655">
                  <c:v>19.864</c:v>
                </c:pt>
                <c:pt idx="7656">
                  <c:v>19.864</c:v>
                </c:pt>
                <c:pt idx="7657">
                  <c:v>20.705</c:v>
                </c:pt>
                <c:pt idx="7658">
                  <c:v>19.864</c:v>
                </c:pt>
                <c:pt idx="7659">
                  <c:v>19.864</c:v>
                </c:pt>
                <c:pt idx="7660">
                  <c:v>19.864</c:v>
                </c:pt>
                <c:pt idx="7661">
                  <c:v>20.705</c:v>
                </c:pt>
                <c:pt idx="7662">
                  <c:v>20.705</c:v>
                </c:pt>
                <c:pt idx="7663">
                  <c:v>21.568</c:v>
                </c:pt>
                <c:pt idx="7664">
                  <c:v>20.705</c:v>
                </c:pt>
                <c:pt idx="7665">
                  <c:v>21.568</c:v>
                </c:pt>
                <c:pt idx="7666">
                  <c:v>20.705</c:v>
                </c:pt>
                <c:pt idx="7667">
                  <c:v>20.705</c:v>
                </c:pt>
                <c:pt idx="7668">
                  <c:v>20.705</c:v>
                </c:pt>
                <c:pt idx="7669">
                  <c:v>21.568</c:v>
                </c:pt>
                <c:pt idx="7670">
                  <c:v>20.705</c:v>
                </c:pt>
                <c:pt idx="7671">
                  <c:v>20.705</c:v>
                </c:pt>
                <c:pt idx="7672">
                  <c:v>20.705</c:v>
                </c:pt>
                <c:pt idx="7673">
                  <c:v>20.705</c:v>
                </c:pt>
                <c:pt idx="7674">
                  <c:v>20.705</c:v>
                </c:pt>
                <c:pt idx="7675">
                  <c:v>20.705</c:v>
                </c:pt>
                <c:pt idx="7676">
                  <c:v>21.568</c:v>
                </c:pt>
                <c:pt idx="7677">
                  <c:v>21.568</c:v>
                </c:pt>
                <c:pt idx="7678">
                  <c:v>21.568</c:v>
                </c:pt>
                <c:pt idx="7679">
                  <c:v>21.568</c:v>
                </c:pt>
                <c:pt idx="7680">
                  <c:v>20.705</c:v>
                </c:pt>
                <c:pt idx="7681">
                  <c:v>20.705</c:v>
                </c:pt>
                <c:pt idx="7682">
                  <c:v>19.864</c:v>
                </c:pt>
                <c:pt idx="7683">
                  <c:v>20.705</c:v>
                </c:pt>
                <c:pt idx="7684">
                  <c:v>20.705</c:v>
                </c:pt>
                <c:pt idx="7685">
                  <c:v>19.864</c:v>
                </c:pt>
                <c:pt idx="7686">
                  <c:v>19.864</c:v>
                </c:pt>
                <c:pt idx="7687">
                  <c:v>20.705</c:v>
                </c:pt>
                <c:pt idx="7688">
                  <c:v>20.705</c:v>
                </c:pt>
                <c:pt idx="7689">
                  <c:v>21.568</c:v>
                </c:pt>
                <c:pt idx="7690">
                  <c:v>21.568</c:v>
                </c:pt>
                <c:pt idx="7691">
                  <c:v>20.705</c:v>
                </c:pt>
                <c:pt idx="7692">
                  <c:v>20.705</c:v>
                </c:pt>
                <c:pt idx="7693">
                  <c:v>21.568</c:v>
                </c:pt>
                <c:pt idx="7694">
                  <c:v>21.568</c:v>
                </c:pt>
                <c:pt idx="7695">
                  <c:v>21.568</c:v>
                </c:pt>
                <c:pt idx="7696">
                  <c:v>20.705</c:v>
                </c:pt>
                <c:pt idx="7697">
                  <c:v>19.864</c:v>
                </c:pt>
                <c:pt idx="7698">
                  <c:v>19.864</c:v>
                </c:pt>
                <c:pt idx="7699">
                  <c:v>19.864</c:v>
                </c:pt>
                <c:pt idx="7700">
                  <c:v>19.864</c:v>
                </c:pt>
                <c:pt idx="7701">
                  <c:v>20.705</c:v>
                </c:pt>
                <c:pt idx="7702">
                  <c:v>21.568</c:v>
                </c:pt>
                <c:pt idx="7703">
                  <c:v>21.568</c:v>
                </c:pt>
                <c:pt idx="7704">
                  <c:v>21.568</c:v>
                </c:pt>
                <c:pt idx="7705">
                  <c:v>21.568</c:v>
                </c:pt>
                <c:pt idx="7706">
                  <c:v>21.568</c:v>
                </c:pt>
                <c:pt idx="7707">
                  <c:v>20.705</c:v>
                </c:pt>
                <c:pt idx="7708">
                  <c:v>20.705</c:v>
                </c:pt>
                <c:pt idx="7709">
                  <c:v>19.864</c:v>
                </c:pt>
                <c:pt idx="7710">
                  <c:v>19.864</c:v>
                </c:pt>
                <c:pt idx="7711">
                  <c:v>19.043</c:v>
                </c:pt>
                <c:pt idx="7712">
                  <c:v>19.043</c:v>
                </c:pt>
                <c:pt idx="7713">
                  <c:v>18.243</c:v>
                </c:pt>
                <c:pt idx="7714">
                  <c:v>19.043</c:v>
                </c:pt>
                <c:pt idx="7715">
                  <c:v>18.243</c:v>
                </c:pt>
                <c:pt idx="7716">
                  <c:v>19.043</c:v>
                </c:pt>
                <c:pt idx="7717">
                  <c:v>19.043</c:v>
                </c:pt>
                <c:pt idx="7718">
                  <c:v>21.568</c:v>
                </c:pt>
                <c:pt idx="7719">
                  <c:v>20.705</c:v>
                </c:pt>
                <c:pt idx="7720">
                  <c:v>19.043</c:v>
                </c:pt>
                <c:pt idx="7721">
                  <c:v>19.043</c:v>
                </c:pt>
                <c:pt idx="7722">
                  <c:v>19.043</c:v>
                </c:pt>
                <c:pt idx="7723">
                  <c:v>19.043</c:v>
                </c:pt>
                <c:pt idx="7724">
                  <c:v>18.243</c:v>
                </c:pt>
                <c:pt idx="7725">
                  <c:v>19.043</c:v>
                </c:pt>
                <c:pt idx="7726">
                  <c:v>18.243</c:v>
                </c:pt>
                <c:pt idx="7727">
                  <c:v>18.243</c:v>
                </c:pt>
                <c:pt idx="7728">
                  <c:v>18.243</c:v>
                </c:pt>
                <c:pt idx="7729">
                  <c:v>18.243</c:v>
                </c:pt>
                <c:pt idx="7730">
                  <c:v>18.243</c:v>
                </c:pt>
                <c:pt idx="7731">
                  <c:v>19.043</c:v>
                </c:pt>
                <c:pt idx="7732">
                  <c:v>19.043</c:v>
                </c:pt>
                <c:pt idx="7733">
                  <c:v>19.043</c:v>
                </c:pt>
                <c:pt idx="7734">
                  <c:v>36.845</c:v>
                </c:pt>
                <c:pt idx="7735">
                  <c:v>27.954</c:v>
                </c:pt>
                <c:pt idx="7736">
                  <c:v>23.129</c:v>
                </c:pt>
                <c:pt idx="7737">
                  <c:v>20.705</c:v>
                </c:pt>
                <c:pt idx="7738">
                  <c:v>19.043</c:v>
                </c:pt>
                <c:pt idx="7739">
                  <c:v>19.043</c:v>
                </c:pt>
                <c:pt idx="7740">
                  <c:v>19.043</c:v>
                </c:pt>
                <c:pt idx="7741">
                  <c:v>19.864</c:v>
                </c:pt>
                <c:pt idx="7742">
                  <c:v>19.864</c:v>
                </c:pt>
                <c:pt idx="7743">
                  <c:v>19.864</c:v>
                </c:pt>
                <c:pt idx="7744">
                  <c:v>19.864</c:v>
                </c:pt>
                <c:pt idx="7745">
                  <c:v>19.864</c:v>
                </c:pt>
                <c:pt idx="7746">
                  <c:v>20.705</c:v>
                </c:pt>
                <c:pt idx="7747">
                  <c:v>21.568</c:v>
                </c:pt>
                <c:pt idx="7748">
                  <c:v>20.705</c:v>
                </c:pt>
                <c:pt idx="7749">
                  <c:v>20.705</c:v>
                </c:pt>
                <c:pt idx="7750">
                  <c:v>30.039</c:v>
                </c:pt>
                <c:pt idx="7751">
                  <c:v>31.116</c:v>
                </c:pt>
                <c:pt idx="7752">
                  <c:v>30.039</c:v>
                </c:pt>
                <c:pt idx="7753">
                  <c:v>35.652</c:v>
                </c:pt>
                <c:pt idx="7754">
                  <c:v>32.216</c:v>
                </c:pt>
                <c:pt idx="7755">
                  <c:v>32.216</c:v>
                </c:pt>
                <c:pt idx="7756">
                  <c:v>24.993</c:v>
                </c:pt>
                <c:pt idx="7757">
                  <c:v>24.05</c:v>
                </c:pt>
                <c:pt idx="7758">
                  <c:v>31.116</c:v>
                </c:pt>
                <c:pt idx="7759">
                  <c:v>25.958</c:v>
                </c:pt>
                <c:pt idx="7760">
                  <c:v>23.129</c:v>
                </c:pt>
                <c:pt idx="7761">
                  <c:v>22.452</c:v>
                </c:pt>
                <c:pt idx="7762">
                  <c:v>22.452</c:v>
                </c:pt>
                <c:pt idx="7763">
                  <c:v>21.568</c:v>
                </c:pt>
                <c:pt idx="7764">
                  <c:v>20.705</c:v>
                </c:pt>
                <c:pt idx="7765">
                  <c:v>21.568</c:v>
                </c:pt>
                <c:pt idx="7766">
                  <c:v>21.568</c:v>
                </c:pt>
                <c:pt idx="7767">
                  <c:v>25.958</c:v>
                </c:pt>
                <c:pt idx="7768">
                  <c:v>38.06</c:v>
                </c:pt>
                <c:pt idx="7769">
                  <c:v>31.116</c:v>
                </c:pt>
                <c:pt idx="7770">
                  <c:v>30.039</c:v>
                </c:pt>
                <c:pt idx="7771">
                  <c:v>24.993</c:v>
                </c:pt>
                <c:pt idx="7772">
                  <c:v>21.568</c:v>
                </c:pt>
                <c:pt idx="7773">
                  <c:v>19.864</c:v>
                </c:pt>
                <c:pt idx="7774">
                  <c:v>19.864</c:v>
                </c:pt>
                <c:pt idx="7775">
                  <c:v>24.05</c:v>
                </c:pt>
                <c:pt idx="7776">
                  <c:v>23.129</c:v>
                </c:pt>
                <c:pt idx="7777">
                  <c:v>20.705</c:v>
                </c:pt>
                <c:pt idx="7778">
                  <c:v>20.705</c:v>
                </c:pt>
                <c:pt idx="7779">
                  <c:v>20.705</c:v>
                </c:pt>
                <c:pt idx="7780">
                  <c:v>20.705</c:v>
                </c:pt>
                <c:pt idx="7781">
                  <c:v>21.568</c:v>
                </c:pt>
                <c:pt idx="7782">
                  <c:v>20.705</c:v>
                </c:pt>
                <c:pt idx="7783">
                  <c:v>20.705</c:v>
                </c:pt>
                <c:pt idx="7784">
                  <c:v>21.568</c:v>
                </c:pt>
                <c:pt idx="7785">
                  <c:v>20.705</c:v>
                </c:pt>
                <c:pt idx="7786">
                  <c:v>19.864</c:v>
                </c:pt>
                <c:pt idx="7787">
                  <c:v>19.864</c:v>
                </c:pt>
                <c:pt idx="7788">
                  <c:v>20.705</c:v>
                </c:pt>
                <c:pt idx="7789">
                  <c:v>19.864</c:v>
                </c:pt>
                <c:pt idx="7790">
                  <c:v>20.705</c:v>
                </c:pt>
                <c:pt idx="7791">
                  <c:v>19.864</c:v>
                </c:pt>
                <c:pt idx="7792">
                  <c:v>19.864</c:v>
                </c:pt>
                <c:pt idx="7793">
                  <c:v>20.705</c:v>
                </c:pt>
                <c:pt idx="7794">
                  <c:v>21.568</c:v>
                </c:pt>
                <c:pt idx="7795">
                  <c:v>20.705</c:v>
                </c:pt>
                <c:pt idx="7796">
                  <c:v>20.705</c:v>
                </c:pt>
                <c:pt idx="7797">
                  <c:v>19.864</c:v>
                </c:pt>
                <c:pt idx="7798">
                  <c:v>20.705</c:v>
                </c:pt>
                <c:pt idx="7799">
                  <c:v>19.864</c:v>
                </c:pt>
                <c:pt idx="7800">
                  <c:v>20.705</c:v>
                </c:pt>
                <c:pt idx="7801">
                  <c:v>20.705</c:v>
                </c:pt>
                <c:pt idx="7802">
                  <c:v>19.864</c:v>
                </c:pt>
                <c:pt idx="7803">
                  <c:v>19.864</c:v>
                </c:pt>
                <c:pt idx="7804">
                  <c:v>20.705</c:v>
                </c:pt>
                <c:pt idx="7805">
                  <c:v>20.705</c:v>
                </c:pt>
                <c:pt idx="7806">
                  <c:v>19.864</c:v>
                </c:pt>
                <c:pt idx="7807">
                  <c:v>28.986</c:v>
                </c:pt>
                <c:pt idx="7808">
                  <c:v>35.652</c:v>
                </c:pt>
                <c:pt idx="7809">
                  <c:v>27.954</c:v>
                </c:pt>
                <c:pt idx="7810">
                  <c:v>23.129</c:v>
                </c:pt>
                <c:pt idx="7811">
                  <c:v>22.452</c:v>
                </c:pt>
                <c:pt idx="7812">
                  <c:v>21.568</c:v>
                </c:pt>
                <c:pt idx="7813">
                  <c:v>20.705</c:v>
                </c:pt>
                <c:pt idx="7814">
                  <c:v>19.864</c:v>
                </c:pt>
                <c:pt idx="7815">
                  <c:v>19.864</c:v>
                </c:pt>
                <c:pt idx="7816">
                  <c:v>19.864</c:v>
                </c:pt>
                <c:pt idx="7817">
                  <c:v>24.05</c:v>
                </c:pt>
                <c:pt idx="7818">
                  <c:v>26.945</c:v>
                </c:pt>
                <c:pt idx="7819">
                  <c:v>30.039</c:v>
                </c:pt>
                <c:pt idx="7820">
                  <c:v>73.794</c:v>
                </c:pt>
                <c:pt idx="7821">
                  <c:v>91.349</c:v>
                </c:pt>
                <c:pt idx="7822">
                  <c:v>99.334</c:v>
                </c:pt>
                <c:pt idx="7823">
                  <c:v>77.502</c:v>
                </c:pt>
                <c:pt idx="7824">
                  <c:v>52.663</c:v>
                </c:pt>
                <c:pt idx="7825">
                  <c:v>45.518</c:v>
                </c:pt>
                <c:pt idx="7826">
                  <c:v>54.168</c:v>
                </c:pt>
                <c:pt idx="7827">
                  <c:v>39.3</c:v>
                </c:pt>
                <c:pt idx="7828">
                  <c:v>34.483</c:v>
                </c:pt>
                <c:pt idx="7829">
                  <c:v>38.06</c:v>
                </c:pt>
                <c:pt idx="7830">
                  <c:v>57.254</c:v>
                </c:pt>
                <c:pt idx="7831">
                  <c:v>44.163</c:v>
                </c:pt>
                <c:pt idx="7832">
                  <c:v>33.338</c:v>
                </c:pt>
                <c:pt idx="7833">
                  <c:v>28.986</c:v>
                </c:pt>
                <c:pt idx="7834">
                  <c:v>26.945</c:v>
                </c:pt>
                <c:pt idx="7835">
                  <c:v>26.945</c:v>
                </c:pt>
                <c:pt idx="7836">
                  <c:v>27.954</c:v>
                </c:pt>
                <c:pt idx="7837">
                  <c:v>28.986</c:v>
                </c:pt>
                <c:pt idx="7838">
                  <c:v>26.945</c:v>
                </c:pt>
                <c:pt idx="7839">
                  <c:v>25.958</c:v>
                </c:pt>
                <c:pt idx="7840">
                  <c:v>24.993</c:v>
                </c:pt>
                <c:pt idx="7841">
                  <c:v>23.129</c:v>
                </c:pt>
                <c:pt idx="7842">
                  <c:v>23.129</c:v>
                </c:pt>
                <c:pt idx="7843">
                  <c:v>21.568</c:v>
                </c:pt>
                <c:pt idx="7844">
                  <c:v>20.705</c:v>
                </c:pt>
                <c:pt idx="7845">
                  <c:v>20.705</c:v>
                </c:pt>
                <c:pt idx="7846">
                  <c:v>19.864</c:v>
                </c:pt>
                <c:pt idx="7847">
                  <c:v>19.864</c:v>
                </c:pt>
                <c:pt idx="7848">
                  <c:v>19.864</c:v>
                </c:pt>
                <c:pt idx="7849">
                  <c:v>19.864</c:v>
                </c:pt>
                <c:pt idx="7850">
                  <c:v>20.705</c:v>
                </c:pt>
                <c:pt idx="7851">
                  <c:v>19.864</c:v>
                </c:pt>
                <c:pt idx="7852">
                  <c:v>19.864</c:v>
                </c:pt>
                <c:pt idx="7853">
                  <c:v>19.864</c:v>
                </c:pt>
                <c:pt idx="7854">
                  <c:v>19.043</c:v>
                </c:pt>
                <c:pt idx="7855">
                  <c:v>19.864</c:v>
                </c:pt>
                <c:pt idx="7856">
                  <c:v>19.864</c:v>
                </c:pt>
                <c:pt idx="7857">
                  <c:v>19.864</c:v>
                </c:pt>
                <c:pt idx="7858">
                  <c:v>19.043</c:v>
                </c:pt>
                <c:pt idx="7859">
                  <c:v>19.864</c:v>
                </c:pt>
                <c:pt idx="7860">
                  <c:v>19.864</c:v>
                </c:pt>
                <c:pt idx="7861">
                  <c:v>19.864</c:v>
                </c:pt>
                <c:pt idx="7862">
                  <c:v>19.864</c:v>
                </c:pt>
                <c:pt idx="7863">
                  <c:v>19.864</c:v>
                </c:pt>
                <c:pt idx="7864">
                  <c:v>19.043</c:v>
                </c:pt>
                <c:pt idx="7865">
                  <c:v>18.243</c:v>
                </c:pt>
                <c:pt idx="7866">
                  <c:v>19.043</c:v>
                </c:pt>
                <c:pt idx="7867">
                  <c:v>18.243</c:v>
                </c:pt>
                <c:pt idx="7868">
                  <c:v>18.243</c:v>
                </c:pt>
                <c:pt idx="7869">
                  <c:v>18.243</c:v>
                </c:pt>
                <c:pt idx="7870">
                  <c:v>18.243</c:v>
                </c:pt>
                <c:pt idx="7871">
                  <c:v>18.243</c:v>
                </c:pt>
                <c:pt idx="7872">
                  <c:v>19.043</c:v>
                </c:pt>
                <c:pt idx="7873">
                  <c:v>18.243</c:v>
                </c:pt>
                <c:pt idx="7874">
                  <c:v>18.243</c:v>
                </c:pt>
                <c:pt idx="7875">
                  <c:v>18.243</c:v>
                </c:pt>
                <c:pt idx="7876">
                  <c:v>18.243</c:v>
                </c:pt>
                <c:pt idx="7877">
                  <c:v>18.243</c:v>
                </c:pt>
                <c:pt idx="7878">
                  <c:v>18.243</c:v>
                </c:pt>
                <c:pt idx="7879">
                  <c:v>17.464</c:v>
                </c:pt>
                <c:pt idx="7880">
                  <c:v>17.464</c:v>
                </c:pt>
                <c:pt idx="7881">
                  <c:v>19.043</c:v>
                </c:pt>
                <c:pt idx="7882">
                  <c:v>19.043</c:v>
                </c:pt>
                <c:pt idx="7883">
                  <c:v>19.043</c:v>
                </c:pt>
                <c:pt idx="7884">
                  <c:v>19.043</c:v>
                </c:pt>
                <c:pt idx="7885">
                  <c:v>18.243</c:v>
                </c:pt>
                <c:pt idx="7886">
                  <c:v>18.243</c:v>
                </c:pt>
                <c:pt idx="7887">
                  <c:v>18.243</c:v>
                </c:pt>
                <c:pt idx="7888">
                  <c:v>17.464</c:v>
                </c:pt>
                <c:pt idx="7889">
                  <c:v>18.243</c:v>
                </c:pt>
                <c:pt idx="7890">
                  <c:v>19.043</c:v>
                </c:pt>
                <c:pt idx="7891">
                  <c:v>18.243</c:v>
                </c:pt>
                <c:pt idx="7892">
                  <c:v>18.243</c:v>
                </c:pt>
                <c:pt idx="7893">
                  <c:v>17.464</c:v>
                </c:pt>
                <c:pt idx="7894">
                  <c:v>17.464</c:v>
                </c:pt>
                <c:pt idx="7895">
                  <c:v>17.464</c:v>
                </c:pt>
                <c:pt idx="7896">
                  <c:v>17.464</c:v>
                </c:pt>
                <c:pt idx="7897">
                  <c:v>17.464</c:v>
                </c:pt>
                <c:pt idx="7898">
                  <c:v>18.243</c:v>
                </c:pt>
                <c:pt idx="7899">
                  <c:v>18.243</c:v>
                </c:pt>
                <c:pt idx="7900">
                  <c:v>18.243</c:v>
                </c:pt>
                <c:pt idx="7901">
                  <c:v>18.243</c:v>
                </c:pt>
                <c:pt idx="7902">
                  <c:v>17.464</c:v>
                </c:pt>
                <c:pt idx="7903">
                  <c:v>17.464</c:v>
                </c:pt>
                <c:pt idx="7904">
                  <c:v>17.464</c:v>
                </c:pt>
                <c:pt idx="7905">
                  <c:v>17.464</c:v>
                </c:pt>
                <c:pt idx="7906">
                  <c:v>17.464</c:v>
                </c:pt>
                <c:pt idx="7907">
                  <c:v>17.464</c:v>
                </c:pt>
                <c:pt idx="7908">
                  <c:v>17.464</c:v>
                </c:pt>
                <c:pt idx="7909">
                  <c:v>17.464</c:v>
                </c:pt>
                <c:pt idx="7910">
                  <c:v>18.243</c:v>
                </c:pt>
                <c:pt idx="7911">
                  <c:v>17.464</c:v>
                </c:pt>
                <c:pt idx="7912">
                  <c:v>17.464</c:v>
                </c:pt>
                <c:pt idx="7913">
                  <c:v>17.464</c:v>
                </c:pt>
                <c:pt idx="7914">
                  <c:v>17.464</c:v>
                </c:pt>
                <c:pt idx="7915">
                  <c:v>17.464</c:v>
                </c:pt>
                <c:pt idx="7916">
                  <c:v>19.043</c:v>
                </c:pt>
                <c:pt idx="7917">
                  <c:v>18.243</c:v>
                </c:pt>
                <c:pt idx="7918">
                  <c:v>18.243</c:v>
                </c:pt>
                <c:pt idx="7919">
                  <c:v>17.464</c:v>
                </c:pt>
                <c:pt idx="7920">
                  <c:v>17.464</c:v>
                </c:pt>
                <c:pt idx="7921">
                  <c:v>18.243</c:v>
                </c:pt>
                <c:pt idx="7922">
                  <c:v>18.243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18.243</c:v>
                </c:pt>
                <c:pt idx="7927">
                  <c:v>17.464</c:v>
                </c:pt>
                <c:pt idx="7928">
                  <c:v>16.704</c:v>
                </c:pt>
                <c:pt idx="7929">
                  <c:v>16.704</c:v>
                </c:pt>
                <c:pt idx="7930">
                  <c:v>17.464</c:v>
                </c:pt>
                <c:pt idx="7931">
                  <c:v>16.704</c:v>
                </c:pt>
                <c:pt idx="7932">
                  <c:v>16.704</c:v>
                </c:pt>
                <c:pt idx="7933">
                  <c:v>16.704</c:v>
                </c:pt>
                <c:pt idx="7934">
                  <c:v>16.704</c:v>
                </c:pt>
                <c:pt idx="7935">
                  <c:v>15.965</c:v>
                </c:pt>
                <c:pt idx="7936">
                  <c:v>16.704</c:v>
                </c:pt>
                <c:pt idx="7937">
                  <c:v>16.704</c:v>
                </c:pt>
                <c:pt idx="7938">
                  <c:v>17.464</c:v>
                </c:pt>
                <c:pt idx="7939">
                  <c:v>17.464</c:v>
                </c:pt>
                <c:pt idx="7940">
                  <c:v>18.243</c:v>
                </c:pt>
                <c:pt idx="7941">
                  <c:v>17.464</c:v>
                </c:pt>
                <c:pt idx="7942">
                  <c:v>17.464</c:v>
                </c:pt>
                <c:pt idx="7943">
                  <c:v>16.704</c:v>
                </c:pt>
                <c:pt idx="7944">
                  <c:v>16.704</c:v>
                </c:pt>
                <c:pt idx="7945">
                  <c:v>17.464</c:v>
                </c:pt>
                <c:pt idx="7946">
                  <c:v>18.243</c:v>
                </c:pt>
                <c:pt idx="7947">
                  <c:v>17.464</c:v>
                </c:pt>
                <c:pt idx="7948">
                  <c:v>17.464</c:v>
                </c:pt>
                <c:pt idx="7949">
                  <c:v>17.464</c:v>
                </c:pt>
                <c:pt idx="7950">
                  <c:v>18.243</c:v>
                </c:pt>
                <c:pt idx="7951">
                  <c:v>17.464</c:v>
                </c:pt>
                <c:pt idx="7952">
                  <c:v>18.243</c:v>
                </c:pt>
                <c:pt idx="7953">
                  <c:v>18.243</c:v>
                </c:pt>
                <c:pt idx="7954">
                  <c:v>18.243</c:v>
                </c:pt>
                <c:pt idx="7955">
                  <c:v>18.243</c:v>
                </c:pt>
                <c:pt idx="7956">
                  <c:v>17.464</c:v>
                </c:pt>
                <c:pt idx="7957">
                  <c:v>17.464</c:v>
                </c:pt>
                <c:pt idx="7958">
                  <c:v>17.464</c:v>
                </c:pt>
                <c:pt idx="7959">
                  <c:v>18.243</c:v>
                </c:pt>
                <c:pt idx="7960">
                  <c:v>18.243</c:v>
                </c:pt>
                <c:pt idx="7961">
                  <c:v>17.464</c:v>
                </c:pt>
                <c:pt idx="7962">
                  <c:v>17.464</c:v>
                </c:pt>
                <c:pt idx="7963">
                  <c:v>17.464</c:v>
                </c:pt>
                <c:pt idx="7964">
                  <c:v>16.704</c:v>
                </c:pt>
                <c:pt idx="7965">
                  <c:v>16.704</c:v>
                </c:pt>
                <c:pt idx="7966">
                  <c:v>16.704</c:v>
                </c:pt>
                <c:pt idx="7967">
                  <c:v>15.246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11.944</c:v>
                </c:pt>
                <c:pt idx="7972">
                  <c:v>11.944</c:v>
                </c:pt>
                <c:pt idx="7973">
                  <c:v>12.566</c:v>
                </c:pt>
                <c:pt idx="7974">
                  <c:v>11.944</c:v>
                </c:pt>
                <c:pt idx="7975">
                  <c:v>11.944</c:v>
                </c:pt>
                <c:pt idx="7976">
                  <c:v>11.944</c:v>
                </c:pt>
                <c:pt idx="7977">
                  <c:v>11.944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12.566</c:v>
                </c:pt>
                <c:pt idx="7982">
                  <c:v>12.566</c:v>
                </c:pt>
                <c:pt idx="7983">
                  <c:v>11.944</c:v>
                </c:pt>
                <c:pt idx="7984">
                  <c:v>12.566</c:v>
                </c:pt>
                <c:pt idx="7985">
                  <c:v>12.566</c:v>
                </c:pt>
                <c:pt idx="7986">
                  <c:v>12.566</c:v>
                </c:pt>
                <c:pt idx="7987">
                  <c:v>11.944</c:v>
                </c:pt>
                <c:pt idx="7988">
                  <c:v>11.944</c:v>
                </c:pt>
                <c:pt idx="7989">
                  <c:v>12.566</c:v>
                </c:pt>
                <c:pt idx="7990">
                  <c:v>11.944</c:v>
                </c:pt>
                <c:pt idx="7991">
                  <c:v>11.944</c:v>
                </c:pt>
                <c:pt idx="7992">
                  <c:v>11.944</c:v>
                </c:pt>
                <c:pt idx="7993">
                  <c:v>11.341</c:v>
                </c:pt>
                <c:pt idx="7994">
                  <c:v>12.566</c:v>
                </c:pt>
                <c:pt idx="7995">
                  <c:v>11.944</c:v>
                </c:pt>
                <c:pt idx="7996">
                  <c:v>11.944</c:v>
                </c:pt>
                <c:pt idx="7997">
                  <c:v>14.547</c:v>
                </c:pt>
                <c:pt idx="7998">
                  <c:v>13.207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12.566</c:v>
                </c:pt>
                <c:pt idx="8003">
                  <c:v>12.566</c:v>
                </c:pt>
                <c:pt idx="8004">
                  <c:v>12.566</c:v>
                </c:pt>
                <c:pt idx="8005">
                  <c:v>12.566</c:v>
                </c:pt>
                <c:pt idx="8006">
                  <c:v>12.566</c:v>
                </c:pt>
                <c:pt idx="8007">
                  <c:v>13.207</c:v>
                </c:pt>
                <c:pt idx="8008">
                  <c:v>20.705</c:v>
                </c:pt>
                <c:pt idx="8009">
                  <c:v>16.704</c:v>
                </c:pt>
                <c:pt idx="8010">
                  <c:v>13.867</c:v>
                </c:pt>
                <c:pt idx="8011">
                  <c:v>12.566</c:v>
                </c:pt>
                <c:pt idx="8012">
                  <c:v>19.043</c:v>
                </c:pt>
                <c:pt idx="8013">
                  <c:v>22.452</c:v>
                </c:pt>
                <c:pt idx="8014">
                  <c:v>15.246</c:v>
                </c:pt>
                <c:pt idx="8015">
                  <c:v>13.207</c:v>
                </c:pt>
                <c:pt idx="8016">
                  <c:v>15.965</c:v>
                </c:pt>
                <c:pt idx="8017">
                  <c:v>25.958</c:v>
                </c:pt>
                <c:pt idx="8018">
                  <c:v>19.043</c:v>
                </c:pt>
                <c:pt idx="8019">
                  <c:v>13.867</c:v>
                </c:pt>
                <c:pt idx="8020">
                  <c:v>12.566</c:v>
                </c:pt>
                <c:pt idx="8021">
                  <c:v>12.566</c:v>
                </c:pt>
                <c:pt idx="8022">
                  <c:v>12.566</c:v>
                </c:pt>
                <c:pt idx="8023">
                  <c:v>12.566</c:v>
                </c:pt>
                <c:pt idx="8024">
                  <c:v>13.867</c:v>
                </c:pt>
                <c:pt idx="8025">
                  <c:v>13.207</c:v>
                </c:pt>
                <c:pt idx="8026">
                  <c:v>12.566</c:v>
                </c:pt>
                <c:pt idx="8027">
                  <c:v>12.566</c:v>
                </c:pt>
                <c:pt idx="8028">
                  <c:v>35.652</c:v>
                </c:pt>
                <c:pt idx="8029">
                  <c:v>22.452</c:v>
                </c:pt>
                <c:pt idx="8030">
                  <c:v>13.207</c:v>
                </c:pt>
                <c:pt idx="8031">
                  <c:v>11.944</c:v>
                </c:pt>
                <c:pt idx="8032">
                  <c:v>12.566</c:v>
                </c:pt>
                <c:pt idx="8033">
                  <c:v>12.566</c:v>
                </c:pt>
                <c:pt idx="8034">
                  <c:v>11.944</c:v>
                </c:pt>
                <c:pt idx="8035">
                  <c:v>12.566</c:v>
                </c:pt>
                <c:pt idx="8036">
                  <c:v>13.207</c:v>
                </c:pt>
                <c:pt idx="8037">
                  <c:v>12.566</c:v>
                </c:pt>
                <c:pt idx="8038">
                  <c:v>13.867</c:v>
                </c:pt>
                <c:pt idx="8039">
                  <c:v>16.704</c:v>
                </c:pt>
                <c:pt idx="8040">
                  <c:v>13.867</c:v>
                </c:pt>
                <c:pt idx="8041">
                  <c:v>13.867</c:v>
                </c:pt>
                <c:pt idx="8042">
                  <c:v>15.965</c:v>
                </c:pt>
                <c:pt idx="8043">
                  <c:v>15.246</c:v>
                </c:pt>
                <c:pt idx="8044">
                  <c:v>13.867</c:v>
                </c:pt>
                <c:pt idx="8045">
                  <c:v>15.246</c:v>
                </c:pt>
                <c:pt idx="8046">
                  <c:v>15.246</c:v>
                </c:pt>
                <c:pt idx="8047">
                  <c:v>13.867</c:v>
                </c:pt>
                <c:pt idx="8048">
                  <c:v>13.207</c:v>
                </c:pt>
                <c:pt idx="8049">
                  <c:v>13.207</c:v>
                </c:pt>
                <c:pt idx="8050">
                  <c:v>13.207</c:v>
                </c:pt>
                <c:pt idx="8051">
                  <c:v>13.207</c:v>
                </c:pt>
                <c:pt idx="8052">
                  <c:v>13.207</c:v>
                </c:pt>
                <c:pt idx="8053">
                  <c:v>13.207</c:v>
                </c:pt>
                <c:pt idx="8054">
                  <c:v>13.207</c:v>
                </c:pt>
                <c:pt idx="8055">
                  <c:v>12.566</c:v>
                </c:pt>
                <c:pt idx="8056">
                  <c:v>13.207</c:v>
                </c:pt>
                <c:pt idx="8057">
                  <c:v>12.566</c:v>
                </c:pt>
                <c:pt idx="8058">
                  <c:v>12.566</c:v>
                </c:pt>
                <c:pt idx="8059">
                  <c:v>13.207</c:v>
                </c:pt>
                <c:pt idx="8060">
                  <c:v>13.207</c:v>
                </c:pt>
                <c:pt idx="8061">
                  <c:v>13.207</c:v>
                </c:pt>
                <c:pt idx="8062">
                  <c:v>12.566</c:v>
                </c:pt>
                <c:pt idx="8063">
                  <c:v>15.246</c:v>
                </c:pt>
                <c:pt idx="8064">
                  <c:v>15.965</c:v>
                </c:pt>
                <c:pt idx="8065">
                  <c:v>14.547</c:v>
                </c:pt>
                <c:pt idx="8066">
                  <c:v>13.207</c:v>
                </c:pt>
                <c:pt idx="8067">
                  <c:v>13.867</c:v>
                </c:pt>
                <c:pt idx="8068">
                  <c:v>18.243</c:v>
                </c:pt>
                <c:pt idx="8069">
                  <c:v>35.652</c:v>
                </c:pt>
                <c:pt idx="8070">
                  <c:v>16.704</c:v>
                </c:pt>
                <c:pt idx="8071">
                  <c:v>12.566</c:v>
                </c:pt>
                <c:pt idx="8072">
                  <c:v>12.566</c:v>
                </c:pt>
                <c:pt idx="8073">
                  <c:v>12.566</c:v>
                </c:pt>
                <c:pt idx="8074">
                  <c:v>12.566</c:v>
                </c:pt>
                <c:pt idx="8075">
                  <c:v>12.566</c:v>
                </c:pt>
                <c:pt idx="8076">
                  <c:v>13.207</c:v>
                </c:pt>
                <c:pt idx="8077">
                  <c:v>12.566</c:v>
                </c:pt>
                <c:pt idx="8078">
                  <c:v>12.566</c:v>
                </c:pt>
                <c:pt idx="8079">
                  <c:v>13.207</c:v>
                </c:pt>
                <c:pt idx="8080">
                  <c:v>13.207</c:v>
                </c:pt>
                <c:pt idx="8081">
                  <c:v>12.566</c:v>
                </c:pt>
                <c:pt idx="8082">
                  <c:v>12.566</c:v>
                </c:pt>
                <c:pt idx="8083">
                  <c:v>13.207</c:v>
                </c:pt>
                <c:pt idx="8084">
                  <c:v>13.867</c:v>
                </c:pt>
                <c:pt idx="8085">
                  <c:v>13.207</c:v>
                </c:pt>
                <c:pt idx="8086">
                  <c:v>13.867</c:v>
                </c:pt>
                <c:pt idx="8087">
                  <c:v>13.207</c:v>
                </c:pt>
                <c:pt idx="8088">
                  <c:v>13.207</c:v>
                </c:pt>
                <c:pt idx="8089">
                  <c:v>13.207</c:v>
                </c:pt>
                <c:pt idx="8090">
                  <c:v>13.207</c:v>
                </c:pt>
                <c:pt idx="8091">
                  <c:v>12.566</c:v>
                </c:pt>
                <c:pt idx="8092">
                  <c:v>24.993</c:v>
                </c:pt>
                <c:pt idx="8093">
                  <c:v>33.338</c:v>
                </c:pt>
                <c:pt idx="8094">
                  <c:v>15.246</c:v>
                </c:pt>
                <c:pt idx="8095">
                  <c:v>13.207</c:v>
                </c:pt>
                <c:pt idx="8096">
                  <c:v>13.207</c:v>
                </c:pt>
                <c:pt idx="8097">
                  <c:v>12.566</c:v>
                </c:pt>
                <c:pt idx="8098">
                  <c:v>13.207</c:v>
                </c:pt>
                <c:pt idx="8099">
                  <c:v>13.207</c:v>
                </c:pt>
                <c:pt idx="8100">
                  <c:v>13.207</c:v>
                </c:pt>
                <c:pt idx="8101">
                  <c:v>13.207</c:v>
                </c:pt>
                <c:pt idx="8102">
                  <c:v>13.207</c:v>
                </c:pt>
                <c:pt idx="8103">
                  <c:v>13.867</c:v>
                </c:pt>
                <c:pt idx="8104">
                  <c:v>13.207</c:v>
                </c:pt>
                <c:pt idx="8105">
                  <c:v>13.207</c:v>
                </c:pt>
                <c:pt idx="8106">
                  <c:v>13.207</c:v>
                </c:pt>
                <c:pt idx="8107">
                  <c:v>13.207</c:v>
                </c:pt>
                <c:pt idx="8108">
                  <c:v>13.207</c:v>
                </c:pt>
                <c:pt idx="8109">
                  <c:v>13.207</c:v>
                </c:pt>
                <c:pt idx="8110">
                  <c:v>13.867</c:v>
                </c:pt>
                <c:pt idx="8111">
                  <c:v>13.207</c:v>
                </c:pt>
                <c:pt idx="8112">
                  <c:v>13.867</c:v>
                </c:pt>
                <c:pt idx="8113">
                  <c:v>13.867</c:v>
                </c:pt>
                <c:pt idx="8114">
                  <c:v>17.464</c:v>
                </c:pt>
                <c:pt idx="8115">
                  <c:v>18.243</c:v>
                </c:pt>
                <c:pt idx="8116">
                  <c:v>15.246</c:v>
                </c:pt>
                <c:pt idx="8117">
                  <c:v>17.464</c:v>
                </c:pt>
                <c:pt idx="8118">
                  <c:v>24.05</c:v>
                </c:pt>
                <c:pt idx="8119">
                  <c:v>16.704</c:v>
                </c:pt>
                <c:pt idx="8120">
                  <c:v>15.246</c:v>
                </c:pt>
                <c:pt idx="8121">
                  <c:v>15.246</c:v>
                </c:pt>
                <c:pt idx="8122">
                  <c:v>15.246</c:v>
                </c:pt>
                <c:pt idx="8123">
                  <c:v>14.547</c:v>
                </c:pt>
                <c:pt idx="8124">
                  <c:v>15.246</c:v>
                </c:pt>
                <c:pt idx="8125">
                  <c:v>15.246</c:v>
                </c:pt>
                <c:pt idx="8126">
                  <c:v>15.246</c:v>
                </c:pt>
                <c:pt idx="8127">
                  <c:v>14.547</c:v>
                </c:pt>
                <c:pt idx="8128">
                  <c:v>13.867</c:v>
                </c:pt>
                <c:pt idx="8129">
                  <c:v>15.246</c:v>
                </c:pt>
                <c:pt idx="8130">
                  <c:v>17.464</c:v>
                </c:pt>
                <c:pt idx="8131">
                  <c:v>15.246</c:v>
                </c:pt>
                <c:pt idx="8132">
                  <c:v>14.547</c:v>
                </c:pt>
                <c:pt idx="8133">
                  <c:v>13.867</c:v>
                </c:pt>
                <c:pt idx="8134">
                  <c:v>14.547</c:v>
                </c:pt>
                <c:pt idx="8135">
                  <c:v>13.867</c:v>
                </c:pt>
                <c:pt idx="8136">
                  <c:v>13.867</c:v>
                </c:pt>
                <c:pt idx="8137">
                  <c:v>13.207</c:v>
                </c:pt>
                <c:pt idx="8138">
                  <c:v>13.867</c:v>
                </c:pt>
                <c:pt idx="8139">
                  <c:v>14.547</c:v>
                </c:pt>
                <c:pt idx="8140">
                  <c:v>14.547</c:v>
                </c:pt>
                <c:pt idx="8141">
                  <c:v>14.547</c:v>
                </c:pt>
                <c:pt idx="8142">
                  <c:v>13.867</c:v>
                </c:pt>
                <c:pt idx="8143">
                  <c:v>13.867</c:v>
                </c:pt>
                <c:pt idx="8144">
                  <c:v>13.867</c:v>
                </c:pt>
                <c:pt idx="8145">
                  <c:v>13.867</c:v>
                </c:pt>
                <c:pt idx="8146">
                  <c:v>13.207</c:v>
                </c:pt>
                <c:pt idx="8147">
                  <c:v>13.207</c:v>
                </c:pt>
                <c:pt idx="8148">
                  <c:v>13.207</c:v>
                </c:pt>
                <c:pt idx="8149">
                  <c:v>13.207</c:v>
                </c:pt>
                <c:pt idx="8150">
                  <c:v>13.867</c:v>
                </c:pt>
                <c:pt idx="8151">
                  <c:v>14.547</c:v>
                </c:pt>
                <c:pt idx="8152">
                  <c:v>14.547</c:v>
                </c:pt>
                <c:pt idx="8153">
                  <c:v>14.547</c:v>
                </c:pt>
                <c:pt idx="8154">
                  <c:v>13.867</c:v>
                </c:pt>
                <c:pt idx="8155">
                  <c:v>13.867</c:v>
                </c:pt>
                <c:pt idx="8156">
                  <c:v>13.867</c:v>
                </c:pt>
                <c:pt idx="8157">
                  <c:v>13.867</c:v>
                </c:pt>
                <c:pt idx="8158">
                  <c:v>13.867</c:v>
                </c:pt>
                <c:pt idx="8159">
                  <c:v>13.207</c:v>
                </c:pt>
                <c:pt idx="8160">
                  <c:v>14.547</c:v>
                </c:pt>
                <c:pt idx="8161">
                  <c:v>14.547</c:v>
                </c:pt>
                <c:pt idx="8162">
                  <c:v>13.867</c:v>
                </c:pt>
                <c:pt idx="8163">
                  <c:v>13.867</c:v>
                </c:pt>
                <c:pt idx="8164">
                  <c:v>13.867</c:v>
                </c:pt>
                <c:pt idx="8165">
                  <c:v>13.867</c:v>
                </c:pt>
                <c:pt idx="8166">
                  <c:v>13.867</c:v>
                </c:pt>
                <c:pt idx="8167">
                  <c:v>13.867</c:v>
                </c:pt>
                <c:pt idx="8168">
                  <c:v>13.867</c:v>
                </c:pt>
                <c:pt idx="8169">
                  <c:v>13.867</c:v>
                </c:pt>
                <c:pt idx="8170">
                  <c:v>13.867</c:v>
                </c:pt>
                <c:pt idx="8171">
                  <c:v>13.867</c:v>
                </c:pt>
                <c:pt idx="8172">
                  <c:v>14.547</c:v>
                </c:pt>
                <c:pt idx="8173">
                  <c:v>13.867</c:v>
                </c:pt>
                <c:pt idx="8174">
                  <c:v>13.207</c:v>
                </c:pt>
                <c:pt idx="8175">
                  <c:v>13.867</c:v>
                </c:pt>
                <c:pt idx="8176">
                  <c:v>13.207</c:v>
                </c:pt>
                <c:pt idx="8177">
                  <c:v>13.207</c:v>
                </c:pt>
                <c:pt idx="8178">
                  <c:v>13.207</c:v>
                </c:pt>
                <c:pt idx="8179">
                  <c:v>13.207</c:v>
                </c:pt>
                <c:pt idx="8180">
                  <c:v>13.867</c:v>
                </c:pt>
                <c:pt idx="8181">
                  <c:v>13.207</c:v>
                </c:pt>
                <c:pt idx="8182">
                  <c:v>13.207</c:v>
                </c:pt>
                <c:pt idx="8183">
                  <c:v>13.207</c:v>
                </c:pt>
                <c:pt idx="8184">
                  <c:v>13.207</c:v>
                </c:pt>
                <c:pt idx="8185">
                  <c:v>13.207</c:v>
                </c:pt>
                <c:pt idx="8186">
                  <c:v>12.566</c:v>
                </c:pt>
                <c:pt idx="8187">
                  <c:v>12.566</c:v>
                </c:pt>
                <c:pt idx="8188">
                  <c:v>13.207</c:v>
                </c:pt>
                <c:pt idx="8189">
                  <c:v>13.867</c:v>
                </c:pt>
                <c:pt idx="8190">
                  <c:v>13.867</c:v>
                </c:pt>
                <c:pt idx="8191">
                  <c:v>13.207</c:v>
                </c:pt>
                <c:pt idx="8192">
                  <c:v>13.207</c:v>
                </c:pt>
                <c:pt idx="8193">
                  <c:v>13.207</c:v>
                </c:pt>
                <c:pt idx="8194">
                  <c:v>13.207</c:v>
                </c:pt>
                <c:pt idx="8195">
                  <c:v>12.566</c:v>
                </c:pt>
                <c:pt idx="8196">
                  <c:v>12.566</c:v>
                </c:pt>
                <c:pt idx="8197">
                  <c:v>12.566</c:v>
                </c:pt>
                <c:pt idx="8198">
                  <c:v>11.944</c:v>
                </c:pt>
                <c:pt idx="8199">
                  <c:v>12.566</c:v>
                </c:pt>
                <c:pt idx="8200">
                  <c:v>12.566</c:v>
                </c:pt>
                <c:pt idx="8201">
                  <c:v>12.566</c:v>
                </c:pt>
                <c:pt idx="8202">
                  <c:v>12.566</c:v>
                </c:pt>
                <c:pt idx="8203">
                  <c:v>12.566</c:v>
                </c:pt>
                <c:pt idx="8204">
                  <c:v>12.566</c:v>
                </c:pt>
                <c:pt idx="8205">
                  <c:v>12.566</c:v>
                </c:pt>
                <c:pt idx="8206">
                  <c:v>12.566</c:v>
                </c:pt>
                <c:pt idx="8207">
                  <c:v>13.207</c:v>
                </c:pt>
                <c:pt idx="8208">
                  <c:v>13.207</c:v>
                </c:pt>
                <c:pt idx="8209">
                  <c:v>13.207</c:v>
                </c:pt>
                <c:pt idx="8210">
                  <c:v>13.207</c:v>
                </c:pt>
                <c:pt idx="8211">
                  <c:v>13.867</c:v>
                </c:pt>
                <c:pt idx="8212">
                  <c:v>13.207</c:v>
                </c:pt>
                <c:pt idx="8213">
                  <c:v>13.867</c:v>
                </c:pt>
                <c:pt idx="8214">
                  <c:v>14.547</c:v>
                </c:pt>
                <c:pt idx="8215">
                  <c:v>13.867</c:v>
                </c:pt>
                <c:pt idx="8216">
                  <c:v>14.547</c:v>
                </c:pt>
                <c:pt idx="8217">
                  <c:v>13.867</c:v>
                </c:pt>
                <c:pt idx="8218">
                  <c:v>13.867</c:v>
                </c:pt>
                <c:pt idx="8219">
                  <c:v>13.867</c:v>
                </c:pt>
                <c:pt idx="8220">
                  <c:v>13.867</c:v>
                </c:pt>
                <c:pt idx="8221">
                  <c:v>13.867</c:v>
                </c:pt>
                <c:pt idx="8222">
                  <c:v>13.207</c:v>
                </c:pt>
                <c:pt idx="8223">
                  <c:v>13.207</c:v>
                </c:pt>
                <c:pt idx="8224">
                  <c:v>13.867</c:v>
                </c:pt>
                <c:pt idx="8225">
                  <c:v>13.867</c:v>
                </c:pt>
                <c:pt idx="8226">
                  <c:v>13.867</c:v>
                </c:pt>
                <c:pt idx="8227">
                  <c:v>13.207</c:v>
                </c:pt>
                <c:pt idx="8228">
                  <c:v>13.867</c:v>
                </c:pt>
                <c:pt idx="8229">
                  <c:v>13.867</c:v>
                </c:pt>
                <c:pt idx="8230">
                  <c:v>13.207</c:v>
                </c:pt>
                <c:pt idx="8231">
                  <c:v>12.566</c:v>
                </c:pt>
                <c:pt idx="8232">
                  <c:v>13.207</c:v>
                </c:pt>
                <c:pt idx="8233">
                  <c:v>13.207</c:v>
                </c:pt>
                <c:pt idx="8234">
                  <c:v>13.207</c:v>
                </c:pt>
                <c:pt idx="8235">
                  <c:v>13.207</c:v>
                </c:pt>
                <c:pt idx="8236">
                  <c:v>13.207</c:v>
                </c:pt>
                <c:pt idx="8237">
                  <c:v>13.207</c:v>
                </c:pt>
                <c:pt idx="8238">
                  <c:v>13.207</c:v>
                </c:pt>
                <c:pt idx="8239">
                  <c:v>13.207</c:v>
                </c:pt>
                <c:pt idx="8240">
                  <c:v>13.207</c:v>
                </c:pt>
                <c:pt idx="8241">
                  <c:v>13.207</c:v>
                </c:pt>
                <c:pt idx="8242">
                  <c:v>13.867</c:v>
                </c:pt>
                <c:pt idx="8243">
                  <c:v>14.547</c:v>
                </c:pt>
                <c:pt idx="8244">
                  <c:v>14.547</c:v>
                </c:pt>
                <c:pt idx="8245">
                  <c:v>13.867</c:v>
                </c:pt>
                <c:pt idx="8246">
                  <c:v>13.207</c:v>
                </c:pt>
                <c:pt idx="8247">
                  <c:v>13.207</c:v>
                </c:pt>
                <c:pt idx="8248">
                  <c:v>13.867</c:v>
                </c:pt>
                <c:pt idx="8249">
                  <c:v>13.867</c:v>
                </c:pt>
                <c:pt idx="8250">
                  <c:v>13.207</c:v>
                </c:pt>
                <c:pt idx="8251">
                  <c:v>13.207</c:v>
                </c:pt>
                <c:pt idx="8252">
                  <c:v>13.207</c:v>
                </c:pt>
                <c:pt idx="8253">
                  <c:v>13.867</c:v>
                </c:pt>
                <c:pt idx="8254">
                  <c:v>13.207</c:v>
                </c:pt>
                <c:pt idx="8255">
                  <c:v>13.207</c:v>
                </c:pt>
                <c:pt idx="8256">
                  <c:v>13.207</c:v>
                </c:pt>
                <c:pt idx="8257">
                  <c:v>13.207</c:v>
                </c:pt>
                <c:pt idx="8258">
                  <c:v>13.207</c:v>
                </c:pt>
                <c:pt idx="8259">
                  <c:v>13.867</c:v>
                </c:pt>
                <c:pt idx="8260">
                  <c:v>13.867</c:v>
                </c:pt>
                <c:pt idx="8261">
                  <c:v>13.207</c:v>
                </c:pt>
                <c:pt idx="8262">
                  <c:v>13.207</c:v>
                </c:pt>
                <c:pt idx="8263">
                  <c:v>13.867</c:v>
                </c:pt>
                <c:pt idx="8264">
                  <c:v>13.867</c:v>
                </c:pt>
                <c:pt idx="8265">
                  <c:v>13.867</c:v>
                </c:pt>
                <c:pt idx="8266">
                  <c:v>13.867</c:v>
                </c:pt>
                <c:pt idx="8267">
                  <c:v>13.207</c:v>
                </c:pt>
                <c:pt idx="8268">
                  <c:v>13.207</c:v>
                </c:pt>
                <c:pt idx="8269">
                  <c:v>13.207</c:v>
                </c:pt>
                <c:pt idx="8270">
                  <c:v>12.566</c:v>
                </c:pt>
                <c:pt idx="8271">
                  <c:v>12.566</c:v>
                </c:pt>
                <c:pt idx="8272">
                  <c:v>12.566</c:v>
                </c:pt>
                <c:pt idx="8273">
                  <c:v>12.566</c:v>
                </c:pt>
                <c:pt idx="8274">
                  <c:v>12.566</c:v>
                </c:pt>
                <c:pt idx="8275">
                  <c:v>12.566</c:v>
                </c:pt>
                <c:pt idx="8276">
                  <c:v>12.566</c:v>
                </c:pt>
                <c:pt idx="8277">
                  <c:v>12.566</c:v>
                </c:pt>
                <c:pt idx="8278">
                  <c:v>13.207</c:v>
                </c:pt>
                <c:pt idx="8279">
                  <c:v>12.566</c:v>
                </c:pt>
                <c:pt idx="8280">
                  <c:v>13.207</c:v>
                </c:pt>
                <c:pt idx="8281">
                  <c:v>13.207</c:v>
                </c:pt>
                <c:pt idx="8282">
                  <c:v>13.207</c:v>
                </c:pt>
                <c:pt idx="8283">
                  <c:v>12.566</c:v>
                </c:pt>
                <c:pt idx="8284">
                  <c:v>12.566</c:v>
                </c:pt>
                <c:pt idx="8285">
                  <c:v>13.207</c:v>
                </c:pt>
                <c:pt idx="8286">
                  <c:v>13.207</c:v>
                </c:pt>
                <c:pt idx="8287">
                  <c:v>13.207</c:v>
                </c:pt>
                <c:pt idx="8288">
                  <c:v>13.207</c:v>
                </c:pt>
                <c:pt idx="8289">
                  <c:v>13.207</c:v>
                </c:pt>
                <c:pt idx="8290">
                  <c:v>13.207</c:v>
                </c:pt>
                <c:pt idx="8291">
                  <c:v>13.207</c:v>
                </c:pt>
                <c:pt idx="8292">
                  <c:v>13.867</c:v>
                </c:pt>
                <c:pt idx="8293">
                  <c:v>13.207</c:v>
                </c:pt>
                <c:pt idx="8294">
                  <c:v>13.867</c:v>
                </c:pt>
                <c:pt idx="8295">
                  <c:v>13.207</c:v>
                </c:pt>
                <c:pt idx="8296">
                  <c:v>13.867</c:v>
                </c:pt>
                <c:pt idx="8297">
                  <c:v>13.867</c:v>
                </c:pt>
                <c:pt idx="8298">
                  <c:v>13.207</c:v>
                </c:pt>
                <c:pt idx="8299">
                  <c:v>13.867</c:v>
                </c:pt>
                <c:pt idx="8300">
                  <c:v>13.207</c:v>
                </c:pt>
                <c:pt idx="8301">
                  <c:v>13.207</c:v>
                </c:pt>
                <c:pt idx="8302">
                  <c:v>14.547</c:v>
                </c:pt>
                <c:pt idx="8303">
                  <c:v>16.704</c:v>
                </c:pt>
                <c:pt idx="8304">
                  <c:v>13.867</c:v>
                </c:pt>
                <c:pt idx="8305">
                  <c:v>14.547</c:v>
                </c:pt>
                <c:pt idx="8306">
                  <c:v>13.867</c:v>
                </c:pt>
                <c:pt idx="8307">
                  <c:v>13.207</c:v>
                </c:pt>
                <c:pt idx="8308">
                  <c:v>13.207</c:v>
                </c:pt>
                <c:pt idx="8309">
                  <c:v>13.207</c:v>
                </c:pt>
                <c:pt idx="8310">
                  <c:v>13.207</c:v>
                </c:pt>
                <c:pt idx="8311">
                  <c:v>12.566</c:v>
                </c:pt>
                <c:pt idx="8312">
                  <c:v>13.207</c:v>
                </c:pt>
                <c:pt idx="8313">
                  <c:v>12.566</c:v>
                </c:pt>
                <c:pt idx="8314">
                  <c:v>12.566</c:v>
                </c:pt>
                <c:pt idx="8315">
                  <c:v>13.207</c:v>
                </c:pt>
                <c:pt idx="8316">
                  <c:v>13.207</c:v>
                </c:pt>
                <c:pt idx="8317">
                  <c:v>13.207</c:v>
                </c:pt>
                <c:pt idx="8318">
                  <c:v>13.207</c:v>
                </c:pt>
                <c:pt idx="8319">
                  <c:v>13.207</c:v>
                </c:pt>
                <c:pt idx="8320">
                  <c:v>13.207</c:v>
                </c:pt>
                <c:pt idx="8321">
                  <c:v>12.566</c:v>
                </c:pt>
                <c:pt idx="8322">
                  <c:v>33.338</c:v>
                </c:pt>
                <c:pt idx="8323">
                  <c:v>32.216</c:v>
                </c:pt>
                <c:pt idx="8324">
                  <c:v>22.452</c:v>
                </c:pt>
                <c:pt idx="8325">
                  <c:v>19.864</c:v>
                </c:pt>
                <c:pt idx="8326">
                  <c:v>16.704</c:v>
                </c:pt>
                <c:pt idx="8327">
                  <c:v>15.246</c:v>
                </c:pt>
                <c:pt idx="8328">
                  <c:v>13.867</c:v>
                </c:pt>
                <c:pt idx="8329">
                  <c:v>15.246</c:v>
                </c:pt>
                <c:pt idx="8330">
                  <c:v>23.129</c:v>
                </c:pt>
                <c:pt idx="8331">
                  <c:v>21.568</c:v>
                </c:pt>
                <c:pt idx="8332">
                  <c:v>25.958</c:v>
                </c:pt>
                <c:pt idx="8333">
                  <c:v>22.452</c:v>
                </c:pt>
                <c:pt idx="8334">
                  <c:v>17.464</c:v>
                </c:pt>
                <c:pt idx="8335">
                  <c:v>15.246</c:v>
                </c:pt>
                <c:pt idx="8336">
                  <c:v>14.547</c:v>
                </c:pt>
                <c:pt idx="8337">
                  <c:v>15.246</c:v>
                </c:pt>
                <c:pt idx="8338">
                  <c:v>14.547</c:v>
                </c:pt>
                <c:pt idx="8339">
                  <c:v>13.867</c:v>
                </c:pt>
                <c:pt idx="8340">
                  <c:v>14.547</c:v>
                </c:pt>
                <c:pt idx="8341">
                  <c:v>14.547</c:v>
                </c:pt>
                <c:pt idx="8342">
                  <c:v>13.867</c:v>
                </c:pt>
                <c:pt idx="8343">
                  <c:v>13.867</c:v>
                </c:pt>
                <c:pt idx="8344">
                  <c:v>13.207</c:v>
                </c:pt>
                <c:pt idx="8345">
                  <c:v>13.207</c:v>
                </c:pt>
                <c:pt idx="8346">
                  <c:v>13.207</c:v>
                </c:pt>
                <c:pt idx="8347">
                  <c:v>13.867</c:v>
                </c:pt>
                <c:pt idx="8348">
                  <c:v>13.207</c:v>
                </c:pt>
                <c:pt idx="8349">
                  <c:v>13.207</c:v>
                </c:pt>
                <c:pt idx="8350">
                  <c:v>13.207</c:v>
                </c:pt>
                <c:pt idx="8351">
                  <c:v>16.704</c:v>
                </c:pt>
                <c:pt idx="8352">
                  <c:v>17.464</c:v>
                </c:pt>
                <c:pt idx="8353">
                  <c:v>14.547</c:v>
                </c:pt>
                <c:pt idx="8354">
                  <c:v>13.867</c:v>
                </c:pt>
                <c:pt idx="8355">
                  <c:v>13.207</c:v>
                </c:pt>
                <c:pt idx="8356">
                  <c:v>13.207</c:v>
                </c:pt>
                <c:pt idx="8357">
                  <c:v>13.867</c:v>
                </c:pt>
                <c:pt idx="8358">
                  <c:v>13.867</c:v>
                </c:pt>
                <c:pt idx="8359">
                  <c:v>14.547</c:v>
                </c:pt>
                <c:pt idx="8360">
                  <c:v>13.867</c:v>
                </c:pt>
                <c:pt idx="8361">
                  <c:v>14.547</c:v>
                </c:pt>
                <c:pt idx="8362">
                  <c:v>13.867</c:v>
                </c:pt>
                <c:pt idx="8363">
                  <c:v>13.867</c:v>
                </c:pt>
                <c:pt idx="8364">
                  <c:v>13.867</c:v>
                </c:pt>
                <c:pt idx="8365">
                  <c:v>13.867</c:v>
                </c:pt>
                <c:pt idx="8366">
                  <c:v>13.867</c:v>
                </c:pt>
                <c:pt idx="8367">
                  <c:v>13.867</c:v>
                </c:pt>
                <c:pt idx="8368">
                  <c:v>13.207</c:v>
                </c:pt>
                <c:pt idx="8369">
                  <c:v>14.547</c:v>
                </c:pt>
                <c:pt idx="8370">
                  <c:v>15.246</c:v>
                </c:pt>
                <c:pt idx="8371">
                  <c:v>14.547</c:v>
                </c:pt>
                <c:pt idx="8372">
                  <c:v>14.547</c:v>
                </c:pt>
                <c:pt idx="8373">
                  <c:v>14.547</c:v>
                </c:pt>
                <c:pt idx="8374">
                  <c:v>15.246</c:v>
                </c:pt>
                <c:pt idx="8375">
                  <c:v>15.965</c:v>
                </c:pt>
                <c:pt idx="8376">
                  <c:v>18.243</c:v>
                </c:pt>
                <c:pt idx="8377">
                  <c:v>15.965</c:v>
                </c:pt>
                <c:pt idx="8378">
                  <c:v>15.246</c:v>
                </c:pt>
                <c:pt idx="8379">
                  <c:v>14.547</c:v>
                </c:pt>
                <c:pt idx="8380">
                  <c:v>24.05</c:v>
                </c:pt>
                <c:pt idx="8381">
                  <c:v>19.864</c:v>
                </c:pt>
                <c:pt idx="8382">
                  <c:v>17.464</c:v>
                </c:pt>
                <c:pt idx="8383">
                  <c:v>18.243</c:v>
                </c:pt>
                <c:pt idx="8384">
                  <c:v>20.705</c:v>
                </c:pt>
                <c:pt idx="8385">
                  <c:v>21.568</c:v>
                </c:pt>
                <c:pt idx="8386">
                  <c:v>19.043</c:v>
                </c:pt>
                <c:pt idx="8387">
                  <c:v>32.216</c:v>
                </c:pt>
                <c:pt idx="8388">
                  <c:v>28.986</c:v>
                </c:pt>
                <c:pt idx="8389">
                  <c:v>27.954</c:v>
                </c:pt>
                <c:pt idx="8390">
                  <c:v>23.129</c:v>
                </c:pt>
                <c:pt idx="8391">
                  <c:v>18.243</c:v>
                </c:pt>
                <c:pt idx="8392">
                  <c:v>16.704</c:v>
                </c:pt>
                <c:pt idx="8393">
                  <c:v>15.246</c:v>
                </c:pt>
                <c:pt idx="8394">
                  <c:v>13.867</c:v>
                </c:pt>
                <c:pt idx="8395">
                  <c:v>14.547</c:v>
                </c:pt>
                <c:pt idx="8396">
                  <c:v>15.965</c:v>
                </c:pt>
                <c:pt idx="8397">
                  <c:v>15.246</c:v>
                </c:pt>
                <c:pt idx="8398">
                  <c:v>15.246</c:v>
                </c:pt>
                <c:pt idx="8399">
                  <c:v>14.547</c:v>
                </c:pt>
                <c:pt idx="8400">
                  <c:v>14.547</c:v>
                </c:pt>
                <c:pt idx="8401">
                  <c:v>14.547</c:v>
                </c:pt>
                <c:pt idx="8402">
                  <c:v>13.867</c:v>
                </c:pt>
                <c:pt idx="8403">
                  <c:v>13.867</c:v>
                </c:pt>
                <c:pt idx="8404">
                  <c:v>13.867</c:v>
                </c:pt>
                <c:pt idx="8405">
                  <c:v>14.547</c:v>
                </c:pt>
                <c:pt idx="8406">
                  <c:v>15.246</c:v>
                </c:pt>
                <c:pt idx="8407">
                  <c:v>15.246</c:v>
                </c:pt>
                <c:pt idx="8408">
                  <c:v>14.547</c:v>
                </c:pt>
                <c:pt idx="8409">
                  <c:v>13.867</c:v>
                </c:pt>
                <c:pt idx="8410">
                  <c:v>13.867</c:v>
                </c:pt>
                <c:pt idx="8411">
                  <c:v>13.867</c:v>
                </c:pt>
                <c:pt idx="8412">
                  <c:v>14.547</c:v>
                </c:pt>
                <c:pt idx="8413">
                  <c:v>14.547</c:v>
                </c:pt>
                <c:pt idx="8414">
                  <c:v>13.207</c:v>
                </c:pt>
                <c:pt idx="8415">
                  <c:v>13.207</c:v>
                </c:pt>
                <c:pt idx="8416">
                  <c:v>13.867</c:v>
                </c:pt>
                <c:pt idx="8417">
                  <c:v>13.867</c:v>
                </c:pt>
                <c:pt idx="8418">
                  <c:v>13.867</c:v>
                </c:pt>
                <c:pt idx="8419">
                  <c:v>13.867</c:v>
                </c:pt>
                <c:pt idx="8420">
                  <c:v>13.867</c:v>
                </c:pt>
                <c:pt idx="8421">
                  <c:v>13.867</c:v>
                </c:pt>
                <c:pt idx="8422">
                  <c:v>13.867</c:v>
                </c:pt>
                <c:pt idx="8423">
                  <c:v>13.867</c:v>
                </c:pt>
                <c:pt idx="8424">
                  <c:v>13.867</c:v>
                </c:pt>
                <c:pt idx="8425">
                  <c:v>13.867</c:v>
                </c:pt>
                <c:pt idx="8426">
                  <c:v>13.867</c:v>
                </c:pt>
                <c:pt idx="8427">
                  <c:v>14.547</c:v>
                </c:pt>
                <c:pt idx="8428">
                  <c:v>15.246</c:v>
                </c:pt>
                <c:pt idx="8429">
                  <c:v>23.129</c:v>
                </c:pt>
                <c:pt idx="8430">
                  <c:v>26.945</c:v>
                </c:pt>
                <c:pt idx="8431">
                  <c:v>24.05</c:v>
                </c:pt>
                <c:pt idx="8432">
                  <c:v>24.05</c:v>
                </c:pt>
                <c:pt idx="8433">
                  <c:v>23.129</c:v>
                </c:pt>
                <c:pt idx="8434">
                  <c:v>23.129</c:v>
                </c:pt>
                <c:pt idx="8435">
                  <c:v>23.129</c:v>
                </c:pt>
                <c:pt idx="8436">
                  <c:v>23.129</c:v>
                </c:pt>
                <c:pt idx="8437">
                  <c:v>21.568</c:v>
                </c:pt>
                <c:pt idx="8438">
                  <c:v>20.705</c:v>
                </c:pt>
                <c:pt idx="8439">
                  <c:v>20.705</c:v>
                </c:pt>
                <c:pt idx="8440">
                  <c:v>20.705</c:v>
                </c:pt>
                <c:pt idx="8441">
                  <c:v>17.464</c:v>
                </c:pt>
                <c:pt idx="8442">
                  <c:v>13.867</c:v>
                </c:pt>
                <c:pt idx="8443">
                  <c:v>13.867</c:v>
                </c:pt>
                <c:pt idx="8444">
                  <c:v>14.547</c:v>
                </c:pt>
                <c:pt idx="8445">
                  <c:v>16.704</c:v>
                </c:pt>
                <c:pt idx="8446">
                  <c:v>19.043</c:v>
                </c:pt>
                <c:pt idx="8447">
                  <c:v>18.243</c:v>
                </c:pt>
                <c:pt idx="8448">
                  <c:v>19.864</c:v>
                </c:pt>
                <c:pt idx="8449">
                  <c:v>18.243</c:v>
                </c:pt>
                <c:pt idx="8450">
                  <c:v>15.246</c:v>
                </c:pt>
                <c:pt idx="8451">
                  <c:v>13.867</c:v>
                </c:pt>
                <c:pt idx="8452">
                  <c:v>14.547</c:v>
                </c:pt>
                <c:pt idx="8453">
                  <c:v>15.246</c:v>
                </c:pt>
                <c:pt idx="8454">
                  <c:v>15.246</c:v>
                </c:pt>
                <c:pt idx="8455">
                  <c:v>14.547</c:v>
                </c:pt>
                <c:pt idx="8456">
                  <c:v>13.867</c:v>
                </c:pt>
                <c:pt idx="8457">
                  <c:v>13.867</c:v>
                </c:pt>
                <c:pt idx="8458">
                  <c:v>14.547</c:v>
                </c:pt>
                <c:pt idx="8459">
                  <c:v>13.867</c:v>
                </c:pt>
                <c:pt idx="8460">
                  <c:v>13.867</c:v>
                </c:pt>
                <c:pt idx="8461">
                  <c:v>13.867</c:v>
                </c:pt>
                <c:pt idx="8462">
                  <c:v>14.547</c:v>
                </c:pt>
                <c:pt idx="8463">
                  <c:v>13.867</c:v>
                </c:pt>
                <c:pt idx="8464">
                  <c:v>13.867</c:v>
                </c:pt>
                <c:pt idx="8465">
                  <c:v>13.867</c:v>
                </c:pt>
                <c:pt idx="8466">
                  <c:v>14.547</c:v>
                </c:pt>
                <c:pt idx="8467">
                  <c:v>15.965</c:v>
                </c:pt>
                <c:pt idx="8468">
                  <c:v>14.547</c:v>
                </c:pt>
                <c:pt idx="8469">
                  <c:v>14.547</c:v>
                </c:pt>
                <c:pt idx="8470">
                  <c:v>15.246</c:v>
                </c:pt>
                <c:pt idx="8471">
                  <c:v>13.867</c:v>
                </c:pt>
                <c:pt idx="8472">
                  <c:v>13.207</c:v>
                </c:pt>
                <c:pt idx="8473">
                  <c:v>13.207</c:v>
                </c:pt>
                <c:pt idx="8474">
                  <c:v>13.867</c:v>
                </c:pt>
                <c:pt idx="8475">
                  <c:v>14.547</c:v>
                </c:pt>
                <c:pt idx="8476">
                  <c:v>15.246</c:v>
                </c:pt>
                <c:pt idx="8477">
                  <c:v>14.547</c:v>
                </c:pt>
                <c:pt idx="8478">
                  <c:v>13.207</c:v>
                </c:pt>
                <c:pt idx="8479">
                  <c:v>13.867</c:v>
                </c:pt>
                <c:pt idx="8480">
                  <c:v>13.207</c:v>
                </c:pt>
                <c:pt idx="8481">
                  <c:v>13.207</c:v>
                </c:pt>
                <c:pt idx="8482">
                  <c:v>12.566</c:v>
                </c:pt>
                <c:pt idx="8483">
                  <c:v>12.566</c:v>
                </c:pt>
                <c:pt idx="8484">
                  <c:v>12.566</c:v>
                </c:pt>
                <c:pt idx="8485">
                  <c:v>12.566</c:v>
                </c:pt>
                <c:pt idx="8486">
                  <c:v>12.566</c:v>
                </c:pt>
                <c:pt idx="8487">
                  <c:v>12.566</c:v>
                </c:pt>
                <c:pt idx="8488">
                  <c:v>12.566</c:v>
                </c:pt>
                <c:pt idx="8489">
                  <c:v>12.566</c:v>
                </c:pt>
                <c:pt idx="8490">
                  <c:v>13.207</c:v>
                </c:pt>
                <c:pt idx="8491">
                  <c:v>13.207</c:v>
                </c:pt>
                <c:pt idx="8492">
                  <c:v>13.207</c:v>
                </c:pt>
                <c:pt idx="8493">
                  <c:v>12.566</c:v>
                </c:pt>
                <c:pt idx="8494">
                  <c:v>11.944</c:v>
                </c:pt>
                <c:pt idx="8495">
                  <c:v>12.566</c:v>
                </c:pt>
                <c:pt idx="8496">
                  <c:v>13.207</c:v>
                </c:pt>
                <c:pt idx="8497">
                  <c:v>12.566</c:v>
                </c:pt>
                <c:pt idx="8498">
                  <c:v>12.566</c:v>
                </c:pt>
                <c:pt idx="8499">
                  <c:v>12.566</c:v>
                </c:pt>
                <c:pt idx="8500">
                  <c:v>13.207</c:v>
                </c:pt>
                <c:pt idx="8501">
                  <c:v>12.566</c:v>
                </c:pt>
                <c:pt idx="8502">
                  <c:v>13.867</c:v>
                </c:pt>
                <c:pt idx="8503">
                  <c:v>13.207</c:v>
                </c:pt>
                <c:pt idx="8504">
                  <c:v>13.207</c:v>
                </c:pt>
                <c:pt idx="8505">
                  <c:v>13.207</c:v>
                </c:pt>
                <c:pt idx="8506">
                  <c:v>13.207</c:v>
                </c:pt>
                <c:pt idx="8507">
                  <c:v>13.207</c:v>
                </c:pt>
                <c:pt idx="8508">
                  <c:v>12.566</c:v>
                </c:pt>
                <c:pt idx="8509">
                  <c:v>13.207</c:v>
                </c:pt>
                <c:pt idx="8510">
                  <c:v>12.566</c:v>
                </c:pt>
                <c:pt idx="8511">
                  <c:v>12.566</c:v>
                </c:pt>
                <c:pt idx="8512">
                  <c:v>12.566</c:v>
                </c:pt>
                <c:pt idx="8513">
                  <c:v>18.243</c:v>
                </c:pt>
                <c:pt idx="8514">
                  <c:v>15.246</c:v>
                </c:pt>
                <c:pt idx="8515">
                  <c:v>13.207</c:v>
                </c:pt>
                <c:pt idx="8516">
                  <c:v>12.566</c:v>
                </c:pt>
                <c:pt idx="8517">
                  <c:v>13.207</c:v>
                </c:pt>
                <c:pt idx="8518">
                  <c:v>12.566</c:v>
                </c:pt>
                <c:pt idx="8519">
                  <c:v>11.944</c:v>
                </c:pt>
                <c:pt idx="8520">
                  <c:v>12.566</c:v>
                </c:pt>
                <c:pt idx="8521">
                  <c:v>12.566</c:v>
                </c:pt>
                <c:pt idx="8522">
                  <c:v>11.944</c:v>
                </c:pt>
                <c:pt idx="8523">
                  <c:v>12.566</c:v>
                </c:pt>
                <c:pt idx="8524">
                  <c:v>12.566</c:v>
                </c:pt>
                <c:pt idx="8525">
                  <c:v>12.566</c:v>
                </c:pt>
                <c:pt idx="8526">
                  <c:v>12.566</c:v>
                </c:pt>
                <c:pt idx="8527">
                  <c:v>12.566</c:v>
                </c:pt>
                <c:pt idx="8528">
                  <c:v>11.944</c:v>
                </c:pt>
                <c:pt idx="8529">
                  <c:v>12.566</c:v>
                </c:pt>
                <c:pt idx="8530">
                  <c:v>12.566</c:v>
                </c:pt>
                <c:pt idx="8531">
                  <c:v>12.566</c:v>
                </c:pt>
                <c:pt idx="8532">
                  <c:v>12.566</c:v>
                </c:pt>
                <c:pt idx="8533">
                  <c:v>13.207</c:v>
                </c:pt>
                <c:pt idx="8534">
                  <c:v>13.207</c:v>
                </c:pt>
                <c:pt idx="8535">
                  <c:v>13.207</c:v>
                </c:pt>
                <c:pt idx="8536">
                  <c:v>15.246</c:v>
                </c:pt>
                <c:pt idx="8537">
                  <c:v>16.704</c:v>
                </c:pt>
                <c:pt idx="8538">
                  <c:v>14.547</c:v>
                </c:pt>
                <c:pt idx="8539">
                  <c:v>13.207</c:v>
                </c:pt>
                <c:pt idx="8540">
                  <c:v>13.207</c:v>
                </c:pt>
                <c:pt idx="8541">
                  <c:v>13.207</c:v>
                </c:pt>
                <c:pt idx="8542">
                  <c:v>13.207</c:v>
                </c:pt>
                <c:pt idx="8543">
                  <c:v>12.566</c:v>
                </c:pt>
                <c:pt idx="8544">
                  <c:v>12.566</c:v>
                </c:pt>
                <c:pt idx="8545">
                  <c:v>12.566</c:v>
                </c:pt>
                <c:pt idx="8546">
                  <c:v>12.566</c:v>
                </c:pt>
                <c:pt idx="8547">
                  <c:v>13.207</c:v>
                </c:pt>
                <c:pt idx="8548">
                  <c:v>12.566</c:v>
                </c:pt>
                <c:pt idx="8549">
                  <c:v>12.566</c:v>
                </c:pt>
                <c:pt idx="8550">
                  <c:v>12.566</c:v>
                </c:pt>
                <c:pt idx="8551">
                  <c:v>12.566</c:v>
                </c:pt>
                <c:pt idx="8552">
                  <c:v>12.566</c:v>
                </c:pt>
                <c:pt idx="8553">
                  <c:v>12.566</c:v>
                </c:pt>
                <c:pt idx="8554">
                  <c:v>12.566</c:v>
                </c:pt>
                <c:pt idx="8555">
                  <c:v>12.566</c:v>
                </c:pt>
                <c:pt idx="8556">
                  <c:v>12.566</c:v>
                </c:pt>
                <c:pt idx="8557">
                  <c:v>11.944</c:v>
                </c:pt>
                <c:pt idx="8558">
                  <c:v>12.566</c:v>
                </c:pt>
                <c:pt idx="8559">
                  <c:v>13.207</c:v>
                </c:pt>
                <c:pt idx="8560">
                  <c:v>12.566</c:v>
                </c:pt>
                <c:pt idx="8561">
                  <c:v>12.566</c:v>
                </c:pt>
                <c:pt idx="8562">
                  <c:v>12.566</c:v>
                </c:pt>
                <c:pt idx="8563">
                  <c:v>13.207</c:v>
                </c:pt>
                <c:pt idx="8564">
                  <c:v>13.207</c:v>
                </c:pt>
                <c:pt idx="8565">
                  <c:v>13.207</c:v>
                </c:pt>
                <c:pt idx="8566">
                  <c:v>12.566</c:v>
                </c:pt>
                <c:pt idx="8567">
                  <c:v>11.944</c:v>
                </c:pt>
                <c:pt idx="8568">
                  <c:v>13.207</c:v>
                </c:pt>
                <c:pt idx="8569">
                  <c:v>13.207</c:v>
                </c:pt>
                <c:pt idx="8570">
                  <c:v>13.207</c:v>
                </c:pt>
                <c:pt idx="8571">
                  <c:v>13.207</c:v>
                </c:pt>
                <c:pt idx="8572">
                  <c:v>13.207</c:v>
                </c:pt>
                <c:pt idx="8573">
                  <c:v>13.207</c:v>
                </c:pt>
                <c:pt idx="8574">
                  <c:v>13.207</c:v>
                </c:pt>
                <c:pt idx="8575">
                  <c:v>13.207</c:v>
                </c:pt>
                <c:pt idx="8576">
                  <c:v>12.566</c:v>
                </c:pt>
                <c:pt idx="8577">
                  <c:v>13.207</c:v>
                </c:pt>
                <c:pt idx="8578">
                  <c:v>12.566</c:v>
                </c:pt>
                <c:pt idx="8579">
                  <c:v>12.566</c:v>
                </c:pt>
                <c:pt idx="8580">
                  <c:v>24.05</c:v>
                </c:pt>
                <c:pt idx="8581">
                  <c:v>21.568</c:v>
                </c:pt>
                <c:pt idx="8582">
                  <c:v>13.867</c:v>
                </c:pt>
                <c:pt idx="8583">
                  <c:v>12.566</c:v>
                </c:pt>
                <c:pt idx="8584">
                  <c:v>15.246</c:v>
                </c:pt>
                <c:pt idx="8585">
                  <c:v>13.207</c:v>
                </c:pt>
                <c:pt idx="8586">
                  <c:v>13.207</c:v>
                </c:pt>
                <c:pt idx="8587">
                  <c:v>15.246</c:v>
                </c:pt>
                <c:pt idx="8588">
                  <c:v>19.043</c:v>
                </c:pt>
                <c:pt idx="8589">
                  <c:v>14.547</c:v>
                </c:pt>
                <c:pt idx="8590">
                  <c:v>12.566</c:v>
                </c:pt>
                <c:pt idx="8591">
                  <c:v>12.566</c:v>
                </c:pt>
                <c:pt idx="8592">
                  <c:v>13.207</c:v>
                </c:pt>
                <c:pt idx="8593">
                  <c:v>33.338</c:v>
                </c:pt>
                <c:pt idx="8594">
                  <c:v>15.965</c:v>
                </c:pt>
                <c:pt idx="8595">
                  <c:v>12.566</c:v>
                </c:pt>
                <c:pt idx="8596">
                  <c:v>13.207</c:v>
                </c:pt>
                <c:pt idx="8597">
                  <c:v>12.566</c:v>
                </c:pt>
                <c:pt idx="8598">
                  <c:v>12.566</c:v>
                </c:pt>
                <c:pt idx="8599">
                  <c:v>13.207</c:v>
                </c:pt>
                <c:pt idx="8600">
                  <c:v>13.207</c:v>
                </c:pt>
                <c:pt idx="8601">
                  <c:v>13.867</c:v>
                </c:pt>
                <c:pt idx="8602">
                  <c:v>13.207</c:v>
                </c:pt>
                <c:pt idx="8603">
                  <c:v>14.547</c:v>
                </c:pt>
                <c:pt idx="8604">
                  <c:v>14.547</c:v>
                </c:pt>
                <c:pt idx="8605">
                  <c:v>13.867</c:v>
                </c:pt>
                <c:pt idx="8606">
                  <c:v>13.867</c:v>
                </c:pt>
                <c:pt idx="8607">
                  <c:v>13.867</c:v>
                </c:pt>
                <c:pt idx="8608">
                  <c:v>13.207</c:v>
                </c:pt>
                <c:pt idx="8609">
                  <c:v>13.867</c:v>
                </c:pt>
                <c:pt idx="8610">
                  <c:v>13.207</c:v>
                </c:pt>
                <c:pt idx="8611">
                  <c:v>13.207</c:v>
                </c:pt>
                <c:pt idx="8612">
                  <c:v>13.207</c:v>
                </c:pt>
                <c:pt idx="8613">
                  <c:v>13.867</c:v>
                </c:pt>
                <c:pt idx="8614">
                  <c:v>13.867</c:v>
                </c:pt>
                <c:pt idx="8615">
                  <c:v>13.207</c:v>
                </c:pt>
                <c:pt idx="8616">
                  <c:v>13.867</c:v>
                </c:pt>
                <c:pt idx="8617">
                  <c:v>16.704</c:v>
                </c:pt>
                <c:pt idx="8618">
                  <c:v>17.464</c:v>
                </c:pt>
                <c:pt idx="8619">
                  <c:v>16.704</c:v>
                </c:pt>
                <c:pt idx="8620">
                  <c:v>15.246</c:v>
                </c:pt>
                <c:pt idx="8621">
                  <c:v>15.965</c:v>
                </c:pt>
                <c:pt idx="8622">
                  <c:v>17.464</c:v>
                </c:pt>
                <c:pt idx="8623">
                  <c:v>14.547</c:v>
                </c:pt>
                <c:pt idx="8624">
                  <c:v>14.547</c:v>
                </c:pt>
                <c:pt idx="8625">
                  <c:v>14.547</c:v>
                </c:pt>
                <c:pt idx="8626">
                  <c:v>14.547</c:v>
                </c:pt>
                <c:pt idx="8627">
                  <c:v>14.547</c:v>
                </c:pt>
                <c:pt idx="8628">
                  <c:v>14.547</c:v>
                </c:pt>
                <c:pt idx="8629">
                  <c:v>13.867</c:v>
                </c:pt>
                <c:pt idx="8630">
                  <c:v>13.867</c:v>
                </c:pt>
                <c:pt idx="8631">
                  <c:v>13.867</c:v>
                </c:pt>
                <c:pt idx="8632">
                  <c:v>13.867</c:v>
                </c:pt>
                <c:pt idx="8633">
                  <c:v>13.207</c:v>
                </c:pt>
                <c:pt idx="8634">
                  <c:v>13.867</c:v>
                </c:pt>
                <c:pt idx="8635">
                  <c:v>13.867</c:v>
                </c:pt>
                <c:pt idx="8636">
                  <c:v>13.207</c:v>
                </c:pt>
                <c:pt idx="8637">
                  <c:v>14.547</c:v>
                </c:pt>
                <c:pt idx="8638">
                  <c:v>13.867</c:v>
                </c:pt>
                <c:pt idx="8639">
                  <c:v>16.704</c:v>
                </c:pt>
                <c:pt idx="8640">
                  <c:v>17.464</c:v>
                </c:pt>
                <c:pt idx="8641">
                  <c:v>14.547</c:v>
                </c:pt>
                <c:pt idx="8642">
                  <c:v>14.547</c:v>
                </c:pt>
                <c:pt idx="8643">
                  <c:v>13.867</c:v>
                </c:pt>
                <c:pt idx="8644">
                  <c:v>13.867</c:v>
                </c:pt>
                <c:pt idx="8645">
                  <c:v>14.547</c:v>
                </c:pt>
                <c:pt idx="8646">
                  <c:v>13.867</c:v>
                </c:pt>
                <c:pt idx="8647">
                  <c:v>14.547</c:v>
                </c:pt>
                <c:pt idx="8648">
                  <c:v>14.547</c:v>
                </c:pt>
                <c:pt idx="8649">
                  <c:v>13.867</c:v>
                </c:pt>
                <c:pt idx="8650">
                  <c:v>13.867</c:v>
                </c:pt>
                <c:pt idx="8651">
                  <c:v>13.207</c:v>
                </c:pt>
                <c:pt idx="8652">
                  <c:v>13.867</c:v>
                </c:pt>
                <c:pt idx="8653">
                  <c:v>13.207</c:v>
                </c:pt>
                <c:pt idx="8654">
                  <c:v>13.867</c:v>
                </c:pt>
                <c:pt idx="8655">
                  <c:v>13.867</c:v>
                </c:pt>
                <c:pt idx="8656">
                  <c:v>13.207</c:v>
                </c:pt>
                <c:pt idx="8657">
                  <c:v>13.207</c:v>
                </c:pt>
                <c:pt idx="8658">
                  <c:v>13.207</c:v>
                </c:pt>
                <c:pt idx="8659">
                  <c:v>13.207</c:v>
                </c:pt>
                <c:pt idx="8660">
                  <c:v>13.207</c:v>
                </c:pt>
                <c:pt idx="8661">
                  <c:v>13.207</c:v>
                </c:pt>
                <c:pt idx="8662">
                  <c:v>13.207</c:v>
                </c:pt>
                <c:pt idx="8663">
                  <c:v>13.867</c:v>
                </c:pt>
                <c:pt idx="8664">
                  <c:v>13.867</c:v>
                </c:pt>
                <c:pt idx="8665">
                  <c:v>13.867</c:v>
                </c:pt>
                <c:pt idx="8666">
                  <c:v>13.207</c:v>
                </c:pt>
                <c:pt idx="8667">
                  <c:v>13.867</c:v>
                </c:pt>
                <c:pt idx="8668">
                  <c:v>13.867</c:v>
                </c:pt>
                <c:pt idx="8669">
                  <c:v>13.207</c:v>
                </c:pt>
                <c:pt idx="8670">
                  <c:v>13.867</c:v>
                </c:pt>
                <c:pt idx="8671">
                  <c:v>13.867</c:v>
                </c:pt>
                <c:pt idx="8672">
                  <c:v>13.867</c:v>
                </c:pt>
                <c:pt idx="8673">
                  <c:v>13.867</c:v>
                </c:pt>
                <c:pt idx="8674">
                  <c:v>13.867</c:v>
                </c:pt>
                <c:pt idx="8675">
                  <c:v>13.207</c:v>
                </c:pt>
                <c:pt idx="8676">
                  <c:v>13.867</c:v>
                </c:pt>
                <c:pt idx="8677">
                  <c:v>14.547</c:v>
                </c:pt>
                <c:pt idx="8678">
                  <c:v>14.547</c:v>
                </c:pt>
                <c:pt idx="8679">
                  <c:v>14.547</c:v>
                </c:pt>
                <c:pt idx="8680">
                  <c:v>13.867</c:v>
                </c:pt>
                <c:pt idx="8681">
                  <c:v>13.867</c:v>
                </c:pt>
                <c:pt idx="8682">
                  <c:v>13.867</c:v>
                </c:pt>
                <c:pt idx="8683">
                  <c:v>13.867</c:v>
                </c:pt>
                <c:pt idx="8684">
                  <c:v>13.867</c:v>
                </c:pt>
                <c:pt idx="8685">
                  <c:v>14.547</c:v>
                </c:pt>
                <c:pt idx="8686">
                  <c:v>14.547</c:v>
                </c:pt>
                <c:pt idx="8687">
                  <c:v>14.547</c:v>
                </c:pt>
                <c:pt idx="8688">
                  <c:v>14.547</c:v>
                </c:pt>
                <c:pt idx="8689">
                  <c:v>13.867</c:v>
                </c:pt>
                <c:pt idx="8690">
                  <c:v>13.867</c:v>
                </c:pt>
                <c:pt idx="8691">
                  <c:v>13.867</c:v>
                </c:pt>
                <c:pt idx="8692">
                  <c:v>13.207</c:v>
                </c:pt>
                <c:pt idx="8693">
                  <c:v>13.207</c:v>
                </c:pt>
                <c:pt idx="8694">
                  <c:v>13.207</c:v>
                </c:pt>
                <c:pt idx="8695">
                  <c:v>13.207</c:v>
                </c:pt>
                <c:pt idx="8696">
                  <c:v>13.207</c:v>
                </c:pt>
                <c:pt idx="8697">
                  <c:v>13.207</c:v>
                </c:pt>
                <c:pt idx="8698">
                  <c:v>13.207</c:v>
                </c:pt>
                <c:pt idx="8699">
                  <c:v>13.207</c:v>
                </c:pt>
                <c:pt idx="8700">
                  <c:v>13.207</c:v>
                </c:pt>
                <c:pt idx="8701">
                  <c:v>13.207</c:v>
                </c:pt>
                <c:pt idx="8702">
                  <c:v>13.867</c:v>
                </c:pt>
                <c:pt idx="8703">
                  <c:v>13.867</c:v>
                </c:pt>
                <c:pt idx="8704">
                  <c:v>13.867</c:v>
                </c:pt>
                <c:pt idx="8705">
                  <c:v>13.867</c:v>
                </c:pt>
                <c:pt idx="8706">
                  <c:v>13.867</c:v>
                </c:pt>
                <c:pt idx="8707">
                  <c:v>13.867</c:v>
                </c:pt>
                <c:pt idx="8708">
                  <c:v>13.207</c:v>
                </c:pt>
                <c:pt idx="8709">
                  <c:v>13.867</c:v>
                </c:pt>
                <c:pt idx="8710">
                  <c:v>13.867</c:v>
                </c:pt>
                <c:pt idx="8711">
                  <c:v>13.867</c:v>
                </c:pt>
                <c:pt idx="8712">
                  <c:v>13.867</c:v>
                </c:pt>
                <c:pt idx="8713">
                  <c:v>15.246</c:v>
                </c:pt>
                <c:pt idx="8714">
                  <c:v>16.704</c:v>
                </c:pt>
                <c:pt idx="8715">
                  <c:v>15.246</c:v>
                </c:pt>
                <c:pt idx="8716">
                  <c:v>14.547</c:v>
                </c:pt>
                <c:pt idx="8717">
                  <c:v>14.547</c:v>
                </c:pt>
                <c:pt idx="8718">
                  <c:v>14.547</c:v>
                </c:pt>
                <c:pt idx="8719">
                  <c:v>14.547</c:v>
                </c:pt>
                <c:pt idx="8720">
                  <c:v>14.547</c:v>
                </c:pt>
                <c:pt idx="8721">
                  <c:v>14.547</c:v>
                </c:pt>
                <c:pt idx="8722">
                  <c:v>14.547</c:v>
                </c:pt>
                <c:pt idx="8723">
                  <c:v>13.867</c:v>
                </c:pt>
                <c:pt idx="8724">
                  <c:v>14.547</c:v>
                </c:pt>
                <c:pt idx="8725">
                  <c:v>14.547</c:v>
                </c:pt>
                <c:pt idx="8726">
                  <c:v>13.867</c:v>
                </c:pt>
                <c:pt idx="8727">
                  <c:v>13.867</c:v>
                </c:pt>
                <c:pt idx="8728">
                  <c:v>13.867</c:v>
                </c:pt>
                <c:pt idx="8729">
                  <c:v>13.867</c:v>
                </c:pt>
                <c:pt idx="8730">
                  <c:v>13.867</c:v>
                </c:pt>
                <c:pt idx="8731">
                  <c:v>13.867</c:v>
                </c:pt>
                <c:pt idx="8732">
                  <c:v>14.547</c:v>
                </c:pt>
                <c:pt idx="8733">
                  <c:v>14.547</c:v>
                </c:pt>
                <c:pt idx="8734">
                  <c:v>13.867</c:v>
                </c:pt>
                <c:pt idx="8735">
                  <c:v>13.867</c:v>
                </c:pt>
                <c:pt idx="8736">
                  <c:v>13.867</c:v>
                </c:pt>
                <c:pt idx="8737">
                  <c:v>13.867</c:v>
                </c:pt>
                <c:pt idx="8738">
                  <c:v>13.207</c:v>
                </c:pt>
                <c:pt idx="8739">
                  <c:v>13.867</c:v>
                </c:pt>
                <c:pt idx="8740">
                  <c:v>14.547</c:v>
                </c:pt>
                <c:pt idx="8741">
                  <c:v>13.867</c:v>
                </c:pt>
                <c:pt idx="8742">
                  <c:v>13.207</c:v>
                </c:pt>
                <c:pt idx="8743">
                  <c:v>13.867</c:v>
                </c:pt>
                <c:pt idx="8744">
                  <c:v>13.207</c:v>
                </c:pt>
                <c:pt idx="8745">
                  <c:v>12.566</c:v>
                </c:pt>
                <c:pt idx="8746">
                  <c:v>13.207</c:v>
                </c:pt>
                <c:pt idx="8747">
                  <c:v>13.207</c:v>
                </c:pt>
                <c:pt idx="8748">
                  <c:v>13.207</c:v>
                </c:pt>
                <c:pt idx="8749">
                  <c:v>12.566</c:v>
                </c:pt>
                <c:pt idx="8750">
                  <c:v>13.207</c:v>
                </c:pt>
                <c:pt idx="8751">
                  <c:v>13.207</c:v>
                </c:pt>
                <c:pt idx="8752">
                  <c:v>13.207</c:v>
                </c:pt>
                <c:pt idx="8753">
                  <c:v>13.867</c:v>
                </c:pt>
                <c:pt idx="8754">
                  <c:v>13.867</c:v>
                </c:pt>
                <c:pt idx="8755">
                  <c:v>13.207</c:v>
                </c:pt>
                <c:pt idx="8756">
                  <c:v>13.207</c:v>
                </c:pt>
                <c:pt idx="8757">
                  <c:v>12.566</c:v>
                </c:pt>
                <c:pt idx="8758">
                  <c:v>12.566</c:v>
                </c:pt>
                <c:pt idx="8759">
                  <c:v>13.207</c:v>
                </c:pt>
                <c:pt idx="8760">
                  <c:v>12.566</c:v>
                </c:pt>
                <c:pt idx="8761">
                  <c:v>12.566</c:v>
                </c:pt>
                <c:pt idx="8762">
                  <c:v>12.566</c:v>
                </c:pt>
                <c:pt idx="8763">
                  <c:v>13.207</c:v>
                </c:pt>
                <c:pt idx="8764">
                  <c:v>13.207</c:v>
                </c:pt>
                <c:pt idx="8765">
                  <c:v>13.207</c:v>
                </c:pt>
                <c:pt idx="8766">
                  <c:v>12.566</c:v>
                </c:pt>
                <c:pt idx="8767">
                  <c:v>12.566</c:v>
                </c:pt>
                <c:pt idx="8768">
                  <c:v>12.566</c:v>
                </c:pt>
                <c:pt idx="8769">
                  <c:v>12.566</c:v>
                </c:pt>
                <c:pt idx="8770">
                  <c:v>12.566</c:v>
                </c:pt>
                <c:pt idx="8771">
                  <c:v>11.944</c:v>
                </c:pt>
                <c:pt idx="8772">
                  <c:v>11.944</c:v>
                </c:pt>
                <c:pt idx="8773">
                  <c:v>12.566</c:v>
                </c:pt>
                <c:pt idx="8774">
                  <c:v>13.867</c:v>
                </c:pt>
                <c:pt idx="8775">
                  <c:v>13.207</c:v>
                </c:pt>
                <c:pt idx="8776">
                  <c:v>12.566</c:v>
                </c:pt>
                <c:pt idx="8777">
                  <c:v>13.207</c:v>
                </c:pt>
                <c:pt idx="8778">
                  <c:v>12.566</c:v>
                </c:pt>
                <c:pt idx="8779">
                  <c:v>12.566</c:v>
                </c:pt>
                <c:pt idx="8780">
                  <c:v>13.207</c:v>
                </c:pt>
                <c:pt idx="8781">
                  <c:v>12.566</c:v>
                </c:pt>
                <c:pt idx="8782">
                  <c:v>12.566</c:v>
                </c:pt>
                <c:pt idx="8783">
                  <c:v>12.566</c:v>
                </c:pt>
                <c:pt idx="8784">
                  <c:v>12.566</c:v>
                </c:pt>
                <c:pt idx="8785">
                  <c:v>11.944</c:v>
                </c:pt>
                <c:pt idx="8786">
                  <c:v>11.341</c:v>
                </c:pt>
                <c:pt idx="8787">
                  <c:v>12.566</c:v>
                </c:pt>
                <c:pt idx="8788">
                  <c:v>11.944</c:v>
                </c:pt>
                <c:pt idx="8789">
                  <c:v>11.944</c:v>
                </c:pt>
                <c:pt idx="8790">
                  <c:v>12.566</c:v>
                </c:pt>
                <c:pt idx="8791">
                  <c:v>11.944</c:v>
                </c:pt>
                <c:pt idx="8792">
                  <c:v>11.944</c:v>
                </c:pt>
                <c:pt idx="8793">
                  <c:v>11.944</c:v>
                </c:pt>
                <c:pt idx="8794">
                  <c:v>11.944</c:v>
                </c:pt>
                <c:pt idx="8795">
                  <c:v>11.944</c:v>
                </c:pt>
                <c:pt idx="8796">
                  <c:v>11.944</c:v>
                </c:pt>
                <c:pt idx="8797">
                  <c:v>11.341</c:v>
                </c:pt>
                <c:pt idx="8798">
                  <c:v>11.944</c:v>
                </c:pt>
                <c:pt idx="8799">
                  <c:v>12.566</c:v>
                </c:pt>
                <c:pt idx="8800">
                  <c:v>12.566</c:v>
                </c:pt>
                <c:pt idx="8801">
                  <c:v>11.944</c:v>
                </c:pt>
                <c:pt idx="8802">
                  <c:v>12.566</c:v>
                </c:pt>
                <c:pt idx="8803">
                  <c:v>11.944</c:v>
                </c:pt>
                <c:pt idx="8804">
                  <c:v>12.566</c:v>
                </c:pt>
                <c:pt idx="8805">
                  <c:v>12.566</c:v>
                </c:pt>
                <c:pt idx="8806">
                  <c:v>12.566</c:v>
                </c:pt>
                <c:pt idx="8807">
                  <c:v>12.566</c:v>
                </c:pt>
                <c:pt idx="8808">
                  <c:v>12.566</c:v>
                </c:pt>
                <c:pt idx="8809">
                  <c:v>11.944</c:v>
                </c:pt>
                <c:pt idx="8810">
                  <c:v>11.944</c:v>
                </c:pt>
                <c:pt idx="8811">
                  <c:v>12.566</c:v>
                </c:pt>
                <c:pt idx="8812">
                  <c:v>12.566</c:v>
                </c:pt>
                <c:pt idx="8813">
                  <c:v>11.944</c:v>
                </c:pt>
                <c:pt idx="8814">
                  <c:v>12.566</c:v>
                </c:pt>
                <c:pt idx="8815">
                  <c:v>12.566</c:v>
                </c:pt>
                <c:pt idx="8816">
                  <c:v>11.944</c:v>
                </c:pt>
                <c:pt idx="8817">
                  <c:v>11.944</c:v>
                </c:pt>
                <c:pt idx="8818">
                  <c:v>11.944</c:v>
                </c:pt>
                <c:pt idx="8819">
                  <c:v>11.944</c:v>
                </c:pt>
                <c:pt idx="8820">
                  <c:v>11.944</c:v>
                </c:pt>
                <c:pt idx="8821">
                  <c:v>11.341</c:v>
                </c:pt>
                <c:pt idx="8822">
                  <c:v>11.944</c:v>
                </c:pt>
                <c:pt idx="8823">
                  <c:v>11.944</c:v>
                </c:pt>
                <c:pt idx="8824">
                  <c:v>12.566</c:v>
                </c:pt>
                <c:pt idx="8825">
                  <c:v>12.566</c:v>
                </c:pt>
                <c:pt idx="8826">
                  <c:v>11.944</c:v>
                </c:pt>
                <c:pt idx="8827">
                  <c:v>11.944</c:v>
                </c:pt>
                <c:pt idx="8828">
                  <c:v>11.944</c:v>
                </c:pt>
                <c:pt idx="8829">
                  <c:v>11.944</c:v>
                </c:pt>
                <c:pt idx="8830">
                  <c:v>12.566</c:v>
                </c:pt>
                <c:pt idx="8831">
                  <c:v>11.944</c:v>
                </c:pt>
                <c:pt idx="8832">
                  <c:v>12.566</c:v>
                </c:pt>
                <c:pt idx="8833">
                  <c:v>12.566</c:v>
                </c:pt>
                <c:pt idx="8834">
                  <c:v>11.944</c:v>
                </c:pt>
                <c:pt idx="8835">
                  <c:v>11.944</c:v>
                </c:pt>
                <c:pt idx="8836">
                  <c:v>11.944</c:v>
                </c:pt>
                <c:pt idx="8837">
                  <c:v>11.944</c:v>
                </c:pt>
                <c:pt idx="8838">
                  <c:v>12.566</c:v>
                </c:pt>
                <c:pt idx="8839">
                  <c:v>11.944</c:v>
                </c:pt>
                <c:pt idx="8840">
                  <c:v>12.566</c:v>
                </c:pt>
                <c:pt idx="8841">
                  <c:v>11.944</c:v>
                </c:pt>
                <c:pt idx="8842">
                  <c:v>12.566</c:v>
                </c:pt>
                <c:pt idx="8843">
                  <c:v>12.566</c:v>
                </c:pt>
                <c:pt idx="8844">
                  <c:v>12.566</c:v>
                </c:pt>
                <c:pt idx="8845">
                  <c:v>12.566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12.566</c:v>
                </c:pt>
                <c:pt idx="8851">
                  <c:v>13.207</c:v>
                </c:pt>
                <c:pt idx="8852">
                  <c:v>13.207</c:v>
                </c:pt>
                <c:pt idx="8853">
                  <c:v>13.207</c:v>
                </c:pt>
                <c:pt idx="8854">
                  <c:v>13.207</c:v>
                </c:pt>
                <c:pt idx="8855">
                  <c:v>13.207</c:v>
                </c:pt>
                <c:pt idx="8856">
                  <c:v>13.207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17.464</c:v>
                </c:pt>
                <c:pt idx="8861">
                  <c:v>15.246</c:v>
                </c:pt>
                <c:pt idx="8862">
                  <c:v>13.867</c:v>
                </c:pt>
                <c:pt idx="8863">
                  <c:v>12.566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13.207</c:v>
                </c:pt>
                <c:pt idx="8870">
                  <c:v>13.207</c:v>
                </c:pt>
                <c:pt idx="8871">
                  <c:v>13.867</c:v>
                </c:pt>
                <c:pt idx="8872">
                  <c:v>13.867</c:v>
                </c:pt>
                <c:pt idx="8873">
                  <c:v>13.207</c:v>
                </c:pt>
                <c:pt idx="8874">
                  <c:v>13.207</c:v>
                </c:pt>
                <c:pt idx="8875">
                  <c:v>13.207</c:v>
                </c:pt>
                <c:pt idx="8876">
                  <c:v>13.867</c:v>
                </c:pt>
                <c:pt idx="8877">
                  <c:v>13.867</c:v>
                </c:pt>
                <c:pt idx="8878">
                  <c:v>13.207</c:v>
                </c:pt>
                <c:pt idx="8879">
                  <c:v>13.207</c:v>
                </c:pt>
                <c:pt idx="8880">
                  <c:v>13.207</c:v>
                </c:pt>
                <c:pt idx="8881">
                  <c:v>13.207</c:v>
                </c:pt>
                <c:pt idx="8882">
                  <c:v>13.207</c:v>
                </c:pt>
                <c:pt idx="8883">
                  <c:v>13.207</c:v>
                </c:pt>
                <c:pt idx="8884">
                  <c:v>13.207</c:v>
                </c:pt>
                <c:pt idx="8885">
                  <c:v>13.867</c:v>
                </c:pt>
                <c:pt idx="8886">
                  <c:v>13.867</c:v>
                </c:pt>
                <c:pt idx="8887">
                  <c:v>15.965</c:v>
                </c:pt>
                <c:pt idx="8888">
                  <c:v>33.338</c:v>
                </c:pt>
                <c:pt idx="8889">
                  <c:v>15.246</c:v>
                </c:pt>
                <c:pt idx="8890">
                  <c:v>13.207</c:v>
                </c:pt>
                <c:pt idx="8891">
                  <c:v>12.566</c:v>
                </c:pt>
                <c:pt idx="8892">
                  <c:v>13.207</c:v>
                </c:pt>
                <c:pt idx="8893">
                  <c:v>12.566</c:v>
                </c:pt>
                <c:pt idx="8894">
                  <c:v>13.207</c:v>
                </c:pt>
                <c:pt idx="8895">
                  <c:v>13.207</c:v>
                </c:pt>
                <c:pt idx="8896">
                  <c:v>17.464</c:v>
                </c:pt>
                <c:pt idx="8897">
                  <c:v>16.704</c:v>
                </c:pt>
                <c:pt idx="8898">
                  <c:v>14.547</c:v>
                </c:pt>
                <c:pt idx="8899">
                  <c:v>13.207</c:v>
                </c:pt>
                <c:pt idx="8900">
                  <c:v>13.207</c:v>
                </c:pt>
                <c:pt idx="8901">
                  <c:v>13.207</c:v>
                </c:pt>
                <c:pt idx="8902">
                  <c:v>12.566</c:v>
                </c:pt>
                <c:pt idx="8903">
                  <c:v>13.867</c:v>
                </c:pt>
                <c:pt idx="8904">
                  <c:v>19.043</c:v>
                </c:pt>
                <c:pt idx="8905">
                  <c:v>18.243</c:v>
                </c:pt>
                <c:pt idx="8906">
                  <c:v>16.704</c:v>
                </c:pt>
                <c:pt idx="8907">
                  <c:v>15.965</c:v>
                </c:pt>
                <c:pt idx="8908">
                  <c:v>15.246</c:v>
                </c:pt>
                <c:pt idx="8909">
                  <c:v>14.547</c:v>
                </c:pt>
                <c:pt idx="8910">
                  <c:v>14.547</c:v>
                </c:pt>
                <c:pt idx="8911">
                  <c:v>13.867</c:v>
                </c:pt>
                <c:pt idx="8912">
                  <c:v>13.207</c:v>
                </c:pt>
                <c:pt idx="8913">
                  <c:v>13.207</c:v>
                </c:pt>
                <c:pt idx="8914">
                  <c:v>13.207</c:v>
                </c:pt>
                <c:pt idx="8915">
                  <c:v>12.566</c:v>
                </c:pt>
                <c:pt idx="8916">
                  <c:v>12.566</c:v>
                </c:pt>
                <c:pt idx="8917">
                  <c:v>12.566</c:v>
                </c:pt>
                <c:pt idx="8918">
                  <c:v>12.566</c:v>
                </c:pt>
                <c:pt idx="8919">
                  <c:v>13.207</c:v>
                </c:pt>
                <c:pt idx="8920">
                  <c:v>13.207</c:v>
                </c:pt>
                <c:pt idx="8921">
                  <c:v>13.207</c:v>
                </c:pt>
                <c:pt idx="8922">
                  <c:v>13.207</c:v>
                </c:pt>
                <c:pt idx="8923">
                  <c:v>13.207</c:v>
                </c:pt>
                <c:pt idx="8924">
                  <c:v>13.207</c:v>
                </c:pt>
                <c:pt idx="8925">
                  <c:v>13.207</c:v>
                </c:pt>
                <c:pt idx="8926">
                  <c:v>13.207</c:v>
                </c:pt>
                <c:pt idx="8927">
                  <c:v>13.207</c:v>
                </c:pt>
                <c:pt idx="8928">
                  <c:v>12.566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881.827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flow'!$B2:$B8930</c:f>
              <c:numCache>
                <c:formatCode>General</c:formatCode>
                <c:ptCount val="8929"/>
                <c:pt idx="0">
                  <c:v>18.243</c:v>
                </c:pt>
                <c:pt idx="1">
                  <c:v>19.043</c:v>
                </c:pt>
                <c:pt idx="2">
                  <c:v>18.243</c:v>
                </c:pt>
                <c:pt idx="3">
                  <c:v>40.246</c:v>
                </c:pt>
                <c:pt idx="4">
                  <c:v>24.993</c:v>
                </c:pt>
                <c:pt idx="5">
                  <c:v>19.043</c:v>
                </c:pt>
                <c:pt idx="6">
                  <c:v>19.043</c:v>
                </c:pt>
                <c:pt idx="7">
                  <c:v>19.864</c:v>
                </c:pt>
                <c:pt idx="8">
                  <c:v>20.705</c:v>
                </c:pt>
                <c:pt idx="9">
                  <c:v>19.864</c:v>
                </c:pt>
                <c:pt idx="10">
                  <c:v>19.043</c:v>
                </c:pt>
                <c:pt idx="11">
                  <c:v>19.043</c:v>
                </c:pt>
                <c:pt idx="12">
                  <c:v>19.043</c:v>
                </c:pt>
                <c:pt idx="13">
                  <c:v>19.864</c:v>
                </c:pt>
                <c:pt idx="14">
                  <c:v>19.864</c:v>
                </c:pt>
                <c:pt idx="15">
                  <c:v>19.043</c:v>
                </c:pt>
                <c:pt idx="16">
                  <c:v>19.043</c:v>
                </c:pt>
                <c:pt idx="17">
                  <c:v>19.043</c:v>
                </c:pt>
                <c:pt idx="18">
                  <c:v>18.243</c:v>
                </c:pt>
                <c:pt idx="19">
                  <c:v>19.043</c:v>
                </c:pt>
                <c:pt idx="20">
                  <c:v>19.864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18.243</c:v>
                </c:pt>
                <c:pt idx="25">
                  <c:v>19.043</c:v>
                </c:pt>
                <c:pt idx="26">
                  <c:v>19.043</c:v>
                </c:pt>
                <c:pt idx="27">
                  <c:v>19.043</c:v>
                </c:pt>
                <c:pt idx="28">
                  <c:v>19.864</c:v>
                </c:pt>
                <c:pt idx="29">
                  <c:v>18.243</c:v>
                </c:pt>
                <c:pt idx="30">
                  <c:v>19.043</c:v>
                </c:pt>
                <c:pt idx="31">
                  <c:v>19.043</c:v>
                </c:pt>
                <c:pt idx="32">
                  <c:v>19.043</c:v>
                </c:pt>
                <c:pt idx="33">
                  <c:v>19.043</c:v>
                </c:pt>
                <c:pt idx="34">
                  <c:v>19.864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19.864</c:v>
                </c:pt>
                <c:pt idx="39">
                  <c:v>19.043</c:v>
                </c:pt>
                <c:pt idx="40">
                  <c:v>19.043</c:v>
                </c:pt>
                <c:pt idx="41">
                  <c:v>19.864</c:v>
                </c:pt>
                <c:pt idx="42">
                  <c:v>19.864</c:v>
                </c:pt>
                <c:pt idx="43">
                  <c:v>19.043</c:v>
                </c:pt>
                <c:pt idx="44">
                  <c:v>19.864</c:v>
                </c:pt>
                <c:pt idx="45">
                  <c:v>19.043</c:v>
                </c:pt>
                <c:pt idx="46">
                  <c:v>19.043</c:v>
                </c:pt>
                <c:pt idx="47">
                  <c:v>19.043</c:v>
                </c:pt>
                <c:pt idx="48">
                  <c:v>19.864</c:v>
                </c:pt>
                <c:pt idx="49">
                  <c:v>19.864</c:v>
                </c:pt>
                <c:pt idx="50">
                  <c:v>19.864</c:v>
                </c:pt>
                <c:pt idx="51">
                  <c:v>19.043</c:v>
                </c:pt>
                <c:pt idx="52">
                  <c:v>19.864</c:v>
                </c:pt>
                <c:pt idx="53">
                  <c:v>19.864</c:v>
                </c:pt>
                <c:pt idx="54">
                  <c:v>19.043</c:v>
                </c:pt>
                <c:pt idx="55">
                  <c:v>19.043</c:v>
                </c:pt>
                <c:pt idx="56">
                  <c:v>19.043</c:v>
                </c:pt>
                <c:pt idx="57">
                  <c:v>19.043</c:v>
                </c:pt>
                <c:pt idx="58">
                  <c:v>19.043</c:v>
                </c:pt>
                <c:pt idx="59">
                  <c:v>19.864</c:v>
                </c:pt>
                <c:pt idx="60">
                  <c:v>19.043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19.043</c:v>
                </c:pt>
                <c:pt idx="65">
                  <c:v>18.243</c:v>
                </c:pt>
                <c:pt idx="66">
                  <c:v>18.243</c:v>
                </c:pt>
                <c:pt idx="67">
                  <c:v>19.043</c:v>
                </c:pt>
                <c:pt idx="68">
                  <c:v>18.243</c:v>
                </c:pt>
                <c:pt idx="69">
                  <c:v>19.043</c:v>
                </c:pt>
                <c:pt idx="70">
                  <c:v>19.043</c:v>
                </c:pt>
                <c:pt idx="71">
                  <c:v>19.043</c:v>
                </c:pt>
                <c:pt idx="72">
                  <c:v>18.243</c:v>
                </c:pt>
                <c:pt idx="73">
                  <c:v>19.043</c:v>
                </c:pt>
                <c:pt idx="74">
                  <c:v>19.043</c:v>
                </c:pt>
                <c:pt idx="75">
                  <c:v>19.043</c:v>
                </c:pt>
                <c:pt idx="76">
                  <c:v>19.043</c:v>
                </c:pt>
                <c:pt idx="77">
                  <c:v>19.864</c:v>
                </c:pt>
                <c:pt idx="78">
                  <c:v>18.243</c:v>
                </c:pt>
                <c:pt idx="79">
                  <c:v>18.243</c:v>
                </c:pt>
                <c:pt idx="80">
                  <c:v>18.243</c:v>
                </c:pt>
                <c:pt idx="81">
                  <c:v>19.043</c:v>
                </c:pt>
                <c:pt idx="82">
                  <c:v>19.043</c:v>
                </c:pt>
                <c:pt idx="83">
                  <c:v>19.043</c:v>
                </c:pt>
                <c:pt idx="84">
                  <c:v>19.043</c:v>
                </c:pt>
                <c:pt idx="85">
                  <c:v>20.705</c:v>
                </c:pt>
                <c:pt idx="86">
                  <c:v>20.705</c:v>
                </c:pt>
                <c:pt idx="87">
                  <c:v>20.705</c:v>
                </c:pt>
                <c:pt idx="88">
                  <c:v>19.864</c:v>
                </c:pt>
                <c:pt idx="89">
                  <c:v>19.864</c:v>
                </c:pt>
                <c:pt idx="90">
                  <c:v>19.864</c:v>
                </c:pt>
                <c:pt idx="91">
                  <c:v>19.864</c:v>
                </c:pt>
                <c:pt idx="92">
                  <c:v>19.864</c:v>
                </c:pt>
                <c:pt idx="93">
                  <c:v>19.864</c:v>
                </c:pt>
                <c:pt idx="94">
                  <c:v>19.043</c:v>
                </c:pt>
                <c:pt idx="95">
                  <c:v>18.243</c:v>
                </c:pt>
                <c:pt idx="96">
                  <c:v>19.864</c:v>
                </c:pt>
                <c:pt idx="97">
                  <c:v>19.864</c:v>
                </c:pt>
                <c:pt idx="98">
                  <c:v>20.705</c:v>
                </c:pt>
                <c:pt idx="99">
                  <c:v>21.568</c:v>
                </c:pt>
                <c:pt idx="100">
                  <c:v>19.864</c:v>
                </c:pt>
                <c:pt idx="101">
                  <c:v>19.864</c:v>
                </c:pt>
                <c:pt idx="102">
                  <c:v>19.043</c:v>
                </c:pt>
                <c:pt idx="103">
                  <c:v>19.043</c:v>
                </c:pt>
                <c:pt idx="104">
                  <c:v>19.043</c:v>
                </c:pt>
                <c:pt idx="105">
                  <c:v>19.043</c:v>
                </c:pt>
                <c:pt idx="106">
                  <c:v>19.043</c:v>
                </c:pt>
                <c:pt idx="107">
                  <c:v>19.043</c:v>
                </c:pt>
                <c:pt idx="108">
                  <c:v>18.243</c:v>
                </c:pt>
                <c:pt idx="109">
                  <c:v>19.043</c:v>
                </c:pt>
                <c:pt idx="110">
                  <c:v>18.243</c:v>
                </c:pt>
                <c:pt idx="111">
                  <c:v>18.243</c:v>
                </c:pt>
                <c:pt idx="112">
                  <c:v>19.043</c:v>
                </c:pt>
                <c:pt idx="113">
                  <c:v>17.464</c:v>
                </c:pt>
                <c:pt idx="114">
                  <c:v>18.243</c:v>
                </c:pt>
                <c:pt idx="115">
                  <c:v>18.243</c:v>
                </c:pt>
                <c:pt idx="116">
                  <c:v>18.243</c:v>
                </c:pt>
                <c:pt idx="117">
                  <c:v>18.243</c:v>
                </c:pt>
                <c:pt idx="118">
                  <c:v>18.243</c:v>
                </c:pt>
                <c:pt idx="119">
                  <c:v>18.243</c:v>
                </c:pt>
                <c:pt idx="120">
                  <c:v>18.243</c:v>
                </c:pt>
                <c:pt idx="121">
                  <c:v>19.043</c:v>
                </c:pt>
                <c:pt idx="122">
                  <c:v>19.043</c:v>
                </c:pt>
                <c:pt idx="123">
                  <c:v>19.043</c:v>
                </c:pt>
                <c:pt idx="124">
                  <c:v>18.243</c:v>
                </c:pt>
                <c:pt idx="125">
                  <c:v>18.243</c:v>
                </c:pt>
                <c:pt idx="126">
                  <c:v>19.043</c:v>
                </c:pt>
                <c:pt idx="127">
                  <c:v>18.243</c:v>
                </c:pt>
                <c:pt idx="128">
                  <c:v>18.243</c:v>
                </c:pt>
                <c:pt idx="129">
                  <c:v>18.243</c:v>
                </c:pt>
                <c:pt idx="130">
                  <c:v>18.243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18.243</c:v>
                </c:pt>
                <c:pt idx="137">
                  <c:v>18.243</c:v>
                </c:pt>
                <c:pt idx="138">
                  <c:v>18.243</c:v>
                </c:pt>
                <c:pt idx="139">
                  <c:v>19.043</c:v>
                </c:pt>
                <c:pt idx="140">
                  <c:v>19.043</c:v>
                </c:pt>
                <c:pt idx="141">
                  <c:v>18.243</c:v>
                </c:pt>
                <c:pt idx="142">
                  <c:v>18.243</c:v>
                </c:pt>
                <c:pt idx="143">
                  <c:v>18.243</c:v>
                </c:pt>
                <c:pt idx="144">
                  <c:v>17.464</c:v>
                </c:pt>
                <c:pt idx="145">
                  <c:v>18.243</c:v>
                </c:pt>
                <c:pt idx="146">
                  <c:v>18.243</c:v>
                </c:pt>
                <c:pt idx="147">
                  <c:v>17.464</c:v>
                </c:pt>
                <c:pt idx="148">
                  <c:v>18.243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18.243</c:v>
                </c:pt>
                <c:pt idx="153">
                  <c:v>17.464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17.464</c:v>
                </c:pt>
                <c:pt idx="159">
                  <c:v>17.464</c:v>
                </c:pt>
                <c:pt idx="160">
                  <c:v>16.704</c:v>
                </c:pt>
                <c:pt idx="161">
                  <c:v>17.464</c:v>
                </c:pt>
                <c:pt idx="162">
                  <c:v>18.243</c:v>
                </c:pt>
                <c:pt idx="163">
                  <c:v>17.464</c:v>
                </c:pt>
                <c:pt idx="164">
                  <c:v>18.243</c:v>
                </c:pt>
                <c:pt idx="165">
                  <c:v>18.243</c:v>
                </c:pt>
                <c:pt idx="166">
                  <c:v>18.243</c:v>
                </c:pt>
                <c:pt idx="167">
                  <c:v>17.464</c:v>
                </c:pt>
                <c:pt idx="168">
                  <c:v>17.464</c:v>
                </c:pt>
                <c:pt idx="169">
                  <c:v>17.464</c:v>
                </c:pt>
                <c:pt idx="170">
                  <c:v>17.464</c:v>
                </c:pt>
                <c:pt idx="171">
                  <c:v>17.464</c:v>
                </c:pt>
                <c:pt idx="172">
                  <c:v>18.243</c:v>
                </c:pt>
                <c:pt idx="173">
                  <c:v>17.464</c:v>
                </c:pt>
                <c:pt idx="174">
                  <c:v>18.243</c:v>
                </c:pt>
                <c:pt idx="175">
                  <c:v>17.464</c:v>
                </c:pt>
                <c:pt idx="176">
                  <c:v>18.243</c:v>
                </c:pt>
                <c:pt idx="177">
                  <c:v>17.464</c:v>
                </c:pt>
                <c:pt idx="178">
                  <c:v>16.704</c:v>
                </c:pt>
                <c:pt idx="179">
                  <c:v>16.704</c:v>
                </c:pt>
                <c:pt idx="180">
                  <c:v>16.704</c:v>
                </c:pt>
                <c:pt idx="181">
                  <c:v>17.464</c:v>
                </c:pt>
                <c:pt idx="182">
                  <c:v>17.464</c:v>
                </c:pt>
                <c:pt idx="183">
                  <c:v>18.243</c:v>
                </c:pt>
                <c:pt idx="184">
                  <c:v>17.464</c:v>
                </c:pt>
                <c:pt idx="185">
                  <c:v>17.464</c:v>
                </c:pt>
                <c:pt idx="186">
                  <c:v>17.464</c:v>
                </c:pt>
                <c:pt idx="187">
                  <c:v>17.464</c:v>
                </c:pt>
                <c:pt idx="188">
                  <c:v>17.464</c:v>
                </c:pt>
                <c:pt idx="189">
                  <c:v>17.464</c:v>
                </c:pt>
                <c:pt idx="190">
                  <c:v>17.464</c:v>
                </c:pt>
                <c:pt idx="191">
                  <c:v>16.704</c:v>
                </c:pt>
                <c:pt idx="192">
                  <c:v>17.464</c:v>
                </c:pt>
                <c:pt idx="193">
                  <c:v>17.464</c:v>
                </c:pt>
                <c:pt idx="194">
                  <c:v>17.464</c:v>
                </c:pt>
                <c:pt idx="195">
                  <c:v>16.704</c:v>
                </c:pt>
                <c:pt idx="196">
                  <c:v>16.704</c:v>
                </c:pt>
                <c:pt idx="197">
                  <c:v>17.464</c:v>
                </c:pt>
                <c:pt idx="198">
                  <c:v>16.704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18.243</c:v>
                </c:pt>
                <c:pt idx="203">
                  <c:v>17.464</c:v>
                </c:pt>
                <c:pt idx="204">
                  <c:v>16.704</c:v>
                </c:pt>
                <c:pt idx="205">
                  <c:v>17.464</c:v>
                </c:pt>
                <c:pt idx="206">
                  <c:v>16.704</c:v>
                </c:pt>
                <c:pt idx="207">
                  <c:v>16.704</c:v>
                </c:pt>
                <c:pt idx="208">
                  <c:v>16.704</c:v>
                </c:pt>
                <c:pt idx="209">
                  <c:v>16.704</c:v>
                </c:pt>
                <c:pt idx="210">
                  <c:v>16.704</c:v>
                </c:pt>
                <c:pt idx="211">
                  <c:v>16.704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15.965</c:v>
                </c:pt>
                <c:pt idx="216">
                  <c:v>17.464</c:v>
                </c:pt>
                <c:pt idx="217">
                  <c:v>16.704</c:v>
                </c:pt>
                <c:pt idx="218">
                  <c:v>17.464</c:v>
                </c:pt>
                <c:pt idx="219">
                  <c:v>16.704</c:v>
                </c:pt>
                <c:pt idx="220">
                  <c:v>16.704</c:v>
                </c:pt>
                <c:pt idx="221">
                  <c:v>15.965</c:v>
                </c:pt>
                <c:pt idx="222">
                  <c:v>16.704</c:v>
                </c:pt>
                <c:pt idx="223">
                  <c:v>16.704</c:v>
                </c:pt>
                <c:pt idx="224">
                  <c:v>16.704</c:v>
                </c:pt>
                <c:pt idx="225">
                  <c:v>17.464</c:v>
                </c:pt>
                <c:pt idx="226">
                  <c:v>17.464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17.464</c:v>
                </c:pt>
                <c:pt idx="233">
                  <c:v>17.464</c:v>
                </c:pt>
                <c:pt idx="234">
                  <c:v>18.243</c:v>
                </c:pt>
                <c:pt idx="235">
                  <c:v>18.243</c:v>
                </c:pt>
                <c:pt idx="236">
                  <c:v>18.243</c:v>
                </c:pt>
                <c:pt idx="237">
                  <c:v>18.243</c:v>
                </c:pt>
                <c:pt idx="238">
                  <c:v>18.243</c:v>
                </c:pt>
                <c:pt idx="239">
                  <c:v>17.464</c:v>
                </c:pt>
                <c:pt idx="1294">
                  <c:v>15.246</c:v>
                </c:pt>
                <c:pt idx="1295">
                  <c:v>14.547</c:v>
                </c:pt>
                <c:pt idx="1296">
                  <c:v>14.547</c:v>
                </c:pt>
                <c:pt idx="1297">
                  <c:v>15.246</c:v>
                </c:pt>
                <c:pt idx="1298">
                  <c:v>14.547</c:v>
                </c:pt>
                <c:pt idx="1299">
                  <c:v>15.246</c:v>
                </c:pt>
                <c:pt idx="1300">
                  <c:v>15.246</c:v>
                </c:pt>
                <c:pt idx="1301">
                  <c:v>15.246</c:v>
                </c:pt>
                <c:pt idx="1302">
                  <c:v>15.246</c:v>
                </c:pt>
                <c:pt idx="1303">
                  <c:v>15.965</c:v>
                </c:pt>
                <c:pt idx="1304">
                  <c:v>15.965</c:v>
                </c:pt>
                <c:pt idx="1305">
                  <c:v>15.965</c:v>
                </c:pt>
                <c:pt idx="1306">
                  <c:v>15.965</c:v>
                </c:pt>
                <c:pt idx="1307">
                  <c:v>15.965</c:v>
                </c:pt>
                <c:pt idx="1308">
                  <c:v>15.246</c:v>
                </c:pt>
                <c:pt idx="1309">
                  <c:v>14.547</c:v>
                </c:pt>
                <c:pt idx="1310">
                  <c:v>14.547</c:v>
                </c:pt>
                <c:pt idx="1311">
                  <c:v>14.547</c:v>
                </c:pt>
                <c:pt idx="1312">
                  <c:v>15.246</c:v>
                </c:pt>
                <c:pt idx="1313">
                  <c:v>15.965</c:v>
                </c:pt>
                <c:pt idx="1314">
                  <c:v>15.246</c:v>
                </c:pt>
                <c:pt idx="1315">
                  <c:v>15.965</c:v>
                </c:pt>
                <c:pt idx="1316">
                  <c:v>15.965</c:v>
                </c:pt>
                <c:pt idx="1317">
                  <c:v>16.704</c:v>
                </c:pt>
                <c:pt idx="1318">
                  <c:v>15.965</c:v>
                </c:pt>
                <c:pt idx="1319">
                  <c:v>15.965</c:v>
                </c:pt>
                <c:pt idx="1320">
                  <c:v>15.965</c:v>
                </c:pt>
                <c:pt idx="1321">
                  <c:v>15.246</c:v>
                </c:pt>
                <c:pt idx="1322">
                  <c:v>15.246</c:v>
                </c:pt>
                <c:pt idx="1323">
                  <c:v>15.965</c:v>
                </c:pt>
                <c:pt idx="1324">
                  <c:v>15.965</c:v>
                </c:pt>
                <c:pt idx="1325">
                  <c:v>15.965</c:v>
                </c:pt>
                <c:pt idx="1326">
                  <c:v>15.246</c:v>
                </c:pt>
                <c:pt idx="1327">
                  <c:v>15.246</c:v>
                </c:pt>
                <c:pt idx="1328">
                  <c:v>15.246</c:v>
                </c:pt>
                <c:pt idx="1329">
                  <c:v>15.965</c:v>
                </c:pt>
                <c:pt idx="1330">
                  <c:v>15.965</c:v>
                </c:pt>
                <c:pt idx="1331">
                  <c:v>15.246</c:v>
                </c:pt>
                <c:pt idx="1332">
                  <c:v>15.246</c:v>
                </c:pt>
                <c:pt idx="1333">
                  <c:v>15.965</c:v>
                </c:pt>
                <c:pt idx="1334">
                  <c:v>15.246</c:v>
                </c:pt>
                <c:pt idx="1335">
                  <c:v>15.965</c:v>
                </c:pt>
                <c:pt idx="1336">
                  <c:v>15.965</c:v>
                </c:pt>
                <c:pt idx="1337">
                  <c:v>15.246</c:v>
                </c:pt>
                <c:pt idx="1338">
                  <c:v>15.965</c:v>
                </c:pt>
                <c:pt idx="1339">
                  <c:v>15.246</c:v>
                </c:pt>
                <c:pt idx="1340">
                  <c:v>14.547</c:v>
                </c:pt>
                <c:pt idx="1341">
                  <c:v>15.246</c:v>
                </c:pt>
                <c:pt idx="1342">
                  <c:v>15.246</c:v>
                </c:pt>
                <c:pt idx="1343">
                  <c:v>15.965</c:v>
                </c:pt>
                <c:pt idx="1344">
                  <c:v>15.246</c:v>
                </c:pt>
                <c:pt idx="1345">
                  <c:v>15.246</c:v>
                </c:pt>
                <c:pt idx="1346">
                  <c:v>14.547</c:v>
                </c:pt>
                <c:pt idx="1347">
                  <c:v>15.246</c:v>
                </c:pt>
                <c:pt idx="1348">
                  <c:v>15.246</c:v>
                </c:pt>
                <c:pt idx="1349">
                  <c:v>15.965</c:v>
                </c:pt>
                <c:pt idx="1350">
                  <c:v>15.246</c:v>
                </c:pt>
                <c:pt idx="1351">
                  <c:v>15.246</c:v>
                </c:pt>
                <c:pt idx="1352">
                  <c:v>15.965</c:v>
                </c:pt>
                <c:pt idx="1353">
                  <c:v>15.246</c:v>
                </c:pt>
                <c:pt idx="1354">
                  <c:v>15.246</c:v>
                </c:pt>
                <c:pt idx="1355">
                  <c:v>15.965</c:v>
                </c:pt>
                <c:pt idx="1356">
                  <c:v>15.965</c:v>
                </c:pt>
                <c:pt idx="1357">
                  <c:v>15.965</c:v>
                </c:pt>
                <c:pt idx="1358">
                  <c:v>15.246</c:v>
                </c:pt>
                <c:pt idx="1359">
                  <c:v>15.246</c:v>
                </c:pt>
                <c:pt idx="1360">
                  <c:v>15.246</c:v>
                </c:pt>
                <c:pt idx="1361">
                  <c:v>15.965</c:v>
                </c:pt>
                <c:pt idx="1362">
                  <c:v>15.965</c:v>
                </c:pt>
                <c:pt idx="1363">
                  <c:v>15.246</c:v>
                </c:pt>
                <c:pt idx="1364">
                  <c:v>15.965</c:v>
                </c:pt>
                <c:pt idx="1365">
                  <c:v>15.965</c:v>
                </c:pt>
                <c:pt idx="1366">
                  <c:v>15.246</c:v>
                </c:pt>
                <c:pt idx="1367">
                  <c:v>15.246</c:v>
                </c:pt>
                <c:pt idx="1368">
                  <c:v>15.246</c:v>
                </c:pt>
                <c:pt idx="1369">
                  <c:v>15.246</c:v>
                </c:pt>
                <c:pt idx="1370">
                  <c:v>14.547</c:v>
                </c:pt>
                <c:pt idx="1371">
                  <c:v>14.547</c:v>
                </c:pt>
                <c:pt idx="1372">
                  <c:v>15.246</c:v>
                </c:pt>
                <c:pt idx="1373">
                  <c:v>15.965</c:v>
                </c:pt>
                <c:pt idx="1374">
                  <c:v>15.246</c:v>
                </c:pt>
                <c:pt idx="1375">
                  <c:v>15.246</c:v>
                </c:pt>
                <c:pt idx="1376">
                  <c:v>15.965</c:v>
                </c:pt>
                <c:pt idx="1377">
                  <c:v>15.965</c:v>
                </c:pt>
                <c:pt idx="1378">
                  <c:v>15.965</c:v>
                </c:pt>
                <c:pt idx="1379">
                  <c:v>15.965</c:v>
                </c:pt>
                <c:pt idx="1380">
                  <c:v>16.704</c:v>
                </c:pt>
                <c:pt idx="1381">
                  <c:v>15.965</c:v>
                </c:pt>
                <c:pt idx="1382">
                  <c:v>16.704</c:v>
                </c:pt>
                <c:pt idx="1383">
                  <c:v>14.547</c:v>
                </c:pt>
                <c:pt idx="1384">
                  <c:v>15.246</c:v>
                </c:pt>
                <c:pt idx="1385">
                  <c:v>15.246</c:v>
                </c:pt>
                <c:pt idx="1386">
                  <c:v>15.965</c:v>
                </c:pt>
                <c:pt idx="1387">
                  <c:v>15.965</c:v>
                </c:pt>
                <c:pt idx="1388">
                  <c:v>15.246</c:v>
                </c:pt>
                <c:pt idx="1389">
                  <c:v>15.965</c:v>
                </c:pt>
                <c:pt idx="1390">
                  <c:v>15.965</c:v>
                </c:pt>
                <c:pt idx="1391">
                  <c:v>15.965</c:v>
                </c:pt>
                <c:pt idx="1392">
                  <c:v>15.965</c:v>
                </c:pt>
                <c:pt idx="1393">
                  <c:v>15.965</c:v>
                </c:pt>
                <c:pt idx="1394">
                  <c:v>15.965</c:v>
                </c:pt>
                <c:pt idx="1395">
                  <c:v>15.246</c:v>
                </c:pt>
                <c:pt idx="1396">
                  <c:v>15.246</c:v>
                </c:pt>
                <c:pt idx="1397">
                  <c:v>15.965</c:v>
                </c:pt>
                <c:pt idx="1398">
                  <c:v>15.965</c:v>
                </c:pt>
                <c:pt idx="1399">
                  <c:v>15.965</c:v>
                </c:pt>
                <c:pt idx="1400">
                  <c:v>15.246</c:v>
                </c:pt>
                <c:pt idx="1401">
                  <c:v>16.704</c:v>
                </c:pt>
                <c:pt idx="1402">
                  <c:v>19.043</c:v>
                </c:pt>
                <c:pt idx="1403">
                  <c:v>17.464</c:v>
                </c:pt>
                <c:pt idx="1404">
                  <c:v>17.464</c:v>
                </c:pt>
                <c:pt idx="1405">
                  <c:v>24.05</c:v>
                </c:pt>
                <c:pt idx="1406">
                  <c:v>20.705</c:v>
                </c:pt>
                <c:pt idx="1407">
                  <c:v>19.864</c:v>
                </c:pt>
                <c:pt idx="1408">
                  <c:v>19.043</c:v>
                </c:pt>
                <c:pt idx="1409">
                  <c:v>18.243</c:v>
                </c:pt>
                <c:pt idx="1410">
                  <c:v>17.464</c:v>
                </c:pt>
                <c:pt idx="1411">
                  <c:v>17.464</c:v>
                </c:pt>
                <c:pt idx="1412">
                  <c:v>16.704</c:v>
                </c:pt>
                <c:pt idx="1413">
                  <c:v>16.704</c:v>
                </c:pt>
                <c:pt idx="1414">
                  <c:v>17.464</c:v>
                </c:pt>
                <c:pt idx="1415">
                  <c:v>18.243</c:v>
                </c:pt>
                <c:pt idx="1416">
                  <c:v>17.464</c:v>
                </c:pt>
                <c:pt idx="1417">
                  <c:v>17.464</c:v>
                </c:pt>
                <c:pt idx="1418">
                  <c:v>16.704</c:v>
                </c:pt>
                <c:pt idx="1419">
                  <c:v>16.704</c:v>
                </c:pt>
                <c:pt idx="1420">
                  <c:v>16.704</c:v>
                </c:pt>
                <c:pt idx="1421">
                  <c:v>16.704</c:v>
                </c:pt>
                <c:pt idx="1422">
                  <c:v>15.965</c:v>
                </c:pt>
                <c:pt idx="1423">
                  <c:v>15.965</c:v>
                </c:pt>
                <c:pt idx="1424">
                  <c:v>16.704</c:v>
                </c:pt>
                <c:pt idx="1425">
                  <c:v>16.704</c:v>
                </c:pt>
                <c:pt idx="1426">
                  <c:v>16.704</c:v>
                </c:pt>
                <c:pt idx="1427">
                  <c:v>15.965</c:v>
                </c:pt>
                <c:pt idx="1428">
                  <c:v>15.965</c:v>
                </c:pt>
                <c:pt idx="1429">
                  <c:v>15.965</c:v>
                </c:pt>
                <c:pt idx="1430">
                  <c:v>17.464</c:v>
                </c:pt>
                <c:pt idx="1431">
                  <c:v>15.965</c:v>
                </c:pt>
                <c:pt idx="1432">
                  <c:v>15.965</c:v>
                </c:pt>
                <c:pt idx="1433">
                  <c:v>16.704</c:v>
                </c:pt>
                <c:pt idx="1434">
                  <c:v>16.704</c:v>
                </c:pt>
                <c:pt idx="1435">
                  <c:v>17.464</c:v>
                </c:pt>
                <c:pt idx="1436">
                  <c:v>19.043</c:v>
                </c:pt>
                <c:pt idx="1437">
                  <c:v>16.704</c:v>
                </c:pt>
                <c:pt idx="1438">
                  <c:v>15.965</c:v>
                </c:pt>
                <c:pt idx="1439">
                  <c:v>17.464</c:v>
                </c:pt>
                <c:pt idx="1440">
                  <c:v>16.704</c:v>
                </c:pt>
                <c:pt idx="1441">
                  <c:v>17.464</c:v>
                </c:pt>
                <c:pt idx="1442">
                  <c:v>16.704</c:v>
                </c:pt>
                <c:pt idx="1443">
                  <c:v>16.704</c:v>
                </c:pt>
                <c:pt idx="1444">
                  <c:v>16.704</c:v>
                </c:pt>
                <c:pt idx="1445">
                  <c:v>17.464</c:v>
                </c:pt>
                <c:pt idx="1446">
                  <c:v>17.464</c:v>
                </c:pt>
                <c:pt idx="1447">
                  <c:v>16.704</c:v>
                </c:pt>
                <c:pt idx="1448">
                  <c:v>16.704</c:v>
                </c:pt>
                <c:pt idx="1449">
                  <c:v>17.464</c:v>
                </c:pt>
                <c:pt idx="1450">
                  <c:v>17.464</c:v>
                </c:pt>
                <c:pt idx="1451">
                  <c:v>17.464</c:v>
                </c:pt>
                <c:pt idx="1452">
                  <c:v>17.464</c:v>
                </c:pt>
                <c:pt idx="1453">
                  <c:v>16.704</c:v>
                </c:pt>
                <c:pt idx="1454">
                  <c:v>17.464</c:v>
                </c:pt>
                <c:pt idx="1455">
                  <c:v>17.464</c:v>
                </c:pt>
                <c:pt idx="1456">
                  <c:v>17.464</c:v>
                </c:pt>
                <c:pt idx="1457">
                  <c:v>16.704</c:v>
                </c:pt>
                <c:pt idx="1458">
                  <c:v>17.464</c:v>
                </c:pt>
                <c:pt idx="1459">
                  <c:v>17.464</c:v>
                </c:pt>
                <c:pt idx="1460">
                  <c:v>17.464</c:v>
                </c:pt>
                <c:pt idx="1461">
                  <c:v>17.464</c:v>
                </c:pt>
                <c:pt idx="1462">
                  <c:v>18.243</c:v>
                </c:pt>
                <c:pt idx="1463">
                  <c:v>17.464</c:v>
                </c:pt>
                <c:pt idx="1464">
                  <c:v>17.464</c:v>
                </c:pt>
                <c:pt idx="1465">
                  <c:v>18.243</c:v>
                </c:pt>
                <c:pt idx="1466">
                  <c:v>18.243</c:v>
                </c:pt>
                <c:pt idx="1467">
                  <c:v>16.704</c:v>
                </c:pt>
                <c:pt idx="1468">
                  <c:v>18.243</c:v>
                </c:pt>
                <c:pt idx="1469">
                  <c:v>17.464</c:v>
                </c:pt>
                <c:pt idx="1470">
                  <c:v>18.243</c:v>
                </c:pt>
                <c:pt idx="1471">
                  <c:v>17.464</c:v>
                </c:pt>
                <c:pt idx="1472">
                  <c:v>18.243</c:v>
                </c:pt>
                <c:pt idx="1473">
                  <c:v>19.043</c:v>
                </c:pt>
                <c:pt idx="1474">
                  <c:v>18.243</c:v>
                </c:pt>
                <c:pt idx="1475">
                  <c:v>17.464</c:v>
                </c:pt>
                <c:pt idx="1476">
                  <c:v>17.464</c:v>
                </c:pt>
                <c:pt idx="1477">
                  <c:v>17.464</c:v>
                </c:pt>
                <c:pt idx="1478">
                  <c:v>17.464</c:v>
                </c:pt>
                <c:pt idx="1479">
                  <c:v>17.464</c:v>
                </c:pt>
                <c:pt idx="1480">
                  <c:v>17.464</c:v>
                </c:pt>
                <c:pt idx="1481">
                  <c:v>17.464</c:v>
                </c:pt>
                <c:pt idx="1482">
                  <c:v>17.464</c:v>
                </c:pt>
                <c:pt idx="1483">
                  <c:v>17.464</c:v>
                </c:pt>
                <c:pt idx="1484">
                  <c:v>16.704</c:v>
                </c:pt>
                <c:pt idx="1485">
                  <c:v>17.464</c:v>
                </c:pt>
                <c:pt idx="1486">
                  <c:v>18.243</c:v>
                </c:pt>
                <c:pt idx="1487">
                  <c:v>18.243</c:v>
                </c:pt>
                <c:pt idx="1488">
                  <c:v>18.243</c:v>
                </c:pt>
                <c:pt idx="1489">
                  <c:v>17.464</c:v>
                </c:pt>
                <c:pt idx="1490">
                  <c:v>18.243</c:v>
                </c:pt>
                <c:pt idx="1491">
                  <c:v>18.243</c:v>
                </c:pt>
                <c:pt idx="1492">
                  <c:v>19.864</c:v>
                </c:pt>
                <c:pt idx="1493">
                  <c:v>21.568</c:v>
                </c:pt>
                <c:pt idx="1494">
                  <c:v>21.568</c:v>
                </c:pt>
                <c:pt idx="1495">
                  <c:v>19.864</c:v>
                </c:pt>
                <c:pt idx="1496">
                  <c:v>18.243</c:v>
                </c:pt>
                <c:pt idx="1497">
                  <c:v>17.464</c:v>
                </c:pt>
                <c:pt idx="1498">
                  <c:v>18.243</c:v>
                </c:pt>
                <c:pt idx="1499">
                  <c:v>16.704</c:v>
                </c:pt>
                <c:pt idx="1500">
                  <c:v>17.464</c:v>
                </c:pt>
                <c:pt idx="1501">
                  <c:v>17.464</c:v>
                </c:pt>
                <c:pt idx="1502">
                  <c:v>17.464</c:v>
                </c:pt>
                <c:pt idx="1503">
                  <c:v>17.464</c:v>
                </c:pt>
                <c:pt idx="1504">
                  <c:v>17.464</c:v>
                </c:pt>
                <c:pt idx="1505">
                  <c:v>17.464</c:v>
                </c:pt>
                <c:pt idx="1506">
                  <c:v>17.464</c:v>
                </c:pt>
                <c:pt idx="1507">
                  <c:v>18.243</c:v>
                </c:pt>
                <c:pt idx="1508">
                  <c:v>17.464</c:v>
                </c:pt>
                <c:pt idx="1509">
                  <c:v>17.464</c:v>
                </c:pt>
                <c:pt idx="1510">
                  <c:v>16.704</c:v>
                </c:pt>
                <c:pt idx="1511">
                  <c:v>17.464</c:v>
                </c:pt>
                <c:pt idx="1512">
                  <c:v>18.243</c:v>
                </c:pt>
                <c:pt idx="1513">
                  <c:v>18.243</c:v>
                </c:pt>
                <c:pt idx="1514">
                  <c:v>18.243</c:v>
                </c:pt>
                <c:pt idx="1515">
                  <c:v>18.243</c:v>
                </c:pt>
                <c:pt idx="1516">
                  <c:v>18.243</c:v>
                </c:pt>
                <c:pt idx="1517">
                  <c:v>18.243</c:v>
                </c:pt>
                <c:pt idx="1518">
                  <c:v>18.243</c:v>
                </c:pt>
                <c:pt idx="1519">
                  <c:v>17.464</c:v>
                </c:pt>
                <c:pt idx="1520">
                  <c:v>18.243</c:v>
                </c:pt>
                <c:pt idx="1521">
                  <c:v>18.243</c:v>
                </c:pt>
                <c:pt idx="1522">
                  <c:v>19.043</c:v>
                </c:pt>
                <c:pt idx="1523">
                  <c:v>18.243</c:v>
                </c:pt>
                <c:pt idx="1524">
                  <c:v>19.043</c:v>
                </c:pt>
                <c:pt idx="1525">
                  <c:v>18.243</c:v>
                </c:pt>
                <c:pt idx="1526">
                  <c:v>18.243</c:v>
                </c:pt>
                <c:pt idx="1527">
                  <c:v>19.043</c:v>
                </c:pt>
                <c:pt idx="1528">
                  <c:v>18.243</c:v>
                </c:pt>
                <c:pt idx="1529">
                  <c:v>18.243</c:v>
                </c:pt>
                <c:pt idx="1530">
                  <c:v>18.243</c:v>
                </c:pt>
                <c:pt idx="1531">
                  <c:v>17.464</c:v>
                </c:pt>
                <c:pt idx="1532">
                  <c:v>17.464</c:v>
                </c:pt>
                <c:pt idx="1533">
                  <c:v>16.704</c:v>
                </c:pt>
                <c:pt idx="1534">
                  <c:v>15.965</c:v>
                </c:pt>
                <c:pt idx="1535">
                  <c:v>16.704</c:v>
                </c:pt>
                <c:pt idx="1536">
                  <c:v>16.704</c:v>
                </c:pt>
                <c:pt idx="1537">
                  <c:v>15.965</c:v>
                </c:pt>
                <c:pt idx="1538">
                  <c:v>16.704</c:v>
                </c:pt>
                <c:pt idx="1539">
                  <c:v>15.965</c:v>
                </c:pt>
                <c:pt idx="1540">
                  <c:v>16.704</c:v>
                </c:pt>
                <c:pt idx="1541">
                  <c:v>15.965</c:v>
                </c:pt>
                <c:pt idx="1542">
                  <c:v>17.464</c:v>
                </c:pt>
                <c:pt idx="1543">
                  <c:v>16.704</c:v>
                </c:pt>
                <c:pt idx="1544">
                  <c:v>15.965</c:v>
                </c:pt>
                <c:pt idx="1545">
                  <c:v>16.704</c:v>
                </c:pt>
                <c:pt idx="1546">
                  <c:v>15.965</c:v>
                </c:pt>
                <c:pt idx="1547">
                  <c:v>15.965</c:v>
                </c:pt>
                <c:pt idx="1548">
                  <c:v>15.965</c:v>
                </c:pt>
                <c:pt idx="1549">
                  <c:v>16.704</c:v>
                </c:pt>
                <c:pt idx="1550">
                  <c:v>16.704</c:v>
                </c:pt>
                <c:pt idx="1551">
                  <c:v>15.965</c:v>
                </c:pt>
                <c:pt idx="1552">
                  <c:v>16.704</c:v>
                </c:pt>
                <c:pt idx="1553">
                  <c:v>15.965</c:v>
                </c:pt>
                <c:pt idx="1554">
                  <c:v>15.965</c:v>
                </c:pt>
                <c:pt idx="1555">
                  <c:v>16.704</c:v>
                </c:pt>
                <c:pt idx="1556">
                  <c:v>15.246</c:v>
                </c:pt>
                <c:pt idx="1557">
                  <c:v>16.704</c:v>
                </c:pt>
                <c:pt idx="1558">
                  <c:v>15.246</c:v>
                </c:pt>
                <c:pt idx="1559">
                  <c:v>15.965</c:v>
                </c:pt>
                <c:pt idx="1560">
                  <c:v>16.704</c:v>
                </c:pt>
                <c:pt idx="1561">
                  <c:v>15.965</c:v>
                </c:pt>
                <c:pt idx="1562">
                  <c:v>15.965</c:v>
                </c:pt>
                <c:pt idx="1563">
                  <c:v>15.965</c:v>
                </c:pt>
                <c:pt idx="1564">
                  <c:v>15.965</c:v>
                </c:pt>
                <c:pt idx="1565">
                  <c:v>15.965</c:v>
                </c:pt>
                <c:pt idx="1566">
                  <c:v>15.965</c:v>
                </c:pt>
                <c:pt idx="1567">
                  <c:v>15.965</c:v>
                </c:pt>
                <c:pt idx="1568">
                  <c:v>15.965</c:v>
                </c:pt>
                <c:pt idx="1569">
                  <c:v>15.965</c:v>
                </c:pt>
                <c:pt idx="1570">
                  <c:v>15.965</c:v>
                </c:pt>
                <c:pt idx="1571">
                  <c:v>15.965</c:v>
                </c:pt>
                <c:pt idx="1572">
                  <c:v>15.965</c:v>
                </c:pt>
                <c:pt idx="1573">
                  <c:v>15.965</c:v>
                </c:pt>
                <c:pt idx="1574">
                  <c:v>15.246</c:v>
                </c:pt>
                <c:pt idx="1575">
                  <c:v>15.246</c:v>
                </c:pt>
                <c:pt idx="1576">
                  <c:v>15.246</c:v>
                </c:pt>
                <c:pt idx="1577">
                  <c:v>15.965</c:v>
                </c:pt>
                <c:pt idx="1578">
                  <c:v>16.704</c:v>
                </c:pt>
                <c:pt idx="1579">
                  <c:v>15.965</c:v>
                </c:pt>
                <c:pt idx="1580">
                  <c:v>15.246</c:v>
                </c:pt>
                <c:pt idx="1581">
                  <c:v>15.965</c:v>
                </c:pt>
                <c:pt idx="1582">
                  <c:v>15.965</c:v>
                </c:pt>
                <c:pt idx="1583">
                  <c:v>16.704</c:v>
                </c:pt>
                <c:pt idx="1584">
                  <c:v>15.246</c:v>
                </c:pt>
                <c:pt idx="1585">
                  <c:v>15.246</c:v>
                </c:pt>
                <c:pt idx="1586">
                  <c:v>15.965</c:v>
                </c:pt>
                <c:pt idx="1587">
                  <c:v>15.965</c:v>
                </c:pt>
                <c:pt idx="1588">
                  <c:v>15.965</c:v>
                </c:pt>
                <c:pt idx="1589">
                  <c:v>15.965</c:v>
                </c:pt>
                <c:pt idx="1590">
                  <c:v>15.965</c:v>
                </c:pt>
                <c:pt idx="1591">
                  <c:v>15.965</c:v>
                </c:pt>
                <c:pt idx="1592">
                  <c:v>15.246</c:v>
                </c:pt>
                <c:pt idx="1593">
                  <c:v>15.965</c:v>
                </c:pt>
                <c:pt idx="1594">
                  <c:v>15.246</c:v>
                </c:pt>
                <c:pt idx="1595">
                  <c:v>15.965</c:v>
                </c:pt>
                <c:pt idx="1596">
                  <c:v>15.246</c:v>
                </c:pt>
                <c:pt idx="1597">
                  <c:v>15.965</c:v>
                </c:pt>
                <c:pt idx="1598">
                  <c:v>15.246</c:v>
                </c:pt>
                <c:pt idx="1599">
                  <c:v>15.965</c:v>
                </c:pt>
                <c:pt idx="1600">
                  <c:v>15.246</c:v>
                </c:pt>
                <c:pt idx="1601">
                  <c:v>15.246</c:v>
                </c:pt>
                <c:pt idx="1602">
                  <c:v>15.965</c:v>
                </c:pt>
                <c:pt idx="1603">
                  <c:v>15.965</c:v>
                </c:pt>
                <c:pt idx="1604">
                  <c:v>16.704</c:v>
                </c:pt>
                <c:pt idx="1605">
                  <c:v>15.965</c:v>
                </c:pt>
                <c:pt idx="1606">
                  <c:v>16.704</c:v>
                </c:pt>
                <c:pt idx="1607">
                  <c:v>16.704</c:v>
                </c:pt>
                <c:pt idx="1608">
                  <c:v>15.965</c:v>
                </c:pt>
                <c:pt idx="1609">
                  <c:v>15.965</c:v>
                </c:pt>
                <c:pt idx="1610">
                  <c:v>15.246</c:v>
                </c:pt>
                <c:pt idx="1611">
                  <c:v>15.246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15.965</c:v>
                </c:pt>
                <c:pt idx="1617">
                  <c:v>15.246</c:v>
                </c:pt>
                <c:pt idx="1618">
                  <c:v>15.246</c:v>
                </c:pt>
                <c:pt idx="1619">
                  <c:v>15.965</c:v>
                </c:pt>
                <c:pt idx="1620">
                  <c:v>15.965</c:v>
                </c:pt>
                <c:pt idx="1621">
                  <c:v>16.704</c:v>
                </c:pt>
                <c:pt idx="1622">
                  <c:v>16.704</c:v>
                </c:pt>
                <c:pt idx="1623">
                  <c:v>16.704</c:v>
                </c:pt>
                <c:pt idx="1624">
                  <c:v>16.704</c:v>
                </c:pt>
                <c:pt idx="1625">
                  <c:v>15.965</c:v>
                </c:pt>
                <c:pt idx="1626">
                  <c:v>15.965</c:v>
                </c:pt>
                <c:pt idx="1627">
                  <c:v>15.965</c:v>
                </c:pt>
                <c:pt idx="1628">
                  <c:v>16.704</c:v>
                </c:pt>
                <c:pt idx="1629">
                  <c:v>15.965</c:v>
                </c:pt>
                <c:pt idx="1630">
                  <c:v>16.704</c:v>
                </c:pt>
                <c:pt idx="1631">
                  <c:v>15.965</c:v>
                </c:pt>
                <c:pt idx="1632">
                  <c:v>15.965</c:v>
                </c:pt>
                <c:pt idx="1633">
                  <c:v>15.965</c:v>
                </c:pt>
                <c:pt idx="1634">
                  <c:v>15.965</c:v>
                </c:pt>
                <c:pt idx="1635">
                  <c:v>15.965</c:v>
                </c:pt>
                <c:pt idx="1636">
                  <c:v>15.965</c:v>
                </c:pt>
                <c:pt idx="1637">
                  <c:v>15.246</c:v>
                </c:pt>
                <c:pt idx="1638">
                  <c:v>16.704</c:v>
                </c:pt>
                <c:pt idx="1639">
                  <c:v>15.965</c:v>
                </c:pt>
                <c:pt idx="1640">
                  <c:v>15.965</c:v>
                </c:pt>
                <c:pt idx="1641">
                  <c:v>15.246</c:v>
                </c:pt>
                <c:pt idx="1642">
                  <c:v>15.246</c:v>
                </c:pt>
                <c:pt idx="1643">
                  <c:v>15.246</c:v>
                </c:pt>
                <c:pt idx="1644">
                  <c:v>15.246</c:v>
                </c:pt>
                <c:pt idx="1645">
                  <c:v>14.547</c:v>
                </c:pt>
                <c:pt idx="1646">
                  <c:v>14.547</c:v>
                </c:pt>
                <c:pt idx="1647">
                  <c:v>15.965</c:v>
                </c:pt>
                <c:pt idx="1648">
                  <c:v>15.965</c:v>
                </c:pt>
                <c:pt idx="1649">
                  <c:v>17.464</c:v>
                </c:pt>
                <c:pt idx="1650">
                  <c:v>15.965</c:v>
                </c:pt>
                <c:pt idx="1651">
                  <c:v>15.965</c:v>
                </c:pt>
                <c:pt idx="1652">
                  <c:v>15.965</c:v>
                </c:pt>
                <c:pt idx="1653">
                  <c:v>16.704</c:v>
                </c:pt>
                <c:pt idx="1654">
                  <c:v>15.965</c:v>
                </c:pt>
                <c:pt idx="1655">
                  <c:v>15.246</c:v>
                </c:pt>
                <c:pt idx="1656">
                  <c:v>15.246</c:v>
                </c:pt>
                <c:pt idx="1657">
                  <c:v>15.965</c:v>
                </c:pt>
                <c:pt idx="1658">
                  <c:v>15.965</c:v>
                </c:pt>
                <c:pt idx="1659">
                  <c:v>15.246</c:v>
                </c:pt>
                <c:pt idx="1660">
                  <c:v>15.965</c:v>
                </c:pt>
                <c:pt idx="1661">
                  <c:v>15.246</c:v>
                </c:pt>
                <c:pt idx="1662">
                  <c:v>15.246</c:v>
                </c:pt>
                <c:pt idx="1663">
                  <c:v>15.965</c:v>
                </c:pt>
                <c:pt idx="1664">
                  <c:v>15.965</c:v>
                </c:pt>
                <c:pt idx="1665">
                  <c:v>15.246</c:v>
                </c:pt>
                <c:pt idx="1666">
                  <c:v>15.246</c:v>
                </c:pt>
                <c:pt idx="1667">
                  <c:v>15.965</c:v>
                </c:pt>
                <c:pt idx="1668">
                  <c:v>15.246</c:v>
                </c:pt>
                <c:pt idx="1669">
                  <c:v>15.246</c:v>
                </c:pt>
                <c:pt idx="1670">
                  <c:v>14.547</c:v>
                </c:pt>
                <c:pt idx="1671">
                  <c:v>15.246</c:v>
                </c:pt>
                <c:pt idx="1672">
                  <c:v>15.246</c:v>
                </c:pt>
                <c:pt idx="1673">
                  <c:v>15.965</c:v>
                </c:pt>
                <c:pt idx="1674">
                  <c:v>15.965</c:v>
                </c:pt>
                <c:pt idx="1675">
                  <c:v>15.246</c:v>
                </c:pt>
                <c:pt idx="1676">
                  <c:v>15.965</c:v>
                </c:pt>
                <c:pt idx="1677">
                  <c:v>15.246</c:v>
                </c:pt>
                <c:pt idx="1678">
                  <c:v>15.246</c:v>
                </c:pt>
                <c:pt idx="1679">
                  <c:v>15.965</c:v>
                </c:pt>
                <c:pt idx="1680">
                  <c:v>15.965</c:v>
                </c:pt>
                <c:pt idx="1681">
                  <c:v>15.246</c:v>
                </c:pt>
                <c:pt idx="1682">
                  <c:v>15.246</c:v>
                </c:pt>
                <c:pt idx="1683">
                  <c:v>15.965</c:v>
                </c:pt>
                <c:pt idx="1684">
                  <c:v>15.246</c:v>
                </c:pt>
                <c:pt idx="1685">
                  <c:v>15.965</c:v>
                </c:pt>
                <c:pt idx="1686">
                  <c:v>28.986</c:v>
                </c:pt>
                <c:pt idx="1687">
                  <c:v>19.043</c:v>
                </c:pt>
                <c:pt idx="1688">
                  <c:v>21.568</c:v>
                </c:pt>
                <c:pt idx="1689">
                  <c:v>19.043</c:v>
                </c:pt>
                <c:pt idx="1690">
                  <c:v>18.243</c:v>
                </c:pt>
                <c:pt idx="1691">
                  <c:v>16.704</c:v>
                </c:pt>
                <c:pt idx="1692">
                  <c:v>16.704</c:v>
                </c:pt>
                <c:pt idx="1693">
                  <c:v>15.965</c:v>
                </c:pt>
                <c:pt idx="1694">
                  <c:v>15.246</c:v>
                </c:pt>
                <c:pt idx="1695">
                  <c:v>15.965</c:v>
                </c:pt>
                <c:pt idx="1696">
                  <c:v>15.246</c:v>
                </c:pt>
                <c:pt idx="1697">
                  <c:v>15.965</c:v>
                </c:pt>
                <c:pt idx="2135">
                  <c:v>13.867</c:v>
                </c:pt>
                <c:pt idx="2136">
                  <c:v>14.547</c:v>
                </c:pt>
                <c:pt idx="2137">
                  <c:v>15.246</c:v>
                </c:pt>
                <c:pt idx="2138">
                  <c:v>15.246</c:v>
                </c:pt>
                <c:pt idx="2139">
                  <c:v>14.547</c:v>
                </c:pt>
                <c:pt idx="2140">
                  <c:v>14.547</c:v>
                </c:pt>
                <c:pt idx="2141">
                  <c:v>14.547</c:v>
                </c:pt>
                <c:pt idx="2142">
                  <c:v>15.246</c:v>
                </c:pt>
                <c:pt idx="2143">
                  <c:v>15.246</c:v>
                </c:pt>
                <c:pt idx="2144">
                  <c:v>15.246</c:v>
                </c:pt>
                <c:pt idx="2145">
                  <c:v>15.965</c:v>
                </c:pt>
                <c:pt idx="2146">
                  <c:v>14.547</c:v>
                </c:pt>
                <c:pt idx="2147">
                  <c:v>15.246</c:v>
                </c:pt>
                <c:pt idx="2148">
                  <c:v>14.547</c:v>
                </c:pt>
                <c:pt idx="2149">
                  <c:v>15.246</c:v>
                </c:pt>
                <c:pt idx="2150">
                  <c:v>13.867</c:v>
                </c:pt>
                <c:pt idx="2151">
                  <c:v>14.547</c:v>
                </c:pt>
                <c:pt idx="2152">
                  <c:v>15.246</c:v>
                </c:pt>
                <c:pt idx="2153">
                  <c:v>14.547</c:v>
                </c:pt>
                <c:pt idx="2154">
                  <c:v>14.547</c:v>
                </c:pt>
                <c:pt idx="2155">
                  <c:v>14.547</c:v>
                </c:pt>
                <c:pt idx="2156">
                  <c:v>14.547</c:v>
                </c:pt>
                <c:pt idx="2157">
                  <c:v>14.547</c:v>
                </c:pt>
                <c:pt idx="2158">
                  <c:v>14.547</c:v>
                </c:pt>
                <c:pt idx="2159">
                  <c:v>15.246</c:v>
                </c:pt>
                <c:pt idx="2160">
                  <c:v>14.547</c:v>
                </c:pt>
                <c:pt idx="2161">
                  <c:v>14.547</c:v>
                </c:pt>
                <c:pt idx="2162">
                  <c:v>15.965</c:v>
                </c:pt>
                <c:pt idx="2163">
                  <c:v>15.965</c:v>
                </c:pt>
                <c:pt idx="2164">
                  <c:v>15.246</c:v>
                </c:pt>
                <c:pt idx="2165">
                  <c:v>14.547</c:v>
                </c:pt>
                <c:pt idx="2166">
                  <c:v>14.547</c:v>
                </c:pt>
                <c:pt idx="2167">
                  <c:v>15.246</c:v>
                </c:pt>
                <c:pt idx="2168">
                  <c:v>14.547</c:v>
                </c:pt>
                <c:pt idx="2169">
                  <c:v>15.246</c:v>
                </c:pt>
                <c:pt idx="2170">
                  <c:v>14.547</c:v>
                </c:pt>
                <c:pt idx="2171">
                  <c:v>14.547</c:v>
                </c:pt>
                <c:pt idx="2172">
                  <c:v>14.547</c:v>
                </c:pt>
                <c:pt idx="2173">
                  <c:v>14.547</c:v>
                </c:pt>
                <c:pt idx="2174">
                  <c:v>14.547</c:v>
                </c:pt>
                <c:pt idx="2175">
                  <c:v>14.547</c:v>
                </c:pt>
                <c:pt idx="2176">
                  <c:v>14.547</c:v>
                </c:pt>
                <c:pt idx="2177">
                  <c:v>14.547</c:v>
                </c:pt>
                <c:pt idx="2178">
                  <c:v>15.246</c:v>
                </c:pt>
                <c:pt idx="2179">
                  <c:v>14.547</c:v>
                </c:pt>
                <c:pt idx="2180">
                  <c:v>15.246</c:v>
                </c:pt>
                <c:pt idx="2181">
                  <c:v>14.547</c:v>
                </c:pt>
                <c:pt idx="2182">
                  <c:v>15.246</c:v>
                </c:pt>
                <c:pt idx="2183">
                  <c:v>15.246</c:v>
                </c:pt>
                <c:pt idx="2184">
                  <c:v>15.246</c:v>
                </c:pt>
                <c:pt idx="2185">
                  <c:v>15.246</c:v>
                </c:pt>
                <c:pt idx="2186">
                  <c:v>14.547</c:v>
                </c:pt>
                <c:pt idx="2187">
                  <c:v>14.547</c:v>
                </c:pt>
                <c:pt idx="2188">
                  <c:v>15.246</c:v>
                </c:pt>
                <c:pt idx="2189">
                  <c:v>14.547</c:v>
                </c:pt>
                <c:pt idx="2190">
                  <c:v>14.547</c:v>
                </c:pt>
                <c:pt idx="2191">
                  <c:v>15.246</c:v>
                </c:pt>
                <c:pt idx="2192">
                  <c:v>15.246</c:v>
                </c:pt>
                <c:pt idx="2193">
                  <c:v>14.547</c:v>
                </c:pt>
                <c:pt idx="2194">
                  <c:v>15.246</c:v>
                </c:pt>
                <c:pt idx="2195">
                  <c:v>14.547</c:v>
                </c:pt>
                <c:pt idx="2196">
                  <c:v>15.965</c:v>
                </c:pt>
                <c:pt idx="2197">
                  <c:v>15.246</c:v>
                </c:pt>
                <c:pt idx="2198">
                  <c:v>15.246</c:v>
                </c:pt>
                <c:pt idx="2199">
                  <c:v>15.246</c:v>
                </c:pt>
                <c:pt idx="2200">
                  <c:v>15.246</c:v>
                </c:pt>
                <c:pt idx="2201">
                  <c:v>15.246</c:v>
                </c:pt>
                <c:pt idx="2202">
                  <c:v>15.246</c:v>
                </c:pt>
                <c:pt idx="2203">
                  <c:v>14.547</c:v>
                </c:pt>
                <c:pt idx="2204">
                  <c:v>15.246</c:v>
                </c:pt>
                <c:pt idx="2205">
                  <c:v>15.965</c:v>
                </c:pt>
                <c:pt idx="2206">
                  <c:v>15.246</c:v>
                </c:pt>
                <c:pt idx="2207">
                  <c:v>15.246</c:v>
                </c:pt>
                <c:pt idx="2208">
                  <c:v>15.246</c:v>
                </c:pt>
                <c:pt idx="2209">
                  <c:v>15.965</c:v>
                </c:pt>
                <c:pt idx="2210">
                  <c:v>15.246</c:v>
                </c:pt>
                <c:pt idx="2211">
                  <c:v>15.965</c:v>
                </c:pt>
                <c:pt idx="2212">
                  <c:v>15.246</c:v>
                </c:pt>
                <c:pt idx="2213">
                  <c:v>15.246</c:v>
                </c:pt>
                <c:pt idx="2214">
                  <c:v>15.246</c:v>
                </c:pt>
                <c:pt idx="2215">
                  <c:v>14.547</c:v>
                </c:pt>
                <c:pt idx="2216">
                  <c:v>15.965</c:v>
                </c:pt>
                <c:pt idx="2217">
                  <c:v>15.246</c:v>
                </c:pt>
                <c:pt idx="2218">
                  <c:v>14.547</c:v>
                </c:pt>
                <c:pt idx="2219">
                  <c:v>15.246</c:v>
                </c:pt>
                <c:pt idx="2220">
                  <c:v>15.246</c:v>
                </c:pt>
                <c:pt idx="2221">
                  <c:v>15.246</c:v>
                </c:pt>
                <c:pt idx="2222">
                  <c:v>14.547</c:v>
                </c:pt>
                <c:pt idx="2223">
                  <c:v>15.246</c:v>
                </c:pt>
                <c:pt idx="2224">
                  <c:v>15.246</c:v>
                </c:pt>
                <c:pt idx="2225">
                  <c:v>15.246</c:v>
                </c:pt>
                <c:pt idx="2226">
                  <c:v>15.246</c:v>
                </c:pt>
                <c:pt idx="2227">
                  <c:v>15.246</c:v>
                </c:pt>
                <c:pt idx="2228">
                  <c:v>15.246</c:v>
                </c:pt>
                <c:pt idx="2229">
                  <c:v>15.246</c:v>
                </c:pt>
                <c:pt idx="2230">
                  <c:v>14.547</c:v>
                </c:pt>
                <c:pt idx="2231">
                  <c:v>15.246</c:v>
                </c:pt>
                <c:pt idx="2232">
                  <c:v>15.246</c:v>
                </c:pt>
                <c:pt idx="2233">
                  <c:v>14.547</c:v>
                </c:pt>
                <c:pt idx="2234">
                  <c:v>14.547</c:v>
                </c:pt>
                <c:pt idx="2235">
                  <c:v>15.246</c:v>
                </c:pt>
                <c:pt idx="2236">
                  <c:v>14.547</c:v>
                </c:pt>
                <c:pt idx="2237">
                  <c:v>15.246</c:v>
                </c:pt>
                <c:pt idx="2238">
                  <c:v>15.246</c:v>
                </c:pt>
                <c:pt idx="2239">
                  <c:v>14.547</c:v>
                </c:pt>
                <c:pt idx="2240">
                  <c:v>14.547</c:v>
                </c:pt>
                <c:pt idx="2241">
                  <c:v>14.547</c:v>
                </c:pt>
                <c:pt idx="2242">
                  <c:v>15.246</c:v>
                </c:pt>
                <c:pt idx="2243">
                  <c:v>15.246</c:v>
                </c:pt>
                <c:pt idx="2244">
                  <c:v>14.547</c:v>
                </c:pt>
                <c:pt idx="2245">
                  <c:v>15.246</c:v>
                </c:pt>
                <c:pt idx="2246">
                  <c:v>15.246</c:v>
                </c:pt>
                <c:pt idx="2247">
                  <c:v>16.704</c:v>
                </c:pt>
                <c:pt idx="2248">
                  <c:v>18.243</c:v>
                </c:pt>
                <c:pt idx="2249">
                  <c:v>15.965</c:v>
                </c:pt>
                <c:pt idx="2250">
                  <c:v>15.246</c:v>
                </c:pt>
                <c:pt idx="2251">
                  <c:v>15.965</c:v>
                </c:pt>
                <c:pt idx="2252">
                  <c:v>15.246</c:v>
                </c:pt>
                <c:pt idx="2253">
                  <c:v>15.246</c:v>
                </c:pt>
                <c:pt idx="2254">
                  <c:v>15.246</c:v>
                </c:pt>
                <c:pt idx="2255">
                  <c:v>15.965</c:v>
                </c:pt>
                <c:pt idx="2256">
                  <c:v>15.965</c:v>
                </c:pt>
                <c:pt idx="2257">
                  <c:v>15.965</c:v>
                </c:pt>
                <c:pt idx="2258">
                  <c:v>15.965</c:v>
                </c:pt>
                <c:pt idx="2259">
                  <c:v>15.246</c:v>
                </c:pt>
                <c:pt idx="2260">
                  <c:v>15.965</c:v>
                </c:pt>
                <c:pt idx="2261">
                  <c:v>15.246</c:v>
                </c:pt>
                <c:pt idx="2262">
                  <c:v>15.965</c:v>
                </c:pt>
                <c:pt idx="2263">
                  <c:v>21.568</c:v>
                </c:pt>
                <c:pt idx="2264">
                  <c:v>26.945</c:v>
                </c:pt>
                <c:pt idx="2265">
                  <c:v>26.945</c:v>
                </c:pt>
                <c:pt idx="2266">
                  <c:v>20.705</c:v>
                </c:pt>
                <c:pt idx="2267">
                  <c:v>18.243</c:v>
                </c:pt>
                <c:pt idx="2268">
                  <c:v>17.464</c:v>
                </c:pt>
                <c:pt idx="2269">
                  <c:v>16.704</c:v>
                </c:pt>
                <c:pt idx="2270">
                  <c:v>21.568</c:v>
                </c:pt>
                <c:pt idx="2271">
                  <c:v>26.945</c:v>
                </c:pt>
                <c:pt idx="2272">
                  <c:v>25.958</c:v>
                </c:pt>
                <c:pt idx="2273">
                  <c:v>23.129</c:v>
                </c:pt>
                <c:pt idx="2274">
                  <c:v>19.864</c:v>
                </c:pt>
                <c:pt idx="2275">
                  <c:v>18.243</c:v>
                </c:pt>
                <c:pt idx="2276">
                  <c:v>18.243</c:v>
                </c:pt>
                <c:pt idx="2277">
                  <c:v>19.864</c:v>
                </c:pt>
                <c:pt idx="2278">
                  <c:v>19.043</c:v>
                </c:pt>
                <c:pt idx="2279">
                  <c:v>18.243</c:v>
                </c:pt>
                <c:pt idx="2280">
                  <c:v>17.464</c:v>
                </c:pt>
                <c:pt idx="2281">
                  <c:v>20.705</c:v>
                </c:pt>
                <c:pt idx="2282">
                  <c:v>24.05</c:v>
                </c:pt>
                <c:pt idx="2283">
                  <c:v>20.705</c:v>
                </c:pt>
                <c:pt idx="2284">
                  <c:v>19.864</c:v>
                </c:pt>
                <c:pt idx="2285">
                  <c:v>21.568</c:v>
                </c:pt>
                <c:pt idx="2286">
                  <c:v>21.568</c:v>
                </c:pt>
                <c:pt idx="2287">
                  <c:v>25.958</c:v>
                </c:pt>
                <c:pt idx="2288">
                  <c:v>25.958</c:v>
                </c:pt>
                <c:pt idx="2289">
                  <c:v>23.129</c:v>
                </c:pt>
                <c:pt idx="2290">
                  <c:v>20.705</c:v>
                </c:pt>
                <c:pt idx="2291">
                  <c:v>24.05</c:v>
                </c:pt>
                <c:pt idx="2292">
                  <c:v>32.216</c:v>
                </c:pt>
                <c:pt idx="2293">
                  <c:v>25.958</c:v>
                </c:pt>
                <c:pt idx="2294">
                  <c:v>22.452</c:v>
                </c:pt>
                <c:pt idx="2295">
                  <c:v>20.705</c:v>
                </c:pt>
                <c:pt idx="2296">
                  <c:v>20.705</c:v>
                </c:pt>
                <c:pt idx="2297">
                  <c:v>19.864</c:v>
                </c:pt>
                <c:pt idx="2298">
                  <c:v>19.864</c:v>
                </c:pt>
                <c:pt idx="2299">
                  <c:v>19.043</c:v>
                </c:pt>
                <c:pt idx="2300">
                  <c:v>18.243</c:v>
                </c:pt>
                <c:pt idx="2301">
                  <c:v>18.243</c:v>
                </c:pt>
                <c:pt idx="2302">
                  <c:v>18.243</c:v>
                </c:pt>
                <c:pt idx="2303">
                  <c:v>39.3</c:v>
                </c:pt>
                <c:pt idx="2304">
                  <c:v>24.993</c:v>
                </c:pt>
                <c:pt idx="2305">
                  <c:v>19.864</c:v>
                </c:pt>
                <c:pt idx="2306">
                  <c:v>19.043</c:v>
                </c:pt>
                <c:pt idx="2307">
                  <c:v>18.243</c:v>
                </c:pt>
                <c:pt idx="2308">
                  <c:v>17.464</c:v>
                </c:pt>
                <c:pt idx="2309">
                  <c:v>17.464</c:v>
                </c:pt>
                <c:pt idx="2310">
                  <c:v>17.464</c:v>
                </c:pt>
                <c:pt idx="2311">
                  <c:v>17.464</c:v>
                </c:pt>
                <c:pt idx="2312">
                  <c:v>17.464</c:v>
                </c:pt>
                <c:pt idx="2313">
                  <c:v>17.464</c:v>
                </c:pt>
                <c:pt idx="2314">
                  <c:v>17.464</c:v>
                </c:pt>
                <c:pt idx="2315">
                  <c:v>17.464</c:v>
                </c:pt>
                <c:pt idx="2316">
                  <c:v>17.464</c:v>
                </c:pt>
                <c:pt idx="2317">
                  <c:v>16.704</c:v>
                </c:pt>
                <c:pt idx="2318">
                  <c:v>16.704</c:v>
                </c:pt>
                <c:pt idx="2319">
                  <c:v>17.464</c:v>
                </c:pt>
                <c:pt idx="2320">
                  <c:v>16.704</c:v>
                </c:pt>
                <c:pt idx="2321">
                  <c:v>16.704</c:v>
                </c:pt>
                <c:pt idx="2322">
                  <c:v>16.704</c:v>
                </c:pt>
                <c:pt idx="2323">
                  <c:v>17.464</c:v>
                </c:pt>
                <c:pt idx="2324">
                  <c:v>16.704</c:v>
                </c:pt>
                <c:pt idx="2325">
                  <c:v>16.704</c:v>
                </c:pt>
                <c:pt idx="2326">
                  <c:v>16.704</c:v>
                </c:pt>
                <c:pt idx="2327">
                  <c:v>15.965</c:v>
                </c:pt>
                <c:pt idx="2328">
                  <c:v>15.965</c:v>
                </c:pt>
                <c:pt idx="2329">
                  <c:v>15.965</c:v>
                </c:pt>
                <c:pt idx="2330">
                  <c:v>15.965</c:v>
                </c:pt>
                <c:pt idx="2331">
                  <c:v>16.704</c:v>
                </c:pt>
                <c:pt idx="2332">
                  <c:v>16.704</c:v>
                </c:pt>
                <c:pt idx="2333">
                  <c:v>16.704</c:v>
                </c:pt>
                <c:pt idx="2334">
                  <c:v>16.704</c:v>
                </c:pt>
                <c:pt idx="2335">
                  <c:v>15.965</c:v>
                </c:pt>
                <c:pt idx="2336">
                  <c:v>16.704</c:v>
                </c:pt>
                <c:pt idx="2337">
                  <c:v>15.965</c:v>
                </c:pt>
                <c:pt idx="2338">
                  <c:v>15.965</c:v>
                </c:pt>
                <c:pt idx="2339">
                  <c:v>16.704</c:v>
                </c:pt>
                <c:pt idx="2340">
                  <c:v>15.965</c:v>
                </c:pt>
                <c:pt idx="2341">
                  <c:v>16.704</c:v>
                </c:pt>
                <c:pt idx="2342">
                  <c:v>16.704</c:v>
                </c:pt>
                <c:pt idx="2343">
                  <c:v>16.704</c:v>
                </c:pt>
                <c:pt idx="2344">
                  <c:v>16.704</c:v>
                </c:pt>
                <c:pt idx="2345">
                  <c:v>16.704</c:v>
                </c:pt>
                <c:pt idx="2346">
                  <c:v>15.965</c:v>
                </c:pt>
                <c:pt idx="2347">
                  <c:v>19.043</c:v>
                </c:pt>
                <c:pt idx="2348">
                  <c:v>19.043</c:v>
                </c:pt>
                <c:pt idx="2349">
                  <c:v>19.043</c:v>
                </c:pt>
                <c:pt idx="2350">
                  <c:v>18.243</c:v>
                </c:pt>
                <c:pt idx="2351">
                  <c:v>24.05</c:v>
                </c:pt>
                <c:pt idx="2352">
                  <c:v>23.129</c:v>
                </c:pt>
                <c:pt idx="2353">
                  <c:v>20.705</c:v>
                </c:pt>
                <c:pt idx="2354">
                  <c:v>19.864</c:v>
                </c:pt>
                <c:pt idx="2355">
                  <c:v>18.243</c:v>
                </c:pt>
                <c:pt idx="2356">
                  <c:v>25.958</c:v>
                </c:pt>
                <c:pt idx="2357">
                  <c:v>21.568</c:v>
                </c:pt>
                <c:pt idx="2358">
                  <c:v>19.043</c:v>
                </c:pt>
                <c:pt idx="2359">
                  <c:v>18.243</c:v>
                </c:pt>
                <c:pt idx="2360">
                  <c:v>31.116</c:v>
                </c:pt>
                <c:pt idx="2361">
                  <c:v>28.986</c:v>
                </c:pt>
                <c:pt idx="2362">
                  <c:v>23.129</c:v>
                </c:pt>
                <c:pt idx="2363">
                  <c:v>24.05</c:v>
                </c:pt>
                <c:pt idx="2364">
                  <c:v>20.705</c:v>
                </c:pt>
                <c:pt idx="2365">
                  <c:v>19.864</c:v>
                </c:pt>
                <c:pt idx="2366">
                  <c:v>19.043</c:v>
                </c:pt>
                <c:pt idx="2367">
                  <c:v>21.568</c:v>
                </c:pt>
                <c:pt idx="2368">
                  <c:v>23.129</c:v>
                </c:pt>
                <c:pt idx="2369">
                  <c:v>20.705</c:v>
                </c:pt>
                <c:pt idx="2370">
                  <c:v>18.243</c:v>
                </c:pt>
                <c:pt idx="2371">
                  <c:v>19.043</c:v>
                </c:pt>
                <c:pt idx="2372">
                  <c:v>17.464</c:v>
                </c:pt>
                <c:pt idx="2373">
                  <c:v>17.464</c:v>
                </c:pt>
                <c:pt idx="2374">
                  <c:v>17.464</c:v>
                </c:pt>
                <c:pt idx="2375">
                  <c:v>17.464</c:v>
                </c:pt>
                <c:pt idx="2376">
                  <c:v>17.464</c:v>
                </c:pt>
                <c:pt idx="2377">
                  <c:v>17.464</c:v>
                </c:pt>
                <c:pt idx="2378">
                  <c:v>17.464</c:v>
                </c:pt>
                <c:pt idx="2379">
                  <c:v>17.464</c:v>
                </c:pt>
                <c:pt idx="2380">
                  <c:v>17.464</c:v>
                </c:pt>
                <c:pt idx="2381">
                  <c:v>18.243</c:v>
                </c:pt>
                <c:pt idx="2382">
                  <c:v>17.464</c:v>
                </c:pt>
                <c:pt idx="2383">
                  <c:v>16.704</c:v>
                </c:pt>
                <c:pt idx="2384">
                  <c:v>17.464</c:v>
                </c:pt>
                <c:pt idx="2385">
                  <c:v>17.464</c:v>
                </c:pt>
                <c:pt idx="2386">
                  <c:v>17.464</c:v>
                </c:pt>
                <c:pt idx="2387">
                  <c:v>16.704</c:v>
                </c:pt>
                <c:pt idx="2388">
                  <c:v>17.464</c:v>
                </c:pt>
                <c:pt idx="2389">
                  <c:v>15.965</c:v>
                </c:pt>
                <c:pt idx="2390">
                  <c:v>16.704</c:v>
                </c:pt>
                <c:pt idx="2391">
                  <c:v>16.704</c:v>
                </c:pt>
                <c:pt idx="2392">
                  <c:v>16.704</c:v>
                </c:pt>
                <c:pt idx="2393">
                  <c:v>16.704</c:v>
                </c:pt>
                <c:pt idx="2394">
                  <c:v>16.704</c:v>
                </c:pt>
                <c:pt idx="2395">
                  <c:v>16.704</c:v>
                </c:pt>
                <c:pt idx="2396">
                  <c:v>17.464</c:v>
                </c:pt>
                <c:pt idx="2397">
                  <c:v>16.704</c:v>
                </c:pt>
                <c:pt idx="2398">
                  <c:v>16.704</c:v>
                </c:pt>
                <c:pt idx="2399">
                  <c:v>16.704</c:v>
                </c:pt>
                <c:pt idx="2400">
                  <c:v>16.704</c:v>
                </c:pt>
                <c:pt idx="2401">
                  <c:v>16.704</c:v>
                </c:pt>
                <c:pt idx="2402">
                  <c:v>16.704</c:v>
                </c:pt>
                <c:pt idx="2403">
                  <c:v>17.464</c:v>
                </c:pt>
                <c:pt idx="2404">
                  <c:v>15.965</c:v>
                </c:pt>
                <c:pt idx="2405">
                  <c:v>16.704</c:v>
                </c:pt>
                <c:pt idx="2406">
                  <c:v>15.965</c:v>
                </c:pt>
                <c:pt idx="2407">
                  <c:v>17.464</c:v>
                </c:pt>
                <c:pt idx="2408">
                  <c:v>17.464</c:v>
                </c:pt>
                <c:pt idx="2409">
                  <c:v>16.704</c:v>
                </c:pt>
                <c:pt idx="2410">
                  <c:v>16.704</c:v>
                </c:pt>
                <c:pt idx="2411">
                  <c:v>16.704</c:v>
                </c:pt>
                <c:pt idx="2412">
                  <c:v>16.704</c:v>
                </c:pt>
                <c:pt idx="2413">
                  <c:v>16.704</c:v>
                </c:pt>
                <c:pt idx="2414">
                  <c:v>15.965</c:v>
                </c:pt>
                <c:pt idx="2415">
                  <c:v>15.965</c:v>
                </c:pt>
                <c:pt idx="2416">
                  <c:v>15.965</c:v>
                </c:pt>
                <c:pt idx="2417">
                  <c:v>16.704</c:v>
                </c:pt>
                <c:pt idx="2418">
                  <c:v>16.704</c:v>
                </c:pt>
                <c:pt idx="2419">
                  <c:v>16.704</c:v>
                </c:pt>
                <c:pt idx="2420">
                  <c:v>17.464</c:v>
                </c:pt>
                <c:pt idx="2421">
                  <c:v>16.704</c:v>
                </c:pt>
                <c:pt idx="2422">
                  <c:v>16.704</c:v>
                </c:pt>
                <c:pt idx="2423">
                  <c:v>16.704</c:v>
                </c:pt>
                <c:pt idx="2424">
                  <c:v>16.704</c:v>
                </c:pt>
                <c:pt idx="2425">
                  <c:v>16.704</c:v>
                </c:pt>
                <c:pt idx="2426">
                  <c:v>15.965</c:v>
                </c:pt>
                <c:pt idx="2427">
                  <c:v>15.965</c:v>
                </c:pt>
                <c:pt idx="2428">
                  <c:v>15.965</c:v>
                </c:pt>
                <c:pt idx="2429">
                  <c:v>15.246</c:v>
                </c:pt>
                <c:pt idx="2430">
                  <c:v>15.965</c:v>
                </c:pt>
                <c:pt idx="2431">
                  <c:v>15.965</c:v>
                </c:pt>
                <c:pt idx="2432">
                  <c:v>15.965</c:v>
                </c:pt>
                <c:pt idx="2433">
                  <c:v>16.704</c:v>
                </c:pt>
                <c:pt idx="2434">
                  <c:v>15.965</c:v>
                </c:pt>
                <c:pt idx="2435">
                  <c:v>15.246</c:v>
                </c:pt>
                <c:pt idx="2436">
                  <c:v>15.965</c:v>
                </c:pt>
                <c:pt idx="2437">
                  <c:v>15.965</c:v>
                </c:pt>
                <c:pt idx="2438">
                  <c:v>15.246</c:v>
                </c:pt>
                <c:pt idx="2439">
                  <c:v>15.246</c:v>
                </c:pt>
                <c:pt idx="2440">
                  <c:v>15.246</c:v>
                </c:pt>
                <c:pt idx="2441">
                  <c:v>15.246</c:v>
                </c:pt>
                <c:pt idx="2442">
                  <c:v>15.246</c:v>
                </c:pt>
                <c:pt idx="2443">
                  <c:v>15.965</c:v>
                </c:pt>
                <c:pt idx="2444">
                  <c:v>15.965</c:v>
                </c:pt>
                <c:pt idx="2445">
                  <c:v>15.965</c:v>
                </c:pt>
                <c:pt idx="2446">
                  <c:v>14.547</c:v>
                </c:pt>
                <c:pt idx="2447">
                  <c:v>15.965</c:v>
                </c:pt>
                <c:pt idx="2448">
                  <c:v>15.965</c:v>
                </c:pt>
                <c:pt idx="2449">
                  <c:v>15.965</c:v>
                </c:pt>
                <c:pt idx="2450">
                  <c:v>15.246</c:v>
                </c:pt>
                <c:pt idx="2451">
                  <c:v>15.246</c:v>
                </c:pt>
                <c:pt idx="2452">
                  <c:v>15.246</c:v>
                </c:pt>
                <c:pt idx="2453">
                  <c:v>15.246</c:v>
                </c:pt>
                <c:pt idx="2454">
                  <c:v>15.965</c:v>
                </c:pt>
                <c:pt idx="2455">
                  <c:v>16.704</c:v>
                </c:pt>
                <c:pt idx="2456">
                  <c:v>15.246</c:v>
                </c:pt>
                <c:pt idx="2457">
                  <c:v>15.246</c:v>
                </c:pt>
                <c:pt idx="2458">
                  <c:v>15.965</c:v>
                </c:pt>
                <c:pt idx="2459">
                  <c:v>15.965</c:v>
                </c:pt>
                <c:pt idx="2460">
                  <c:v>15.246</c:v>
                </c:pt>
                <c:pt idx="2461">
                  <c:v>15.965</c:v>
                </c:pt>
                <c:pt idx="2462">
                  <c:v>15.246</c:v>
                </c:pt>
                <c:pt idx="2463">
                  <c:v>15.246</c:v>
                </c:pt>
                <c:pt idx="2464">
                  <c:v>15.246</c:v>
                </c:pt>
                <c:pt idx="2465">
                  <c:v>15.246</c:v>
                </c:pt>
                <c:pt idx="2466">
                  <c:v>15.965</c:v>
                </c:pt>
                <c:pt idx="2467">
                  <c:v>15.965</c:v>
                </c:pt>
                <c:pt idx="2468">
                  <c:v>16.704</c:v>
                </c:pt>
                <c:pt idx="2469">
                  <c:v>16.704</c:v>
                </c:pt>
                <c:pt idx="2470">
                  <c:v>15.965</c:v>
                </c:pt>
                <c:pt idx="2471">
                  <c:v>16.704</c:v>
                </c:pt>
                <c:pt idx="2472">
                  <c:v>16.704</c:v>
                </c:pt>
                <c:pt idx="2473">
                  <c:v>15.965</c:v>
                </c:pt>
                <c:pt idx="2474">
                  <c:v>16.704</c:v>
                </c:pt>
                <c:pt idx="2475">
                  <c:v>15.965</c:v>
                </c:pt>
                <c:pt idx="2476">
                  <c:v>15.965</c:v>
                </c:pt>
                <c:pt idx="2477">
                  <c:v>15.965</c:v>
                </c:pt>
                <c:pt idx="2478">
                  <c:v>15.965</c:v>
                </c:pt>
                <c:pt idx="2479">
                  <c:v>15.965</c:v>
                </c:pt>
                <c:pt idx="2480">
                  <c:v>15.246</c:v>
                </c:pt>
                <c:pt idx="2481">
                  <c:v>15.246</c:v>
                </c:pt>
                <c:pt idx="2482">
                  <c:v>15.965</c:v>
                </c:pt>
                <c:pt idx="2483">
                  <c:v>15.246</c:v>
                </c:pt>
                <c:pt idx="2484">
                  <c:v>15.965</c:v>
                </c:pt>
                <c:pt idx="2485">
                  <c:v>16.704</c:v>
                </c:pt>
                <c:pt idx="2486">
                  <c:v>15.965</c:v>
                </c:pt>
                <c:pt idx="2487">
                  <c:v>15.965</c:v>
                </c:pt>
                <c:pt idx="2488">
                  <c:v>16.704</c:v>
                </c:pt>
                <c:pt idx="2489">
                  <c:v>16.704</c:v>
                </c:pt>
                <c:pt idx="2490">
                  <c:v>15.965</c:v>
                </c:pt>
                <c:pt idx="2491">
                  <c:v>16.704</c:v>
                </c:pt>
                <c:pt idx="2492">
                  <c:v>15.965</c:v>
                </c:pt>
                <c:pt idx="2493">
                  <c:v>15.965</c:v>
                </c:pt>
                <c:pt idx="2494">
                  <c:v>16.704</c:v>
                </c:pt>
                <c:pt idx="2495">
                  <c:v>16.704</c:v>
                </c:pt>
                <c:pt idx="2496">
                  <c:v>16.704</c:v>
                </c:pt>
                <c:pt idx="2497">
                  <c:v>15.965</c:v>
                </c:pt>
                <c:pt idx="2498">
                  <c:v>16.704</c:v>
                </c:pt>
                <c:pt idx="2499">
                  <c:v>16.704</c:v>
                </c:pt>
                <c:pt idx="2500">
                  <c:v>16.704</c:v>
                </c:pt>
                <c:pt idx="2501">
                  <c:v>16.704</c:v>
                </c:pt>
                <c:pt idx="2502">
                  <c:v>15.965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15.965</c:v>
                </c:pt>
                <c:pt idx="2507">
                  <c:v>15.965</c:v>
                </c:pt>
                <c:pt idx="2508">
                  <c:v>15.246</c:v>
                </c:pt>
                <c:pt idx="2509">
                  <c:v>16.704</c:v>
                </c:pt>
                <c:pt idx="2510">
                  <c:v>15.965</c:v>
                </c:pt>
                <c:pt idx="2511">
                  <c:v>15.965</c:v>
                </c:pt>
                <c:pt idx="2512">
                  <c:v>15.965</c:v>
                </c:pt>
                <c:pt idx="2513">
                  <c:v>16.704</c:v>
                </c:pt>
                <c:pt idx="2514">
                  <c:v>15.965</c:v>
                </c:pt>
                <c:pt idx="2515">
                  <c:v>16.704</c:v>
                </c:pt>
                <c:pt idx="2516">
                  <c:v>15.965</c:v>
                </c:pt>
                <c:pt idx="2517">
                  <c:v>17.464</c:v>
                </c:pt>
                <c:pt idx="2518">
                  <c:v>16.704</c:v>
                </c:pt>
                <c:pt idx="2519">
                  <c:v>15.965</c:v>
                </c:pt>
                <c:pt idx="2520">
                  <c:v>15.965</c:v>
                </c:pt>
                <c:pt idx="2521">
                  <c:v>16.704</c:v>
                </c:pt>
                <c:pt idx="2522">
                  <c:v>16.704</c:v>
                </c:pt>
                <c:pt idx="2523">
                  <c:v>15.965</c:v>
                </c:pt>
                <c:pt idx="2524">
                  <c:v>15.965</c:v>
                </c:pt>
                <c:pt idx="2525">
                  <c:v>16.704</c:v>
                </c:pt>
                <c:pt idx="2526">
                  <c:v>15.965</c:v>
                </c:pt>
                <c:pt idx="2527">
                  <c:v>15.965</c:v>
                </c:pt>
                <c:pt idx="2528">
                  <c:v>16.704</c:v>
                </c:pt>
                <c:pt idx="2529">
                  <c:v>15.965</c:v>
                </c:pt>
                <c:pt idx="2530">
                  <c:v>15.965</c:v>
                </c:pt>
                <c:pt idx="2531">
                  <c:v>16.704</c:v>
                </c:pt>
                <c:pt idx="2532">
                  <c:v>15.965</c:v>
                </c:pt>
                <c:pt idx="2533">
                  <c:v>16.704</c:v>
                </c:pt>
                <c:pt idx="2534">
                  <c:v>16.704</c:v>
                </c:pt>
                <c:pt idx="2535">
                  <c:v>17.464</c:v>
                </c:pt>
                <c:pt idx="2536">
                  <c:v>19.043</c:v>
                </c:pt>
                <c:pt idx="2537">
                  <c:v>27.954</c:v>
                </c:pt>
                <c:pt idx="2538">
                  <c:v>34.483</c:v>
                </c:pt>
                <c:pt idx="2539">
                  <c:v>16.704</c:v>
                </c:pt>
                <c:pt idx="2540">
                  <c:v>19.043</c:v>
                </c:pt>
                <c:pt idx="2541">
                  <c:v>26.945</c:v>
                </c:pt>
                <c:pt idx="2542">
                  <c:v>19.864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16.704</c:v>
                </c:pt>
                <c:pt idx="2547">
                  <c:v>17.464</c:v>
                </c:pt>
                <c:pt idx="2548">
                  <c:v>16.704</c:v>
                </c:pt>
                <c:pt idx="2549">
                  <c:v>17.464</c:v>
                </c:pt>
                <c:pt idx="2550">
                  <c:v>16.704</c:v>
                </c:pt>
                <c:pt idx="2551">
                  <c:v>16.704</c:v>
                </c:pt>
                <c:pt idx="2552">
                  <c:v>16.704</c:v>
                </c:pt>
                <c:pt idx="2553">
                  <c:v>16.704</c:v>
                </c:pt>
                <c:pt idx="2554">
                  <c:v>19.043</c:v>
                </c:pt>
                <c:pt idx="2555">
                  <c:v>23.129</c:v>
                </c:pt>
                <c:pt idx="2556">
                  <c:v>41.527</c:v>
                </c:pt>
                <c:pt idx="2557">
                  <c:v>25.958</c:v>
                </c:pt>
                <c:pt idx="2558">
                  <c:v>19.043</c:v>
                </c:pt>
                <c:pt idx="2559">
                  <c:v>18.243</c:v>
                </c:pt>
                <c:pt idx="2560">
                  <c:v>18.243</c:v>
                </c:pt>
                <c:pt idx="2561">
                  <c:v>18.243</c:v>
                </c:pt>
                <c:pt idx="2562">
                  <c:v>17.464</c:v>
                </c:pt>
                <c:pt idx="2563">
                  <c:v>20.705</c:v>
                </c:pt>
                <c:pt idx="2564">
                  <c:v>22.452</c:v>
                </c:pt>
                <c:pt idx="2565">
                  <c:v>20.705</c:v>
                </c:pt>
                <c:pt idx="2566">
                  <c:v>19.864</c:v>
                </c:pt>
                <c:pt idx="2567">
                  <c:v>18.243</c:v>
                </c:pt>
                <c:pt idx="2568">
                  <c:v>17.464</c:v>
                </c:pt>
                <c:pt idx="2569">
                  <c:v>17.464</c:v>
                </c:pt>
                <c:pt idx="2570">
                  <c:v>16.704</c:v>
                </c:pt>
                <c:pt idx="2571">
                  <c:v>17.464</c:v>
                </c:pt>
                <c:pt idx="2572">
                  <c:v>16.704</c:v>
                </c:pt>
                <c:pt idx="2573">
                  <c:v>19.864</c:v>
                </c:pt>
                <c:pt idx="2574">
                  <c:v>20.705</c:v>
                </c:pt>
                <c:pt idx="2575">
                  <c:v>18.243</c:v>
                </c:pt>
                <c:pt idx="2576">
                  <c:v>17.464</c:v>
                </c:pt>
                <c:pt idx="2577">
                  <c:v>18.243</c:v>
                </c:pt>
                <c:pt idx="2578">
                  <c:v>18.243</c:v>
                </c:pt>
                <c:pt idx="2579">
                  <c:v>18.243</c:v>
                </c:pt>
                <c:pt idx="2580">
                  <c:v>17.464</c:v>
                </c:pt>
                <c:pt idx="2581">
                  <c:v>17.464</c:v>
                </c:pt>
                <c:pt idx="2582">
                  <c:v>17.464</c:v>
                </c:pt>
                <c:pt idx="2583">
                  <c:v>17.464</c:v>
                </c:pt>
                <c:pt idx="2584">
                  <c:v>17.464</c:v>
                </c:pt>
                <c:pt idx="2585">
                  <c:v>16.704</c:v>
                </c:pt>
                <c:pt idx="2586">
                  <c:v>16.704</c:v>
                </c:pt>
                <c:pt idx="2587">
                  <c:v>16.704</c:v>
                </c:pt>
                <c:pt idx="2588">
                  <c:v>20.705</c:v>
                </c:pt>
                <c:pt idx="2589">
                  <c:v>19.043</c:v>
                </c:pt>
                <c:pt idx="2590">
                  <c:v>23.129</c:v>
                </c:pt>
                <c:pt idx="2591">
                  <c:v>27.954</c:v>
                </c:pt>
                <c:pt idx="2592">
                  <c:v>25.958</c:v>
                </c:pt>
                <c:pt idx="2593">
                  <c:v>21.568</c:v>
                </c:pt>
                <c:pt idx="2594">
                  <c:v>19.864</c:v>
                </c:pt>
                <c:pt idx="2595">
                  <c:v>18.243</c:v>
                </c:pt>
                <c:pt idx="2596">
                  <c:v>18.243</c:v>
                </c:pt>
                <c:pt idx="2597">
                  <c:v>18.243</c:v>
                </c:pt>
                <c:pt idx="2598">
                  <c:v>18.243</c:v>
                </c:pt>
                <c:pt idx="2599">
                  <c:v>18.243</c:v>
                </c:pt>
                <c:pt idx="2600">
                  <c:v>17.464</c:v>
                </c:pt>
                <c:pt idx="2601">
                  <c:v>18.243</c:v>
                </c:pt>
                <c:pt idx="2602">
                  <c:v>18.243</c:v>
                </c:pt>
                <c:pt idx="2603">
                  <c:v>18.243</c:v>
                </c:pt>
                <c:pt idx="2604">
                  <c:v>18.243</c:v>
                </c:pt>
                <c:pt idx="2605">
                  <c:v>17.464</c:v>
                </c:pt>
                <c:pt idx="2606">
                  <c:v>18.243</c:v>
                </c:pt>
                <c:pt idx="2607">
                  <c:v>17.464</c:v>
                </c:pt>
                <c:pt idx="2608">
                  <c:v>17.464</c:v>
                </c:pt>
                <c:pt idx="2609">
                  <c:v>16.704</c:v>
                </c:pt>
                <c:pt idx="2610">
                  <c:v>17.464</c:v>
                </c:pt>
                <c:pt idx="2611">
                  <c:v>17.464</c:v>
                </c:pt>
                <c:pt idx="2612">
                  <c:v>17.464</c:v>
                </c:pt>
                <c:pt idx="2613">
                  <c:v>17.464</c:v>
                </c:pt>
                <c:pt idx="2614">
                  <c:v>17.464</c:v>
                </c:pt>
                <c:pt idx="2615">
                  <c:v>17.464</c:v>
                </c:pt>
                <c:pt idx="2616">
                  <c:v>16.704</c:v>
                </c:pt>
                <c:pt idx="2617">
                  <c:v>17.464</c:v>
                </c:pt>
                <c:pt idx="2618">
                  <c:v>16.704</c:v>
                </c:pt>
                <c:pt idx="2619">
                  <c:v>17.464</c:v>
                </c:pt>
                <c:pt idx="2620">
                  <c:v>17.464</c:v>
                </c:pt>
                <c:pt idx="2621">
                  <c:v>16.704</c:v>
                </c:pt>
                <c:pt idx="2622">
                  <c:v>16.704</c:v>
                </c:pt>
                <c:pt idx="2623">
                  <c:v>17.464</c:v>
                </c:pt>
                <c:pt idx="2624">
                  <c:v>17.464</c:v>
                </c:pt>
                <c:pt idx="2625">
                  <c:v>17.464</c:v>
                </c:pt>
                <c:pt idx="2626">
                  <c:v>16.704</c:v>
                </c:pt>
                <c:pt idx="2627">
                  <c:v>17.464</c:v>
                </c:pt>
                <c:pt idx="2628">
                  <c:v>16.704</c:v>
                </c:pt>
                <c:pt idx="2629">
                  <c:v>17.464</c:v>
                </c:pt>
                <c:pt idx="2630">
                  <c:v>15.965</c:v>
                </c:pt>
                <c:pt idx="2631">
                  <c:v>16.704</c:v>
                </c:pt>
                <c:pt idx="2632">
                  <c:v>15.965</c:v>
                </c:pt>
                <c:pt idx="2633">
                  <c:v>15.965</c:v>
                </c:pt>
                <c:pt idx="2634">
                  <c:v>16.704</c:v>
                </c:pt>
                <c:pt idx="2635">
                  <c:v>16.704</c:v>
                </c:pt>
                <c:pt idx="2636">
                  <c:v>17.464</c:v>
                </c:pt>
                <c:pt idx="2637">
                  <c:v>16.704</c:v>
                </c:pt>
                <c:pt idx="2638">
                  <c:v>17.464</c:v>
                </c:pt>
                <c:pt idx="2639">
                  <c:v>16.704</c:v>
                </c:pt>
                <c:pt idx="2640">
                  <c:v>16.704</c:v>
                </c:pt>
                <c:pt idx="2641">
                  <c:v>16.704</c:v>
                </c:pt>
                <c:pt idx="2642">
                  <c:v>16.704</c:v>
                </c:pt>
                <c:pt idx="2643">
                  <c:v>16.704</c:v>
                </c:pt>
                <c:pt idx="2644">
                  <c:v>17.464</c:v>
                </c:pt>
                <c:pt idx="2645">
                  <c:v>16.704</c:v>
                </c:pt>
                <c:pt idx="2646">
                  <c:v>16.704</c:v>
                </c:pt>
                <c:pt idx="2647">
                  <c:v>16.704</c:v>
                </c:pt>
                <c:pt idx="2648">
                  <c:v>17.464</c:v>
                </c:pt>
                <c:pt idx="2649">
                  <c:v>17.464</c:v>
                </c:pt>
                <c:pt idx="2650">
                  <c:v>16.704</c:v>
                </c:pt>
                <c:pt idx="2651">
                  <c:v>18.243</c:v>
                </c:pt>
                <c:pt idx="2652">
                  <c:v>16.704</c:v>
                </c:pt>
                <c:pt idx="2653">
                  <c:v>17.464</c:v>
                </c:pt>
                <c:pt idx="2654">
                  <c:v>15.965</c:v>
                </c:pt>
                <c:pt idx="2655">
                  <c:v>16.704</c:v>
                </c:pt>
                <c:pt idx="2656">
                  <c:v>16.704</c:v>
                </c:pt>
                <c:pt idx="2657">
                  <c:v>16.704</c:v>
                </c:pt>
                <c:pt idx="2658">
                  <c:v>17.464</c:v>
                </c:pt>
                <c:pt idx="2659">
                  <c:v>17.464</c:v>
                </c:pt>
                <c:pt idx="2660">
                  <c:v>15.965</c:v>
                </c:pt>
                <c:pt idx="2661">
                  <c:v>15.246</c:v>
                </c:pt>
                <c:pt idx="2662">
                  <c:v>15.965</c:v>
                </c:pt>
                <c:pt idx="2663">
                  <c:v>15.965</c:v>
                </c:pt>
                <c:pt idx="2664">
                  <c:v>15.965</c:v>
                </c:pt>
                <c:pt idx="2665">
                  <c:v>15.965</c:v>
                </c:pt>
                <c:pt idx="2666">
                  <c:v>15.965</c:v>
                </c:pt>
                <c:pt idx="2667">
                  <c:v>16.704</c:v>
                </c:pt>
                <c:pt idx="2668">
                  <c:v>15.965</c:v>
                </c:pt>
                <c:pt idx="2669">
                  <c:v>16.704</c:v>
                </c:pt>
                <c:pt idx="2670">
                  <c:v>15.965</c:v>
                </c:pt>
                <c:pt idx="2671">
                  <c:v>15.965</c:v>
                </c:pt>
                <c:pt idx="2672">
                  <c:v>15.965</c:v>
                </c:pt>
                <c:pt idx="2673">
                  <c:v>15.965</c:v>
                </c:pt>
                <c:pt idx="2674">
                  <c:v>15.965</c:v>
                </c:pt>
                <c:pt idx="2675">
                  <c:v>15.965</c:v>
                </c:pt>
                <c:pt idx="2676">
                  <c:v>15.965</c:v>
                </c:pt>
                <c:pt idx="2677">
                  <c:v>15.965</c:v>
                </c:pt>
                <c:pt idx="2678">
                  <c:v>15.965</c:v>
                </c:pt>
                <c:pt idx="2679">
                  <c:v>15.965</c:v>
                </c:pt>
                <c:pt idx="2680">
                  <c:v>15.246</c:v>
                </c:pt>
                <c:pt idx="2681">
                  <c:v>15.246</c:v>
                </c:pt>
                <c:pt idx="2682">
                  <c:v>16.704</c:v>
                </c:pt>
                <c:pt idx="2683">
                  <c:v>15.965</c:v>
                </c:pt>
                <c:pt idx="2684">
                  <c:v>15.965</c:v>
                </c:pt>
                <c:pt idx="2685">
                  <c:v>16.704</c:v>
                </c:pt>
                <c:pt idx="2686">
                  <c:v>15.246</c:v>
                </c:pt>
                <c:pt idx="2687">
                  <c:v>15.965</c:v>
                </c:pt>
                <c:pt idx="2688">
                  <c:v>15.965</c:v>
                </c:pt>
                <c:pt idx="2689">
                  <c:v>16.704</c:v>
                </c:pt>
                <c:pt idx="2690">
                  <c:v>15.965</c:v>
                </c:pt>
                <c:pt idx="2691">
                  <c:v>16.704</c:v>
                </c:pt>
                <c:pt idx="2692">
                  <c:v>15.965</c:v>
                </c:pt>
                <c:pt idx="2693">
                  <c:v>17.464</c:v>
                </c:pt>
                <c:pt idx="2694">
                  <c:v>17.464</c:v>
                </c:pt>
                <c:pt idx="2695">
                  <c:v>17.464</c:v>
                </c:pt>
                <c:pt idx="2696">
                  <c:v>15.965</c:v>
                </c:pt>
                <c:pt idx="2697">
                  <c:v>16.704</c:v>
                </c:pt>
                <c:pt idx="2698">
                  <c:v>15.965</c:v>
                </c:pt>
                <c:pt idx="2699">
                  <c:v>15.965</c:v>
                </c:pt>
                <c:pt idx="2700">
                  <c:v>16.704</c:v>
                </c:pt>
                <c:pt idx="2701">
                  <c:v>16.704</c:v>
                </c:pt>
                <c:pt idx="2702">
                  <c:v>15.965</c:v>
                </c:pt>
                <c:pt idx="2703">
                  <c:v>15.246</c:v>
                </c:pt>
                <c:pt idx="2704">
                  <c:v>16.704</c:v>
                </c:pt>
                <c:pt idx="2705">
                  <c:v>15.965</c:v>
                </c:pt>
                <c:pt idx="2706">
                  <c:v>15.965</c:v>
                </c:pt>
                <c:pt idx="2707">
                  <c:v>16.704</c:v>
                </c:pt>
                <c:pt idx="2708">
                  <c:v>16.704</c:v>
                </c:pt>
                <c:pt idx="2709">
                  <c:v>16.704</c:v>
                </c:pt>
                <c:pt idx="2710">
                  <c:v>16.704</c:v>
                </c:pt>
                <c:pt idx="2711">
                  <c:v>16.704</c:v>
                </c:pt>
                <c:pt idx="2712">
                  <c:v>16.704</c:v>
                </c:pt>
                <c:pt idx="2713">
                  <c:v>16.704</c:v>
                </c:pt>
                <c:pt idx="2714">
                  <c:v>16.704</c:v>
                </c:pt>
                <c:pt idx="2715">
                  <c:v>15.246</c:v>
                </c:pt>
                <c:pt idx="2716">
                  <c:v>15.965</c:v>
                </c:pt>
                <c:pt idx="2717">
                  <c:v>16.704</c:v>
                </c:pt>
                <c:pt idx="2718">
                  <c:v>15.246</c:v>
                </c:pt>
                <c:pt idx="2719">
                  <c:v>15.246</c:v>
                </c:pt>
                <c:pt idx="2720">
                  <c:v>15.965</c:v>
                </c:pt>
                <c:pt idx="2721">
                  <c:v>15.965</c:v>
                </c:pt>
                <c:pt idx="2722">
                  <c:v>15.965</c:v>
                </c:pt>
                <c:pt idx="2723">
                  <c:v>15.246</c:v>
                </c:pt>
                <c:pt idx="2724">
                  <c:v>15.965</c:v>
                </c:pt>
                <c:pt idx="2725">
                  <c:v>15.246</c:v>
                </c:pt>
                <c:pt idx="2726">
                  <c:v>15.246</c:v>
                </c:pt>
                <c:pt idx="2727">
                  <c:v>15.965</c:v>
                </c:pt>
                <c:pt idx="2728">
                  <c:v>15.246</c:v>
                </c:pt>
                <c:pt idx="2729">
                  <c:v>15.246</c:v>
                </c:pt>
                <c:pt idx="2730">
                  <c:v>15.246</c:v>
                </c:pt>
                <c:pt idx="2731">
                  <c:v>15.246</c:v>
                </c:pt>
                <c:pt idx="2732">
                  <c:v>15.246</c:v>
                </c:pt>
                <c:pt idx="2733">
                  <c:v>15.965</c:v>
                </c:pt>
                <c:pt idx="2734">
                  <c:v>15.965</c:v>
                </c:pt>
                <c:pt idx="2735">
                  <c:v>15.246</c:v>
                </c:pt>
                <c:pt idx="2736">
                  <c:v>15.246</c:v>
                </c:pt>
                <c:pt idx="2737">
                  <c:v>15.965</c:v>
                </c:pt>
                <c:pt idx="2738">
                  <c:v>15.246</c:v>
                </c:pt>
                <c:pt idx="2739">
                  <c:v>15.965</c:v>
                </c:pt>
                <c:pt idx="2740">
                  <c:v>15.965</c:v>
                </c:pt>
                <c:pt idx="2741">
                  <c:v>15.965</c:v>
                </c:pt>
                <c:pt idx="2742">
                  <c:v>15.965</c:v>
                </c:pt>
                <c:pt idx="2743">
                  <c:v>15.246</c:v>
                </c:pt>
                <c:pt idx="2744">
                  <c:v>15.965</c:v>
                </c:pt>
                <c:pt idx="2745">
                  <c:v>15.246</c:v>
                </c:pt>
                <c:pt idx="2746">
                  <c:v>15.965</c:v>
                </c:pt>
                <c:pt idx="2747">
                  <c:v>15.965</c:v>
                </c:pt>
                <c:pt idx="2748">
                  <c:v>15.246</c:v>
                </c:pt>
                <c:pt idx="2749">
                  <c:v>15.246</c:v>
                </c:pt>
                <c:pt idx="2750">
                  <c:v>15.965</c:v>
                </c:pt>
                <c:pt idx="2751">
                  <c:v>15.965</c:v>
                </c:pt>
                <c:pt idx="2752">
                  <c:v>16.704</c:v>
                </c:pt>
                <c:pt idx="2753">
                  <c:v>15.965</c:v>
                </c:pt>
                <c:pt idx="2754">
                  <c:v>15.965</c:v>
                </c:pt>
                <c:pt idx="2755">
                  <c:v>15.965</c:v>
                </c:pt>
                <c:pt idx="2756">
                  <c:v>15.965</c:v>
                </c:pt>
                <c:pt idx="2757">
                  <c:v>16.704</c:v>
                </c:pt>
                <c:pt idx="2758">
                  <c:v>15.965</c:v>
                </c:pt>
                <c:pt idx="2759">
                  <c:v>15.246</c:v>
                </c:pt>
                <c:pt idx="2760">
                  <c:v>15.246</c:v>
                </c:pt>
                <c:pt idx="2761">
                  <c:v>15.246</c:v>
                </c:pt>
                <c:pt idx="2762">
                  <c:v>15.246</c:v>
                </c:pt>
                <c:pt idx="2763">
                  <c:v>15.246</c:v>
                </c:pt>
                <c:pt idx="2764">
                  <c:v>15.246</c:v>
                </c:pt>
                <c:pt idx="2765">
                  <c:v>15.246</c:v>
                </c:pt>
                <c:pt idx="2766">
                  <c:v>15.246</c:v>
                </c:pt>
                <c:pt idx="2767">
                  <c:v>15.246</c:v>
                </c:pt>
                <c:pt idx="2768">
                  <c:v>15.246</c:v>
                </c:pt>
                <c:pt idx="2769">
                  <c:v>15.965</c:v>
                </c:pt>
                <c:pt idx="2770">
                  <c:v>15.965</c:v>
                </c:pt>
                <c:pt idx="2771">
                  <c:v>15.965</c:v>
                </c:pt>
                <c:pt idx="2772">
                  <c:v>15.965</c:v>
                </c:pt>
                <c:pt idx="2773">
                  <c:v>15.965</c:v>
                </c:pt>
                <c:pt idx="2774">
                  <c:v>15.965</c:v>
                </c:pt>
                <c:pt idx="2775">
                  <c:v>15.246</c:v>
                </c:pt>
                <c:pt idx="2776">
                  <c:v>16.704</c:v>
                </c:pt>
                <c:pt idx="2777">
                  <c:v>15.965</c:v>
                </c:pt>
                <c:pt idx="2778">
                  <c:v>15.965</c:v>
                </c:pt>
                <c:pt idx="2779">
                  <c:v>15.965</c:v>
                </c:pt>
                <c:pt idx="2780">
                  <c:v>15.965</c:v>
                </c:pt>
                <c:pt idx="2781">
                  <c:v>15.246</c:v>
                </c:pt>
                <c:pt idx="2782">
                  <c:v>15.965</c:v>
                </c:pt>
                <c:pt idx="2783">
                  <c:v>15.965</c:v>
                </c:pt>
                <c:pt idx="2784">
                  <c:v>15.965</c:v>
                </c:pt>
                <c:pt idx="2785">
                  <c:v>15.246</c:v>
                </c:pt>
                <c:pt idx="2786">
                  <c:v>15.246</c:v>
                </c:pt>
                <c:pt idx="2787">
                  <c:v>15.965</c:v>
                </c:pt>
                <c:pt idx="2788">
                  <c:v>15.965</c:v>
                </c:pt>
                <c:pt idx="2789">
                  <c:v>15.246</c:v>
                </c:pt>
                <c:pt idx="2790">
                  <c:v>15.965</c:v>
                </c:pt>
                <c:pt idx="2791">
                  <c:v>15.246</c:v>
                </c:pt>
                <c:pt idx="2792">
                  <c:v>15.246</c:v>
                </c:pt>
                <c:pt idx="2793">
                  <c:v>15.246</c:v>
                </c:pt>
                <c:pt idx="2794">
                  <c:v>15.965</c:v>
                </c:pt>
                <c:pt idx="2795">
                  <c:v>15.246</c:v>
                </c:pt>
                <c:pt idx="2796">
                  <c:v>15.246</c:v>
                </c:pt>
                <c:pt idx="2797">
                  <c:v>15.246</c:v>
                </c:pt>
                <c:pt idx="2798">
                  <c:v>15.965</c:v>
                </c:pt>
                <c:pt idx="2799">
                  <c:v>16.704</c:v>
                </c:pt>
                <c:pt idx="2800">
                  <c:v>15.965</c:v>
                </c:pt>
                <c:pt idx="2801">
                  <c:v>15.965</c:v>
                </c:pt>
                <c:pt idx="2802">
                  <c:v>15.965</c:v>
                </c:pt>
                <c:pt idx="2803">
                  <c:v>15.965</c:v>
                </c:pt>
                <c:pt idx="2804">
                  <c:v>15.246</c:v>
                </c:pt>
                <c:pt idx="2805">
                  <c:v>15.965</c:v>
                </c:pt>
                <c:pt idx="2806">
                  <c:v>15.965</c:v>
                </c:pt>
                <c:pt idx="2807">
                  <c:v>15.965</c:v>
                </c:pt>
                <c:pt idx="2808">
                  <c:v>15.965</c:v>
                </c:pt>
                <c:pt idx="2809">
                  <c:v>16.704</c:v>
                </c:pt>
                <c:pt idx="2810">
                  <c:v>16.704</c:v>
                </c:pt>
                <c:pt idx="2811">
                  <c:v>15.246</c:v>
                </c:pt>
                <c:pt idx="2812">
                  <c:v>18.243</c:v>
                </c:pt>
                <c:pt idx="2813">
                  <c:v>19.043</c:v>
                </c:pt>
                <c:pt idx="2814">
                  <c:v>15.965</c:v>
                </c:pt>
                <c:pt idx="2815">
                  <c:v>15.965</c:v>
                </c:pt>
                <c:pt idx="2816">
                  <c:v>15.965</c:v>
                </c:pt>
                <c:pt idx="2817">
                  <c:v>16.704</c:v>
                </c:pt>
                <c:pt idx="2818">
                  <c:v>15.965</c:v>
                </c:pt>
                <c:pt idx="2819">
                  <c:v>15.246</c:v>
                </c:pt>
                <c:pt idx="2820">
                  <c:v>15.965</c:v>
                </c:pt>
                <c:pt idx="2821">
                  <c:v>15.246</c:v>
                </c:pt>
                <c:pt idx="2822">
                  <c:v>15.246</c:v>
                </c:pt>
                <c:pt idx="2823">
                  <c:v>15.965</c:v>
                </c:pt>
                <c:pt idx="2824">
                  <c:v>15.965</c:v>
                </c:pt>
                <c:pt idx="2825">
                  <c:v>15.965</c:v>
                </c:pt>
                <c:pt idx="2826">
                  <c:v>15.965</c:v>
                </c:pt>
                <c:pt idx="2827">
                  <c:v>15.246</c:v>
                </c:pt>
                <c:pt idx="2828">
                  <c:v>15.246</c:v>
                </c:pt>
                <c:pt idx="2829">
                  <c:v>15.246</c:v>
                </c:pt>
                <c:pt idx="2830">
                  <c:v>15.246</c:v>
                </c:pt>
                <c:pt idx="2831">
                  <c:v>15.246</c:v>
                </c:pt>
                <c:pt idx="2832">
                  <c:v>15.246</c:v>
                </c:pt>
                <c:pt idx="2833">
                  <c:v>15.246</c:v>
                </c:pt>
                <c:pt idx="2834">
                  <c:v>15.246</c:v>
                </c:pt>
                <c:pt idx="2835">
                  <c:v>15.246</c:v>
                </c:pt>
                <c:pt idx="2836">
                  <c:v>15.246</c:v>
                </c:pt>
                <c:pt idx="2837">
                  <c:v>15.965</c:v>
                </c:pt>
                <c:pt idx="2838">
                  <c:v>15.965</c:v>
                </c:pt>
                <c:pt idx="2839">
                  <c:v>22.452</c:v>
                </c:pt>
                <c:pt idx="2840">
                  <c:v>28.986</c:v>
                </c:pt>
                <c:pt idx="2841">
                  <c:v>16.704</c:v>
                </c:pt>
                <c:pt idx="2842">
                  <c:v>19.864</c:v>
                </c:pt>
                <c:pt idx="2843">
                  <c:v>20.705</c:v>
                </c:pt>
                <c:pt idx="2844">
                  <c:v>19.043</c:v>
                </c:pt>
                <c:pt idx="2845">
                  <c:v>18.243</c:v>
                </c:pt>
                <c:pt idx="2846">
                  <c:v>19.043</c:v>
                </c:pt>
                <c:pt idx="2847">
                  <c:v>19.864</c:v>
                </c:pt>
                <c:pt idx="2848">
                  <c:v>23.129</c:v>
                </c:pt>
                <c:pt idx="2849">
                  <c:v>19.043</c:v>
                </c:pt>
                <c:pt idx="2850">
                  <c:v>17.464</c:v>
                </c:pt>
                <c:pt idx="2851">
                  <c:v>16.704</c:v>
                </c:pt>
                <c:pt idx="2852">
                  <c:v>16.704</c:v>
                </c:pt>
                <c:pt idx="2853">
                  <c:v>15.246</c:v>
                </c:pt>
                <c:pt idx="2854">
                  <c:v>15.965</c:v>
                </c:pt>
                <c:pt idx="2855">
                  <c:v>15.246</c:v>
                </c:pt>
                <c:pt idx="2856">
                  <c:v>15.965</c:v>
                </c:pt>
                <c:pt idx="2857">
                  <c:v>15.965</c:v>
                </c:pt>
                <c:pt idx="2858">
                  <c:v>15.965</c:v>
                </c:pt>
                <c:pt idx="2859">
                  <c:v>15.965</c:v>
                </c:pt>
                <c:pt idx="2860">
                  <c:v>15.965</c:v>
                </c:pt>
                <c:pt idx="2861">
                  <c:v>15.965</c:v>
                </c:pt>
                <c:pt idx="2862">
                  <c:v>15.965</c:v>
                </c:pt>
                <c:pt idx="2863">
                  <c:v>15.965</c:v>
                </c:pt>
                <c:pt idx="2864">
                  <c:v>15.965</c:v>
                </c:pt>
                <c:pt idx="2865">
                  <c:v>16.704</c:v>
                </c:pt>
                <c:pt idx="2866">
                  <c:v>16.704</c:v>
                </c:pt>
                <c:pt idx="2867">
                  <c:v>15.965</c:v>
                </c:pt>
                <c:pt idx="2868">
                  <c:v>18.243</c:v>
                </c:pt>
                <c:pt idx="2869">
                  <c:v>18.243</c:v>
                </c:pt>
                <c:pt idx="2870">
                  <c:v>19.864</c:v>
                </c:pt>
                <c:pt idx="2871">
                  <c:v>19.043</c:v>
                </c:pt>
                <c:pt idx="2872">
                  <c:v>19.043</c:v>
                </c:pt>
                <c:pt idx="2873">
                  <c:v>18.243</c:v>
                </c:pt>
                <c:pt idx="2874">
                  <c:v>17.464</c:v>
                </c:pt>
                <c:pt idx="2875">
                  <c:v>17.464</c:v>
                </c:pt>
                <c:pt idx="2876">
                  <c:v>16.704</c:v>
                </c:pt>
                <c:pt idx="2877">
                  <c:v>16.704</c:v>
                </c:pt>
                <c:pt idx="2878">
                  <c:v>16.704</c:v>
                </c:pt>
                <c:pt idx="2879">
                  <c:v>15.965</c:v>
                </c:pt>
                <c:pt idx="2880">
                  <c:v>16.704</c:v>
                </c:pt>
                <c:pt idx="2881">
                  <c:v>15.965</c:v>
                </c:pt>
                <c:pt idx="2882">
                  <c:v>15.965</c:v>
                </c:pt>
                <c:pt idx="2883">
                  <c:v>16.704</c:v>
                </c:pt>
                <c:pt idx="2884">
                  <c:v>16.704</c:v>
                </c:pt>
                <c:pt idx="2885">
                  <c:v>15.965</c:v>
                </c:pt>
                <c:pt idx="2886">
                  <c:v>15.965</c:v>
                </c:pt>
                <c:pt idx="2887">
                  <c:v>16.704</c:v>
                </c:pt>
                <c:pt idx="2888">
                  <c:v>16.704</c:v>
                </c:pt>
                <c:pt idx="2889">
                  <c:v>16.704</c:v>
                </c:pt>
                <c:pt idx="2890">
                  <c:v>15.965</c:v>
                </c:pt>
                <c:pt idx="2891">
                  <c:v>15.965</c:v>
                </c:pt>
                <c:pt idx="2892">
                  <c:v>16.704</c:v>
                </c:pt>
                <c:pt idx="2893">
                  <c:v>15.965</c:v>
                </c:pt>
                <c:pt idx="2894">
                  <c:v>15.965</c:v>
                </c:pt>
                <c:pt idx="2895">
                  <c:v>15.965</c:v>
                </c:pt>
                <c:pt idx="2896">
                  <c:v>16.704</c:v>
                </c:pt>
                <c:pt idx="2897">
                  <c:v>16.704</c:v>
                </c:pt>
                <c:pt idx="2898">
                  <c:v>15.965</c:v>
                </c:pt>
                <c:pt idx="2899">
                  <c:v>16.704</c:v>
                </c:pt>
                <c:pt idx="2900">
                  <c:v>16.704</c:v>
                </c:pt>
                <c:pt idx="2901">
                  <c:v>16.704</c:v>
                </c:pt>
                <c:pt idx="2902">
                  <c:v>15.965</c:v>
                </c:pt>
                <c:pt idx="2903">
                  <c:v>15.246</c:v>
                </c:pt>
                <c:pt idx="2904">
                  <c:v>16.704</c:v>
                </c:pt>
                <c:pt idx="2905">
                  <c:v>15.965</c:v>
                </c:pt>
                <c:pt idx="2906">
                  <c:v>15.965</c:v>
                </c:pt>
                <c:pt idx="2907">
                  <c:v>15.965</c:v>
                </c:pt>
                <c:pt idx="2908">
                  <c:v>15.246</c:v>
                </c:pt>
                <c:pt idx="2909">
                  <c:v>15.246</c:v>
                </c:pt>
                <c:pt idx="2910">
                  <c:v>16.704</c:v>
                </c:pt>
                <c:pt idx="2911">
                  <c:v>16.704</c:v>
                </c:pt>
                <c:pt idx="2912">
                  <c:v>19.864</c:v>
                </c:pt>
                <c:pt idx="2913">
                  <c:v>16.704</c:v>
                </c:pt>
                <c:pt idx="2914">
                  <c:v>15.965</c:v>
                </c:pt>
                <c:pt idx="2915">
                  <c:v>15.965</c:v>
                </c:pt>
                <c:pt idx="2916">
                  <c:v>15.965</c:v>
                </c:pt>
                <c:pt idx="2917">
                  <c:v>15.965</c:v>
                </c:pt>
                <c:pt idx="2918">
                  <c:v>15.965</c:v>
                </c:pt>
                <c:pt idx="2919">
                  <c:v>16.704</c:v>
                </c:pt>
                <c:pt idx="2920">
                  <c:v>15.965</c:v>
                </c:pt>
                <c:pt idx="2921">
                  <c:v>15.965</c:v>
                </c:pt>
                <c:pt idx="2922">
                  <c:v>15.965</c:v>
                </c:pt>
                <c:pt idx="2923">
                  <c:v>15.965</c:v>
                </c:pt>
                <c:pt idx="2924">
                  <c:v>15.965</c:v>
                </c:pt>
                <c:pt idx="2925">
                  <c:v>15.965</c:v>
                </c:pt>
                <c:pt idx="2926">
                  <c:v>17.464</c:v>
                </c:pt>
                <c:pt idx="2927">
                  <c:v>15.965</c:v>
                </c:pt>
                <c:pt idx="2928">
                  <c:v>15.965</c:v>
                </c:pt>
                <c:pt idx="2929">
                  <c:v>15.965</c:v>
                </c:pt>
                <c:pt idx="2930">
                  <c:v>16.704</c:v>
                </c:pt>
                <c:pt idx="2931">
                  <c:v>23.129</c:v>
                </c:pt>
                <c:pt idx="2932">
                  <c:v>22.452</c:v>
                </c:pt>
                <c:pt idx="2933">
                  <c:v>23.129</c:v>
                </c:pt>
                <c:pt idx="2934">
                  <c:v>24.993</c:v>
                </c:pt>
                <c:pt idx="2935">
                  <c:v>19.864</c:v>
                </c:pt>
                <c:pt idx="2936">
                  <c:v>17.464</c:v>
                </c:pt>
                <c:pt idx="2937">
                  <c:v>16.704</c:v>
                </c:pt>
                <c:pt idx="2938">
                  <c:v>16.704</c:v>
                </c:pt>
                <c:pt idx="2939">
                  <c:v>16.704</c:v>
                </c:pt>
                <c:pt idx="2940">
                  <c:v>16.704</c:v>
                </c:pt>
                <c:pt idx="2941">
                  <c:v>16.704</c:v>
                </c:pt>
                <c:pt idx="2942">
                  <c:v>17.464</c:v>
                </c:pt>
                <c:pt idx="2943">
                  <c:v>16.704</c:v>
                </c:pt>
                <c:pt idx="2944">
                  <c:v>16.704</c:v>
                </c:pt>
                <c:pt idx="2945">
                  <c:v>17.464</c:v>
                </c:pt>
                <c:pt idx="2946">
                  <c:v>21.568</c:v>
                </c:pt>
                <c:pt idx="2947">
                  <c:v>19.043</c:v>
                </c:pt>
                <c:pt idx="2948">
                  <c:v>18.243</c:v>
                </c:pt>
                <c:pt idx="2949">
                  <c:v>18.243</c:v>
                </c:pt>
                <c:pt idx="2950">
                  <c:v>18.243</c:v>
                </c:pt>
                <c:pt idx="2951">
                  <c:v>17.464</c:v>
                </c:pt>
                <c:pt idx="2952">
                  <c:v>16.704</c:v>
                </c:pt>
                <c:pt idx="2953">
                  <c:v>17.464</c:v>
                </c:pt>
                <c:pt idx="2954">
                  <c:v>16.704</c:v>
                </c:pt>
                <c:pt idx="2955">
                  <c:v>17.464</c:v>
                </c:pt>
                <c:pt idx="2956">
                  <c:v>16.704</c:v>
                </c:pt>
                <c:pt idx="2957">
                  <c:v>16.704</c:v>
                </c:pt>
                <c:pt idx="2958">
                  <c:v>17.464</c:v>
                </c:pt>
                <c:pt idx="2959">
                  <c:v>16.704</c:v>
                </c:pt>
                <c:pt idx="2960">
                  <c:v>15.965</c:v>
                </c:pt>
                <c:pt idx="2961">
                  <c:v>17.464</c:v>
                </c:pt>
                <c:pt idx="2962">
                  <c:v>17.464</c:v>
                </c:pt>
                <c:pt idx="2963">
                  <c:v>17.464</c:v>
                </c:pt>
                <c:pt idx="2964">
                  <c:v>16.704</c:v>
                </c:pt>
                <c:pt idx="2965">
                  <c:v>16.704</c:v>
                </c:pt>
                <c:pt idx="2966">
                  <c:v>16.704</c:v>
                </c:pt>
                <c:pt idx="2967">
                  <c:v>17.464</c:v>
                </c:pt>
                <c:pt idx="2968">
                  <c:v>16.704</c:v>
                </c:pt>
                <c:pt idx="2969">
                  <c:v>16.704</c:v>
                </c:pt>
                <c:pt idx="2970">
                  <c:v>15.965</c:v>
                </c:pt>
                <c:pt idx="2971">
                  <c:v>15.965</c:v>
                </c:pt>
                <c:pt idx="2972">
                  <c:v>15.965</c:v>
                </c:pt>
                <c:pt idx="2973">
                  <c:v>15.965</c:v>
                </c:pt>
                <c:pt idx="2974">
                  <c:v>16.704</c:v>
                </c:pt>
                <c:pt idx="2975">
                  <c:v>15.965</c:v>
                </c:pt>
                <c:pt idx="2976">
                  <c:v>15.965</c:v>
                </c:pt>
                <c:pt idx="2977">
                  <c:v>16.704</c:v>
                </c:pt>
                <c:pt idx="2978">
                  <c:v>15.965</c:v>
                </c:pt>
                <c:pt idx="2979">
                  <c:v>17.464</c:v>
                </c:pt>
                <c:pt idx="2980">
                  <c:v>17.464</c:v>
                </c:pt>
                <c:pt idx="2981">
                  <c:v>17.464</c:v>
                </c:pt>
                <c:pt idx="2982">
                  <c:v>16.704</c:v>
                </c:pt>
                <c:pt idx="2983">
                  <c:v>17.464</c:v>
                </c:pt>
                <c:pt idx="2984">
                  <c:v>17.464</c:v>
                </c:pt>
                <c:pt idx="2985">
                  <c:v>17.464</c:v>
                </c:pt>
                <c:pt idx="2986">
                  <c:v>16.704</c:v>
                </c:pt>
                <c:pt idx="2987">
                  <c:v>16.704</c:v>
                </c:pt>
                <c:pt idx="2988">
                  <c:v>16.704</c:v>
                </c:pt>
                <c:pt idx="2989">
                  <c:v>17.464</c:v>
                </c:pt>
                <c:pt idx="2990">
                  <c:v>17.464</c:v>
                </c:pt>
                <c:pt idx="2991">
                  <c:v>16.704</c:v>
                </c:pt>
                <c:pt idx="2992">
                  <c:v>16.704</c:v>
                </c:pt>
                <c:pt idx="2993">
                  <c:v>16.704</c:v>
                </c:pt>
                <c:pt idx="2994">
                  <c:v>16.704</c:v>
                </c:pt>
                <c:pt idx="2995">
                  <c:v>15.965</c:v>
                </c:pt>
                <c:pt idx="2996">
                  <c:v>15.965</c:v>
                </c:pt>
                <c:pt idx="2997">
                  <c:v>16.704</c:v>
                </c:pt>
                <c:pt idx="2998">
                  <c:v>15.965</c:v>
                </c:pt>
                <c:pt idx="2999">
                  <c:v>15.965</c:v>
                </c:pt>
                <c:pt idx="3000">
                  <c:v>15.965</c:v>
                </c:pt>
                <c:pt idx="3001">
                  <c:v>15.965</c:v>
                </c:pt>
                <c:pt idx="3002">
                  <c:v>16.704</c:v>
                </c:pt>
                <c:pt idx="3003">
                  <c:v>15.246</c:v>
                </c:pt>
                <c:pt idx="3004">
                  <c:v>15.965</c:v>
                </c:pt>
                <c:pt idx="3005">
                  <c:v>15.965</c:v>
                </c:pt>
                <c:pt idx="3006">
                  <c:v>15.965</c:v>
                </c:pt>
                <c:pt idx="3007">
                  <c:v>15.965</c:v>
                </c:pt>
                <c:pt idx="3008">
                  <c:v>15.246</c:v>
                </c:pt>
                <c:pt idx="3009">
                  <c:v>15.965</c:v>
                </c:pt>
                <c:pt idx="3010">
                  <c:v>15.246</c:v>
                </c:pt>
                <c:pt idx="3011">
                  <c:v>15.246</c:v>
                </c:pt>
                <c:pt idx="3012">
                  <c:v>15.246</c:v>
                </c:pt>
                <c:pt idx="3013">
                  <c:v>15.965</c:v>
                </c:pt>
                <c:pt idx="3014">
                  <c:v>14.547</c:v>
                </c:pt>
                <c:pt idx="3015">
                  <c:v>15.246</c:v>
                </c:pt>
                <c:pt idx="3016">
                  <c:v>15.965</c:v>
                </c:pt>
                <c:pt idx="3017">
                  <c:v>16.704</c:v>
                </c:pt>
                <c:pt idx="3018">
                  <c:v>15.965</c:v>
                </c:pt>
                <c:pt idx="3019">
                  <c:v>15.965</c:v>
                </c:pt>
                <c:pt idx="3020">
                  <c:v>15.965</c:v>
                </c:pt>
                <c:pt idx="3021">
                  <c:v>15.246</c:v>
                </c:pt>
                <c:pt idx="3022">
                  <c:v>15.246</c:v>
                </c:pt>
                <c:pt idx="3023">
                  <c:v>14.547</c:v>
                </c:pt>
                <c:pt idx="3024">
                  <c:v>13.867</c:v>
                </c:pt>
                <c:pt idx="3025">
                  <c:v>14.547</c:v>
                </c:pt>
                <c:pt idx="3026">
                  <c:v>14.547</c:v>
                </c:pt>
                <c:pt idx="3027">
                  <c:v>14.547</c:v>
                </c:pt>
                <c:pt idx="3028">
                  <c:v>15.246</c:v>
                </c:pt>
                <c:pt idx="3029">
                  <c:v>14.547</c:v>
                </c:pt>
                <c:pt idx="3030">
                  <c:v>15.246</c:v>
                </c:pt>
                <c:pt idx="3031">
                  <c:v>15.246</c:v>
                </c:pt>
                <c:pt idx="3032">
                  <c:v>14.547</c:v>
                </c:pt>
                <c:pt idx="3033">
                  <c:v>15.246</c:v>
                </c:pt>
                <c:pt idx="3034">
                  <c:v>14.547</c:v>
                </c:pt>
                <c:pt idx="3035">
                  <c:v>14.547</c:v>
                </c:pt>
                <c:pt idx="3036">
                  <c:v>14.547</c:v>
                </c:pt>
                <c:pt idx="3037">
                  <c:v>15.246</c:v>
                </c:pt>
                <c:pt idx="3038">
                  <c:v>14.547</c:v>
                </c:pt>
                <c:pt idx="3039">
                  <c:v>14.547</c:v>
                </c:pt>
                <c:pt idx="3040">
                  <c:v>14.547</c:v>
                </c:pt>
                <c:pt idx="3041">
                  <c:v>14.547</c:v>
                </c:pt>
                <c:pt idx="3042">
                  <c:v>14.547</c:v>
                </c:pt>
                <c:pt idx="3043">
                  <c:v>15.246</c:v>
                </c:pt>
                <c:pt idx="3044">
                  <c:v>15.246</c:v>
                </c:pt>
                <c:pt idx="3045">
                  <c:v>15.246</c:v>
                </c:pt>
                <c:pt idx="3046">
                  <c:v>14.547</c:v>
                </c:pt>
                <c:pt idx="3047">
                  <c:v>15.246</c:v>
                </c:pt>
                <c:pt idx="3048">
                  <c:v>15.246</c:v>
                </c:pt>
                <c:pt idx="3049">
                  <c:v>15.246</c:v>
                </c:pt>
                <c:pt idx="3050">
                  <c:v>15.246</c:v>
                </c:pt>
                <c:pt idx="3051">
                  <c:v>15.246</c:v>
                </c:pt>
                <c:pt idx="3052">
                  <c:v>15.246</c:v>
                </c:pt>
                <c:pt idx="3053">
                  <c:v>15.246</c:v>
                </c:pt>
                <c:pt idx="3054">
                  <c:v>14.547</c:v>
                </c:pt>
                <c:pt idx="3055">
                  <c:v>15.246</c:v>
                </c:pt>
                <c:pt idx="3056">
                  <c:v>14.547</c:v>
                </c:pt>
                <c:pt idx="3057">
                  <c:v>15.246</c:v>
                </c:pt>
                <c:pt idx="3058">
                  <c:v>15.246</c:v>
                </c:pt>
                <c:pt idx="3059">
                  <c:v>15.965</c:v>
                </c:pt>
                <c:pt idx="3060">
                  <c:v>14.547</c:v>
                </c:pt>
                <c:pt idx="3061">
                  <c:v>15.965</c:v>
                </c:pt>
                <c:pt idx="3062">
                  <c:v>15.246</c:v>
                </c:pt>
                <c:pt idx="3063">
                  <c:v>15.246</c:v>
                </c:pt>
                <c:pt idx="3064">
                  <c:v>15.246</c:v>
                </c:pt>
                <c:pt idx="3065">
                  <c:v>15.246</c:v>
                </c:pt>
                <c:pt idx="3066">
                  <c:v>14.547</c:v>
                </c:pt>
                <c:pt idx="3067">
                  <c:v>14.547</c:v>
                </c:pt>
                <c:pt idx="3068">
                  <c:v>15.246</c:v>
                </c:pt>
                <c:pt idx="3069">
                  <c:v>14.547</c:v>
                </c:pt>
                <c:pt idx="3070">
                  <c:v>14.547</c:v>
                </c:pt>
                <c:pt idx="3071">
                  <c:v>15.246</c:v>
                </c:pt>
                <c:pt idx="3072">
                  <c:v>15.246</c:v>
                </c:pt>
                <c:pt idx="3073">
                  <c:v>14.547</c:v>
                </c:pt>
                <c:pt idx="3074">
                  <c:v>15.246</c:v>
                </c:pt>
                <c:pt idx="3075">
                  <c:v>15.965</c:v>
                </c:pt>
                <c:pt idx="3076">
                  <c:v>15.246</c:v>
                </c:pt>
                <c:pt idx="3077">
                  <c:v>15.965</c:v>
                </c:pt>
                <c:pt idx="3078">
                  <c:v>14.547</c:v>
                </c:pt>
                <c:pt idx="3079">
                  <c:v>15.246</c:v>
                </c:pt>
                <c:pt idx="3080">
                  <c:v>14.547</c:v>
                </c:pt>
                <c:pt idx="3081">
                  <c:v>15.246</c:v>
                </c:pt>
                <c:pt idx="3082">
                  <c:v>15.246</c:v>
                </c:pt>
                <c:pt idx="3083">
                  <c:v>15.246</c:v>
                </c:pt>
                <c:pt idx="3084">
                  <c:v>15.246</c:v>
                </c:pt>
                <c:pt idx="3085">
                  <c:v>15.965</c:v>
                </c:pt>
                <c:pt idx="3086">
                  <c:v>15.246</c:v>
                </c:pt>
                <c:pt idx="3087">
                  <c:v>15.246</c:v>
                </c:pt>
                <c:pt idx="3088">
                  <c:v>15.246</c:v>
                </c:pt>
                <c:pt idx="3089">
                  <c:v>15.246</c:v>
                </c:pt>
                <c:pt idx="3090">
                  <c:v>15.246</c:v>
                </c:pt>
                <c:pt idx="3091">
                  <c:v>15.965</c:v>
                </c:pt>
                <c:pt idx="3092">
                  <c:v>15.965</c:v>
                </c:pt>
                <c:pt idx="3093">
                  <c:v>15.965</c:v>
                </c:pt>
                <c:pt idx="3094">
                  <c:v>15.246</c:v>
                </c:pt>
                <c:pt idx="3095">
                  <c:v>15.965</c:v>
                </c:pt>
                <c:pt idx="3096">
                  <c:v>15.246</c:v>
                </c:pt>
                <c:pt idx="3097">
                  <c:v>15.246</c:v>
                </c:pt>
                <c:pt idx="3098">
                  <c:v>15.246</c:v>
                </c:pt>
                <c:pt idx="3099">
                  <c:v>15.965</c:v>
                </c:pt>
                <c:pt idx="3100">
                  <c:v>15.965</c:v>
                </c:pt>
                <c:pt idx="3101">
                  <c:v>15.246</c:v>
                </c:pt>
                <c:pt idx="3102">
                  <c:v>15.246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15.246</c:v>
                </c:pt>
                <c:pt idx="3111">
                  <c:v>15.246</c:v>
                </c:pt>
                <c:pt idx="3112">
                  <c:v>18.243</c:v>
                </c:pt>
                <c:pt idx="3113">
                  <c:v>19.043</c:v>
                </c:pt>
                <c:pt idx="3114">
                  <c:v>15.246</c:v>
                </c:pt>
                <c:pt idx="3115">
                  <c:v>15.246</c:v>
                </c:pt>
                <c:pt idx="3116">
                  <c:v>20.705</c:v>
                </c:pt>
                <c:pt idx="3117">
                  <c:v>17.464</c:v>
                </c:pt>
                <c:pt idx="3118">
                  <c:v>15.246</c:v>
                </c:pt>
                <c:pt idx="3119">
                  <c:v>15.246</c:v>
                </c:pt>
                <c:pt idx="3120">
                  <c:v>15.965</c:v>
                </c:pt>
                <c:pt idx="3121">
                  <c:v>15.965</c:v>
                </c:pt>
                <c:pt idx="3122">
                  <c:v>15.965</c:v>
                </c:pt>
                <c:pt idx="3123">
                  <c:v>15.965</c:v>
                </c:pt>
                <c:pt idx="3124">
                  <c:v>15.965</c:v>
                </c:pt>
                <c:pt idx="3125">
                  <c:v>15.965</c:v>
                </c:pt>
                <c:pt idx="3126">
                  <c:v>15.965</c:v>
                </c:pt>
                <c:pt idx="3127">
                  <c:v>15.965</c:v>
                </c:pt>
                <c:pt idx="3128">
                  <c:v>33.338</c:v>
                </c:pt>
                <c:pt idx="3129">
                  <c:v>21.568</c:v>
                </c:pt>
                <c:pt idx="3130">
                  <c:v>23.129</c:v>
                </c:pt>
                <c:pt idx="3131">
                  <c:v>22.452</c:v>
                </c:pt>
                <c:pt idx="3132">
                  <c:v>20.705</c:v>
                </c:pt>
                <c:pt idx="3133">
                  <c:v>20.705</c:v>
                </c:pt>
                <c:pt idx="3134">
                  <c:v>20.705</c:v>
                </c:pt>
                <c:pt idx="3135">
                  <c:v>22.452</c:v>
                </c:pt>
                <c:pt idx="3136">
                  <c:v>20.705</c:v>
                </c:pt>
                <c:pt idx="3137">
                  <c:v>21.568</c:v>
                </c:pt>
                <c:pt idx="3138">
                  <c:v>21.568</c:v>
                </c:pt>
                <c:pt idx="3139">
                  <c:v>20.705</c:v>
                </c:pt>
                <c:pt idx="3140">
                  <c:v>20.705</c:v>
                </c:pt>
                <c:pt idx="3141">
                  <c:v>20.705</c:v>
                </c:pt>
                <c:pt idx="3142">
                  <c:v>34.483</c:v>
                </c:pt>
                <c:pt idx="3143">
                  <c:v>17.464</c:v>
                </c:pt>
                <c:pt idx="3144">
                  <c:v>16.704</c:v>
                </c:pt>
                <c:pt idx="3145">
                  <c:v>17.464</c:v>
                </c:pt>
                <c:pt idx="3146">
                  <c:v>17.464</c:v>
                </c:pt>
                <c:pt idx="3147">
                  <c:v>18.243</c:v>
                </c:pt>
                <c:pt idx="3148">
                  <c:v>17.464</c:v>
                </c:pt>
                <c:pt idx="3149">
                  <c:v>19.043</c:v>
                </c:pt>
                <c:pt idx="3330">
                  <c:v>15.246</c:v>
                </c:pt>
                <c:pt idx="3331">
                  <c:v>15.246</c:v>
                </c:pt>
                <c:pt idx="3332">
                  <c:v>15.965</c:v>
                </c:pt>
                <c:pt idx="3333">
                  <c:v>15.246</c:v>
                </c:pt>
                <c:pt idx="3334">
                  <c:v>15.246</c:v>
                </c:pt>
                <c:pt idx="3335">
                  <c:v>14.547</c:v>
                </c:pt>
                <c:pt idx="3336">
                  <c:v>15.965</c:v>
                </c:pt>
                <c:pt idx="3337">
                  <c:v>15.246</c:v>
                </c:pt>
                <c:pt idx="3338">
                  <c:v>15.965</c:v>
                </c:pt>
                <c:pt idx="3339">
                  <c:v>15.246</c:v>
                </c:pt>
                <c:pt idx="3340">
                  <c:v>15.246</c:v>
                </c:pt>
                <c:pt idx="3341">
                  <c:v>15.246</c:v>
                </c:pt>
                <c:pt idx="3342">
                  <c:v>15.246</c:v>
                </c:pt>
                <c:pt idx="3343">
                  <c:v>14.547</c:v>
                </c:pt>
                <c:pt idx="3344">
                  <c:v>15.246</c:v>
                </c:pt>
                <c:pt idx="3345">
                  <c:v>15.246</c:v>
                </c:pt>
                <c:pt idx="3346">
                  <c:v>15.965</c:v>
                </c:pt>
                <c:pt idx="3347">
                  <c:v>15.246</c:v>
                </c:pt>
                <c:pt idx="3348">
                  <c:v>15.246</c:v>
                </c:pt>
                <c:pt idx="3349">
                  <c:v>14.547</c:v>
                </c:pt>
                <c:pt idx="3350">
                  <c:v>14.547</c:v>
                </c:pt>
                <c:pt idx="3351">
                  <c:v>15.246</c:v>
                </c:pt>
                <c:pt idx="3352">
                  <c:v>14.547</c:v>
                </c:pt>
                <c:pt idx="3353">
                  <c:v>14.547</c:v>
                </c:pt>
                <c:pt idx="3354">
                  <c:v>15.246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14.547</c:v>
                </c:pt>
                <c:pt idx="3360">
                  <c:v>15.246</c:v>
                </c:pt>
                <c:pt idx="3361">
                  <c:v>14.547</c:v>
                </c:pt>
                <c:pt idx="3362">
                  <c:v>14.547</c:v>
                </c:pt>
                <c:pt idx="3363">
                  <c:v>14.547</c:v>
                </c:pt>
                <c:pt idx="3364">
                  <c:v>14.547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15.246</c:v>
                </c:pt>
                <c:pt idx="3370">
                  <c:v>15.246</c:v>
                </c:pt>
                <c:pt idx="3371">
                  <c:v>15.246</c:v>
                </c:pt>
                <c:pt idx="3372">
                  <c:v>15.246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15.246</c:v>
                </c:pt>
                <c:pt idx="3378">
                  <c:v>14.547</c:v>
                </c:pt>
                <c:pt idx="3379">
                  <c:v>13.867</c:v>
                </c:pt>
                <c:pt idx="3380">
                  <c:v>14.547</c:v>
                </c:pt>
                <c:pt idx="3381">
                  <c:v>14.547</c:v>
                </c:pt>
                <c:pt idx="3382">
                  <c:v>14.547</c:v>
                </c:pt>
                <c:pt idx="3383">
                  <c:v>15.246</c:v>
                </c:pt>
                <c:pt idx="3384">
                  <c:v>14.547</c:v>
                </c:pt>
                <c:pt idx="3385">
                  <c:v>14.547</c:v>
                </c:pt>
                <c:pt idx="3386">
                  <c:v>14.547</c:v>
                </c:pt>
                <c:pt idx="3387">
                  <c:v>15.246</c:v>
                </c:pt>
                <c:pt idx="3388">
                  <c:v>16.704</c:v>
                </c:pt>
                <c:pt idx="3389">
                  <c:v>15.246</c:v>
                </c:pt>
                <c:pt idx="3390">
                  <c:v>15.246</c:v>
                </c:pt>
                <c:pt idx="3391">
                  <c:v>15.246</c:v>
                </c:pt>
                <c:pt idx="3392">
                  <c:v>15.965</c:v>
                </c:pt>
                <c:pt idx="3393">
                  <c:v>15.965</c:v>
                </c:pt>
                <c:pt idx="3394">
                  <c:v>15.965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15.246</c:v>
                </c:pt>
                <c:pt idx="3400">
                  <c:v>15.965</c:v>
                </c:pt>
                <c:pt idx="3401">
                  <c:v>15.965</c:v>
                </c:pt>
                <c:pt idx="3402">
                  <c:v>15.246</c:v>
                </c:pt>
                <c:pt idx="3403">
                  <c:v>15.246</c:v>
                </c:pt>
                <c:pt idx="3404">
                  <c:v>15.965</c:v>
                </c:pt>
                <c:pt idx="3405">
                  <c:v>15.965</c:v>
                </c:pt>
                <c:pt idx="3406">
                  <c:v>15.246</c:v>
                </c:pt>
                <c:pt idx="3407">
                  <c:v>15.965</c:v>
                </c:pt>
                <c:pt idx="3408">
                  <c:v>15.246</c:v>
                </c:pt>
                <c:pt idx="3409">
                  <c:v>14.547</c:v>
                </c:pt>
                <c:pt idx="3410">
                  <c:v>19.043</c:v>
                </c:pt>
                <c:pt idx="3411">
                  <c:v>17.464</c:v>
                </c:pt>
                <c:pt idx="3412">
                  <c:v>15.246</c:v>
                </c:pt>
                <c:pt idx="3413">
                  <c:v>15.246</c:v>
                </c:pt>
                <c:pt idx="3414">
                  <c:v>15.965</c:v>
                </c:pt>
                <c:pt idx="3415">
                  <c:v>15.965</c:v>
                </c:pt>
                <c:pt idx="3416">
                  <c:v>18.243</c:v>
                </c:pt>
                <c:pt idx="3417">
                  <c:v>16.704</c:v>
                </c:pt>
                <c:pt idx="3418">
                  <c:v>15.965</c:v>
                </c:pt>
                <c:pt idx="3419">
                  <c:v>16.704</c:v>
                </c:pt>
                <c:pt idx="3420">
                  <c:v>16.704</c:v>
                </c:pt>
                <c:pt idx="3421">
                  <c:v>15.965</c:v>
                </c:pt>
                <c:pt idx="3422">
                  <c:v>15.965</c:v>
                </c:pt>
                <c:pt idx="3423">
                  <c:v>15.965</c:v>
                </c:pt>
                <c:pt idx="3424">
                  <c:v>15.246</c:v>
                </c:pt>
                <c:pt idx="3425">
                  <c:v>15.246</c:v>
                </c:pt>
                <c:pt idx="3426">
                  <c:v>15.965</c:v>
                </c:pt>
                <c:pt idx="3427">
                  <c:v>15.965</c:v>
                </c:pt>
                <c:pt idx="3428">
                  <c:v>15.965</c:v>
                </c:pt>
                <c:pt idx="3429">
                  <c:v>16.704</c:v>
                </c:pt>
                <c:pt idx="3430">
                  <c:v>15.965</c:v>
                </c:pt>
                <c:pt idx="3431">
                  <c:v>15.965</c:v>
                </c:pt>
                <c:pt idx="3432">
                  <c:v>15.965</c:v>
                </c:pt>
                <c:pt idx="3433">
                  <c:v>16.704</c:v>
                </c:pt>
                <c:pt idx="3434">
                  <c:v>19.864</c:v>
                </c:pt>
                <c:pt idx="3435">
                  <c:v>19.043</c:v>
                </c:pt>
                <c:pt idx="3436">
                  <c:v>21.568</c:v>
                </c:pt>
                <c:pt idx="3437">
                  <c:v>21.568</c:v>
                </c:pt>
                <c:pt idx="3438">
                  <c:v>20.705</c:v>
                </c:pt>
                <c:pt idx="3439">
                  <c:v>19.043</c:v>
                </c:pt>
                <c:pt idx="3440">
                  <c:v>17.464</c:v>
                </c:pt>
                <c:pt idx="3441">
                  <c:v>16.704</c:v>
                </c:pt>
                <c:pt idx="3442">
                  <c:v>17.464</c:v>
                </c:pt>
                <c:pt idx="3443">
                  <c:v>17.464</c:v>
                </c:pt>
                <c:pt idx="3444">
                  <c:v>16.704</c:v>
                </c:pt>
                <c:pt idx="3445">
                  <c:v>16.704</c:v>
                </c:pt>
                <c:pt idx="3446">
                  <c:v>15.965</c:v>
                </c:pt>
                <c:pt idx="3447">
                  <c:v>15.246</c:v>
                </c:pt>
                <c:pt idx="3448">
                  <c:v>15.965</c:v>
                </c:pt>
                <c:pt idx="3449">
                  <c:v>15.965</c:v>
                </c:pt>
                <c:pt idx="3450">
                  <c:v>15.965</c:v>
                </c:pt>
                <c:pt idx="3451">
                  <c:v>15.965</c:v>
                </c:pt>
                <c:pt idx="3452">
                  <c:v>15.965</c:v>
                </c:pt>
                <c:pt idx="3453">
                  <c:v>19.043</c:v>
                </c:pt>
                <c:pt idx="3454">
                  <c:v>21.568</c:v>
                </c:pt>
                <c:pt idx="3455">
                  <c:v>24.993</c:v>
                </c:pt>
                <c:pt idx="3456">
                  <c:v>22.452</c:v>
                </c:pt>
                <c:pt idx="3457">
                  <c:v>19.043</c:v>
                </c:pt>
                <c:pt idx="3458">
                  <c:v>18.243</c:v>
                </c:pt>
                <c:pt idx="3459">
                  <c:v>17.464</c:v>
                </c:pt>
                <c:pt idx="3460">
                  <c:v>17.464</c:v>
                </c:pt>
                <c:pt idx="3461">
                  <c:v>17.464</c:v>
                </c:pt>
                <c:pt idx="3462">
                  <c:v>17.464</c:v>
                </c:pt>
                <c:pt idx="3463">
                  <c:v>16.704</c:v>
                </c:pt>
                <c:pt idx="3464">
                  <c:v>17.464</c:v>
                </c:pt>
                <c:pt idx="3465">
                  <c:v>16.704</c:v>
                </c:pt>
                <c:pt idx="3466">
                  <c:v>16.704</c:v>
                </c:pt>
                <c:pt idx="3467">
                  <c:v>16.704</c:v>
                </c:pt>
                <c:pt idx="3468">
                  <c:v>17.464</c:v>
                </c:pt>
                <c:pt idx="3469">
                  <c:v>17.464</c:v>
                </c:pt>
                <c:pt idx="3470">
                  <c:v>17.464</c:v>
                </c:pt>
                <c:pt idx="3471">
                  <c:v>16.704</c:v>
                </c:pt>
                <c:pt idx="3472">
                  <c:v>15.965</c:v>
                </c:pt>
                <c:pt idx="3473">
                  <c:v>15.965</c:v>
                </c:pt>
                <c:pt idx="3474">
                  <c:v>15.965</c:v>
                </c:pt>
                <c:pt idx="3475">
                  <c:v>15.965</c:v>
                </c:pt>
                <c:pt idx="3476">
                  <c:v>15.965</c:v>
                </c:pt>
                <c:pt idx="3477">
                  <c:v>15.246</c:v>
                </c:pt>
                <c:pt idx="3478">
                  <c:v>15.246</c:v>
                </c:pt>
                <c:pt idx="3479">
                  <c:v>15.246</c:v>
                </c:pt>
                <c:pt idx="3480">
                  <c:v>15.246</c:v>
                </c:pt>
                <c:pt idx="3481">
                  <c:v>15.965</c:v>
                </c:pt>
                <c:pt idx="3482">
                  <c:v>15.965</c:v>
                </c:pt>
                <c:pt idx="3483">
                  <c:v>15.246</c:v>
                </c:pt>
                <c:pt idx="3484">
                  <c:v>15.965</c:v>
                </c:pt>
                <c:pt idx="3485">
                  <c:v>15.965</c:v>
                </c:pt>
                <c:pt idx="3486">
                  <c:v>15.965</c:v>
                </c:pt>
                <c:pt idx="3487">
                  <c:v>19.864</c:v>
                </c:pt>
                <c:pt idx="3488">
                  <c:v>18.243</c:v>
                </c:pt>
                <c:pt idx="3489">
                  <c:v>16.704</c:v>
                </c:pt>
                <c:pt idx="3490">
                  <c:v>15.965</c:v>
                </c:pt>
                <c:pt idx="3491">
                  <c:v>15.246</c:v>
                </c:pt>
                <c:pt idx="3492">
                  <c:v>15.965</c:v>
                </c:pt>
                <c:pt idx="3493">
                  <c:v>16.704</c:v>
                </c:pt>
                <c:pt idx="3494">
                  <c:v>16.704</c:v>
                </c:pt>
                <c:pt idx="3495">
                  <c:v>15.965</c:v>
                </c:pt>
                <c:pt idx="3496">
                  <c:v>15.965</c:v>
                </c:pt>
                <c:pt idx="3497">
                  <c:v>15.246</c:v>
                </c:pt>
                <c:pt idx="3498">
                  <c:v>15.246</c:v>
                </c:pt>
                <c:pt idx="3499">
                  <c:v>15.965</c:v>
                </c:pt>
                <c:pt idx="3500">
                  <c:v>15.965</c:v>
                </c:pt>
                <c:pt idx="3501">
                  <c:v>18.243</c:v>
                </c:pt>
                <c:pt idx="3502">
                  <c:v>20.705</c:v>
                </c:pt>
                <c:pt idx="3503">
                  <c:v>19.043</c:v>
                </c:pt>
                <c:pt idx="3504">
                  <c:v>18.243</c:v>
                </c:pt>
                <c:pt idx="3505">
                  <c:v>17.464</c:v>
                </c:pt>
                <c:pt idx="3506">
                  <c:v>17.464</c:v>
                </c:pt>
                <c:pt idx="3507">
                  <c:v>17.464</c:v>
                </c:pt>
                <c:pt idx="3508">
                  <c:v>17.464</c:v>
                </c:pt>
                <c:pt idx="3509">
                  <c:v>16.704</c:v>
                </c:pt>
                <c:pt idx="3510">
                  <c:v>17.464</c:v>
                </c:pt>
                <c:pt idx="3511">
                  <c:v>17.464</c:v>
                </c:pt>
                <c:pt idx="3512">
                  <c:v>19.043</c:v>
                </c:pt>
                <c:pt idx="3513">
                  <c:v>19.043</c:v>
                </c:pt>
                <c:pt idx="3514">
                  <c:v>19.043</c:v>
                </c:pt>
                <c:pt idx="3515">
                  <c:v>18.243</c:v>
                </c:pt>
                <c:pt idx="3516">
                  <c:v>19.043</c:v>
                </c:pt>
                <c:pt idx="3517">
                  <c:v>17.464</c:v>
                </c:pt>
                <c:pt idx="3518">
                  <c:v>19.043</c:v>
                </c:pt>
                <c:pt idx="3519">
                  <c:v>16.704</c:v>
                </c:pt>
                <c:pt idx="3520">
                  <c:v>17.464</c:v>
                </c:pt>
                <c:pt idx="3521">
                  <c:v>16.704</c:v>
                </c:pt>
                <c:pt idx="3522">
                  <c:v>16.704</c:v>
                </c:pt>
                <c:pt idx="3523">
                  <c:v>15.965</c:v>
                </c:pt>
                <c:pt idx="3524">
                  <c:v>17.464</c:v>
                </c:pt>
                <c:pt idx="3525">
                  <c:v>16.704</c:v>
                </c:pt>
                <c:pt idx="3526">
                  <c:v>16.704</c:v>
                </c:pt>
                <c:pt idx="3527">
                  <c:v>16.704</c:v>
                </c:pt>
                <c:pt idx="3528">
                  <c:v>16.704</c:v>
                </c:pt>
                <c:pt idx="3529">
                  <c:v>16.704</c:v>
                </c:pt>
                <c:pt idx="3530">
                  <c:v>17.464</c:v>
                </c:pt>
                <c:pt idx="3531">
                  <c:v>18.243</c:v>
                </c:pt>
                <c:pt idx="3532">
                  <c:v>17.464</c:v>
                </c:pt>
                <c:pt idx="3533">
                  <c:v>15.965</c:v>
                </c:pt>
                <c:pt idx="3534">
                  <c:v>15.965</c:v>
                </c:pt>
                <c:pt idx="3535">
                  <c:v>15.965</c:v>
                </c:pt>
                <c:pt idx="3536">
                  <c:v>15.965</c:v>
                </c:pt>
                <c:pt idx="3537">
                  <c:v>15.965</c:v>
                </c:pt>
                <c:pt idx="3538">
                  <c:v>15.965</c:v>
                </c:pt>
                <c:pt idx="3539">
                  <c:v>15.965</c:v>
                </c:pt>
                <c:pt idx="3540">
                  <c:v>15.246</c:v>
                </c:pt>
                <c:pt idx="3541">
                  <c:v>15.246</c:v>
                </c:pt>
                <c:pt idx="3542">
                  <c:v>15.965</c:v>
                </c:pt>
                <c:pt idx="3543">
                  <c:v>15.246</c:v>
                </c:pt>
                <c:pt idx="3544">
                  <c:v>15.965</c:v>
                </c:pt>
                <c:pt idx="3545">
                  <c:v>15.246</c:v>
                </c:pt>
                <c:pt idx="3546">
                  <c:v>15.965</c:v>
                </c:pt>
                <c:pt idx="3547">
                  <c:v>15.965</c:v>
                </c:pt>
                <c:pt idx="3548">
                  <c:v>15.965</c:v>
                </c:pt>
                <c:pt idx="3549">
                  <c:v>15.246</c:v>
                </c:pt>
                <c:pt idx="3550">
                  <c:v>15.965</c:v>
                </c:pt>
                <c:pt idx="3551">
                  <c:v>15.965</c:v>
                </c:pt>
                <c:pt idx="3552">
                  <c:v>16.704</c:v>
                </c:pt>
                <c:pt idx="3553">
                  <c:v>16.704</c:v>
                </c:pt>
                <c:pt idx="3554">
                  <c:v>17.464</c:v>
                </c:pt>
                <c:pt idx="3555">
                  <c:v>17.464</c:v>
                </c:pt>
                <c:pt idx="3556">
                  <c:v>16.704</c:v>
                </c:pt>
                <c:pt idx="3557">
                  <c:v>16.704</c:v>
                </c:pt>
                <c:pt idx="3558">
                  <c:v>17.464</c:v>
                </c:pt>
                <c:pt idx="3559">
                  <c:v>17.464</c:v>
                </c:pt>
                <c:pt idx="3560">
                  <c:v>17.464</c:v>
                </c:pt>
                <c:pt idx="3561">
                  <c:v>15.965</c:v>
                </c:pt>
                <c:pt idx="3562">
                  <c:v>16.704</c:v>
                </c:pt>
                <c:pt idx="3563">
                  <c:v>16.704</c:v>
                </c:pt>
                <c:pt idx="3564">
                  <c:v>16.704</c:v>
                </c:pt>
                <c:pt idx="3565">
                  <c:v>15.965</c:v>
                </c:pt>
                <c:pt idx="3566">
                  <c:v>15.965</c:v>
                </c:pt>
                <c:pt idx="3567">
                  <c:v>16.704</c:v>
                </c:pt>
                <c:pt idx="3568">
                  <c:v>15.965</c:v>
                </c:pt>
                <c:pt idx="3569">
                  <c:v>16.704</c:v>
                </c:pt>
                <c:pt idx="3570">
                  <c:v>16.704</c:v>
                </c:pt>
                <c:pt idx="3571">
                  <c:v>16.704</c:v>
                </c:pt>
                <c:pt idx="3572">
                  <c:v>16.704</c:v>
                </c:pt>
                <c:pt idx="3573">
                  <c:v>16.704</c:v>
                </c:pt>
                <c:pt idx="3574">
                  <c:v>15.965</c:v>
                </c:pt>
                <c:pt idx="3575">
                  <c:v>15.965</c:v>
                </c:pt>
                <c:pt idx="3576">
                  <c:v>15.965</c:v>
                </c:pt>
                <c:pt idx="3577">
                  <c:v>15.965</c:v>
                </c:pt>
                <c:pt idx="3578">
                  <c:v>14.547</c:v>
                </c:pt>
                <c:pt idx="3579">
                  <c:v>15.965</c:v>
                </c:pt>
                <c:pt idx="3580">
                  <c:v>15.246</c:v>
                </c:pt>
                <c:pt idx="3581">
                  <c:v>15.965</c:v>
                </c:pt>
                <c:pt idx="3582">
                  <c:v>15.965</c:v>
                </c:pt>
                <c:pt idx="3583">
                  <c:v>15.246</c:v>
                </c:pt>
                <c:pt idx="3584">
                  <c:v>15.965</c:v>
                </c:pt>
                <c:pt idx="3585">
                  <c:v>15.965</c:v>
                </c:pt>
                <c:pt idx="3586">
                  <c:v>15.246</c:v>
                </c:pt>
                <c:pt idx="3587">
                  <c:v>16.704</c:v>
                </c:pt>
                <c:pt idx="3588">
                  <c:v>15.246</c:v>
                </c:pt>
                <c:pt idx="3589">
                  <c:v>15.246</c:v>
                </c:pt>
                <c:pt idx="3590">
                  <c:v>15.965</c:v>
                </c:pt>
                <c:pt idx="3591">
                  <c:v>15.965</c:v>
                </c:pt>
                <c:pt idx="3592">
                  <c:v>15.246</c:v>
                </c:pt>
                <c:pt idx="3593">
                  <c:v>24.993</c:v>
                </c:pt>
                <c:pt idx="3594">
                  <c:v>20.705</c:v>
                </c:pt>
                <c:pt idx="3595">
                  <c:v>13.207</c:v>
                </c:pt>
                <c:pt idx="3596">
                  <c:v>14.547</c:v>
                </c:pt>
                <c:pt idx="3597">
                  <c:v>15.965</c:v>
                </c:pt>
                <c:pt idx="3598">
                  <c:v>16.704</c:v>
                </c:pt>
                <c:pt idx="3599">
                  <c:v>16.704</c:v>
                </c:pt>
                <c:pt idx="3600">
                  <c:v>15.965</c:v>
                </c:pt>
                <c:pt idx="3601">
                  <c:v>15.965</c:v>
                </c:pt>
                <c:pt idx="3602">
                  <c:v>16.704</c:v>
                </c:pt>
                <c:pt idx="3603">
                  <c:v>15.965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15.246</c:v>
                </c:pt>
                <c:pt idx="3608">
                  <c:v>15.246</c:v>
                </c:pt>
                <c:pt idx="3609">
                  <c:v>15.965</c:v>
                </c:pt>
                <c:pt idx="3610">
                  <c:v>15.246</c:v>
                </c:pt>
                <c:pt idx="3611">
                  <c:v>15.965</c:v>
                </c:pt>
                <c:pt idx="3612">
                  <c:v>15.246</c:v>
                </c:pt>
                <c:pt idx="3613">
                  <c:v>15.965</c:v>
                </c:pt>
                <c:pt idx="3614">
                  <c:v>15.246</c:v>
                </c:pt>
                <c:pt idx="3615">
                  <c:v>15.246</c:v>
                </c:pt>
                <c:pt idx="3616">
                  <c:v>15.965</c:v>
                </c:pt>
                <c:pt idx="3617">
                  <c:v>15.246</c:v>
                </c:pt>
                <c:pt idx="3618">
                  <c:v>15.965</c:v>
                </c:pt>
                <c:pt idx="3619">
                  <c:v>15.246</c:v>
                </c:pt>
                <c:pt idx="3620">
                  <c:v>15.246</c:v>
                </c:pt>
                <c:pt idx="3621">
                  <c:v>15.246</c:v>
                </c:pt>
                <c:pt idx="3622">
                  <c:v>15.246</c:v>
                </c:pt>
                <c:pt idx="3623">
                  <c:v>15.246</c:v>
                </c:pt>
                <c:pt idx="3624">
                  <c:v>15.246</c:v>
                </c:pt>
                <c:pt idx="3625">
                  <c:v>15.246</c:v>
                </c:pt>
                <c:pt idx="3626">
                  <c:v>15.246</c:v>
                </c:pt>
                <c:pt idx="3627">
                  <c:v>14.547</c:v>
                </c:pt>
                <c:pt idx="3628">
                  <c:v>14.547</c:v>
                </c:pt>
                <c:pt idx="3629">
                  <c:v>15.246</c:v>
                </c:pt>
                <c:pt idx="3630">
                  <c:v>15.246</c:v>
                </c:pt>
                <c:pt idx="3631">
                  <c:v>15.246</c:v>
                </c:pt>
                <c:pt idx="3632">
                  <c:v>14.547</c:v>
                </c:pt>
                <c:pt idx="3633">
                  <c:v>15.246</c:v>
                </c:pt>
                <c:pt idx="3634">
                  <c:v>15.246</c:v>
                </c:pt>
                <c:pt idx="3635">
                  <c:v>15.965</c:v>
                </c:pt>
                <c:pt idx="3636">
                  <c:v>15.246</c:v>
                </c:pt>
                <c:pt idx="3637">
                  <c:v>15.246</c:v>
                </c:pt>
                <c:pt idx="3638">
                  <c:v>15.246</c:v>
                </c:pt>
                <c:pt idx="3639">
                  <c:v>14.547</c:v>
                </c:pt>
                <c:pt idx="3640">
                  <c:v>15.246</c:v>
                </c:pt>
                <c:pt idx="3641">
                  <c:v>15.246</c:v>
                </c:pt>
                <c:pt idx="3642">
                  <c:v>15.965</c:v>
                </c:pt>
                <c:pt idx="3643">
                  <c:v>15.246</c:v>
                </c:pt>
                <c:pt idx="3644">
                  <c:v>14.547</c:v>
                </c:pt>
                <c:pt idx="3645">
                  <c:v>15.246</c:v>
                </c:pt>
                <c:pt idx="3646">
                  <c:v>15.246</c:v>
                </c:pt>
                <c:pt idx="3647">
                  <c:v>15.246</c:v>
                </c:pt>
                <c:pt idx="3648">
                  <c:v>15.246</c:v>
                </c:pt>
                <c:pt idx="3649">
                  <c:v>15.965</c:v>
                </c:pt>
                <c:pt idx="3650">
                  <c:v>15.965</c:v>
                </c:pt>
                <c:pt idx="3651">
                  <c:v>15.965</c:v>
                </c:pt>
                <c:pt idx="3652">
                  <c:v>15.246</c:v>
                </c:pt>
                <c:pt idx="3653">
                  <c:v>15.246</c:v>
                </c:pt>
                <c:pt idx="3654">
                  <c:v>15.246</c:v>
                </c:pt>
                <c:pt idx="3655">
                  <c:v>15.246</c:v>
                </c:pt>
                <c:pt idx="3656">
                  <c:v>15.965</c:v>
                </c:pt>
                <c:pt idx="3657">
                  <c:v>15.246</c:v>
                </c:pt>
                <c:pt idx="3658">
                  <c:v>14.547</c:v>
                </c:pt>
                <c:pt idx="3659">
                  <c:v>14.547</c:v>
                </c:pt>
                <c:pt idx="3660">
                  <c:v>15.246</c:v>
                </c:pt>
                <c:pt idx="3661">
                  <c:v>15.965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14.547</c:v>
                </c:pt>
                <c:pt idx="3666">
                  <c:v>14.547</c:v>
                </c:pt>
                <c:pt idx="3667">
                  <c:v>14.547</c:v>
                </c:pt>
                <c:pt idx="3668">
                  <c:v>15.246</c:v>
                </c:pt>
                <c:pt idx="3669">
                  <c:v>15.246</c:v>
                </c:pt>
                <c:pt idx="3670">
                  <c:v>15.246</c:v>
                </c:pt>
                <c:pt idx="3671">
                  <c:v>15.246</c:v>
                </c:pt>
                <c:pt idx="3672">
                  <c:v>15.965</c:v>
                </c:pt>
                <c:pt idx="3673">
                  <c:v>15.246</c:v>
                </c:pt>
                <c:pt idx="3674">
                  <c:v>15.965</c:v>
                </c:pt>
                <c:pt idx="3675">
                  <c:v>14.547</c:v>
                </c:pt>
                <c:pt idx="3676">
                  <c:v>16.704</c:v>
                </c:pt>
                <c:pt idx="3677">
                  <c:v>16.704</c:v>
                </c:pt>
                <c:pt idx="3678">
                  <c:v>15.246</c:v>
                </c:pt>
                <c:pt idx="3679">
                  <c:v>15.965</c:v>
                </c:pt>
                <c:pt idx="3680">
                  <c:v>15.965</c:v>
                </c:pt>
                <c:pt idx="3681">
                  <c:v>15.965</c:v>
                </c:pt>
                <c:pt idx="3682">
                  <c:v>15.965</c:v>
                </c:pt>
                <c:pt idx="3683">
                  <c:v>15.965</c:v>
                </c:pt>
                <c:pt idx="3684">
                  <c:v>15.965</c:v>
                </c:pt>
                <c:pt idx="3685">
                  <c:v>15.965</c:v>
                </c:pt>
                <c:pt idx="3686">
                  <c:v>15.965</c:v>
                </c:pt>
                <c:pt idx="3687">
                  <c:v>15.965</c:v>
                </c:pt>
                <c:pt idx="3688">
                  <c:v>15.246</c:v>
                </c:pt>
                <c:pt idx="3689">
                  <c:v>15.246</c:v>
                </c:pt>
                <c:pt idx="3690">
                  <c:v>15.246</c:v>
                </c:pt>
                <c:pt idx="3691">
                  <c:v>15.965</c:v>
                </c:pt>
                <c:pt idx="3692">
                  <c:v>15.246</c:v>
                </c:pt>
                <c:pt idx="3693">
                  <c:v>15.965</c:v>
                </c:pt>
                <c:pt idx="3694">
                  <c:v>15.246</c:v>
                </c:pt>
                <c:pt idx="3695">
                  <c:v>15.246</c:v>
                </c:pt>
                <c:pt idx="3696">
                  <c:v>15.246</c:v>
                </c:pt>
                <c:pt idx="3697">
                  <c:v>15.246</c:v>
                </c:pt>
                <c:pt idx="3698">
                  <c:v>16.704</c:v>
                </c:pt>
                <c:pt idx="3699">
                  <c:v>19.043</c:v>
                </c:pt>
                <c:pt idx="3700">
                  <c:v>15.965</c:v>
                </c:pt>
                <c:pt idx="3701">
                  <c:v>15.246</c:v>
                </c:pt>
                <c:pt idx="3702">
                  <c:v>15.965</c:v>
                </c:pt>
                <c:pt idx="3703">
                  <c:v>15.965</c:v>
                </c:pt>
                <c:pt idx="3704">
                  <c:v>15.246</c:v>
                </c:pt>
                <c:pt idx="3705">
                  <c:v>15.965</c:v>
                </c:pt>
                <c:pt idx="3706">
                  <c:v>20.705</c:v>
                </c:pt>
                <c:pt idx="3707">
                  <c:v>18.243</c:v>
                </c:pt>
                <c:pt idx="3708">
                  <c:v>17.464</c:v>
                </c:pt>
                <c:pt idx="3709">
                  <c:v>16.704</c:v>
                </c:pt>
                <c:pt idx="3710">
                  <c:v>52.663</c:v>
                </c:pt>
                <c:pt idx="3711">
                  <c:v>39.3</c:v>
                </c:pt>
                <c:pt idx="3712">
                  <c:v>35.652</c:v>
                </c:pt>
                <c:pt idx="3713">
                  <c:v>32.216</c:v>
                </c:pt>
                <c:pt idx="3714">
                  <c:v>31.116</c:v>
                </c:pt>
                <c:pt idx="3715">
                  <c:v>30.039</c:v>
                </c:pt>
                <c:pt idx="3716">
                  <c:v>28.986</c:v>
                </c:pt>
                <c:pt idx="3717">
                  <c:v>27.954</c:v>
                </c:pt>
                <c:pt idx="3718">
                  <c:v>27.954</c:v>
                </c:pt>
                <c:pt idx="3719">
                  <c:v>27.954</c:v>
                </c:pt>
                <c:pt idx="3720">
                  <c:v>27.954</c:v>
                </c:pt>
                <c:pt idx="3721">
                  <c:v>27.954</c:v>
                </c:pt>
                <c:pt idx="3722">
                  <c:v>27.954</c:v>
                </c:pt>
                <c:pt idx="3723">
                  <c:v>26.945</c:v>
                </c:pt>
                <c:pt idx="3724">
                  <c:v>27.954</c:v>
                </c:pt>
                <c:pt idx="3725">
                  <c:v>31.116</c:v>
                </c:pt>
                <c:pt idx="3726">
                  <c:v>32.216</c:v>
                </c:pt>
                <c:pt idx="3727">
                  <c:v>30.039</c:v>
                </c:pt>
                <c:pt idx="3728">
                  <c:v>27.954</c:v>
                </c:pt>
                <c:pt idx="3729">
                  <c:v>28.986</c:v>
                </c:pt>
                <c:pt idx="3730">
                  <c:v>28.986</c:v>
                </c:pt>
                <c:pt idx="3731">
                  <c:v>28.986</c:v>
                </c:pt>
                <c:pt idx="3732">
                  <c:v>27.954</c:v>
                </c:pt>
                <c:pt idx="3733">
                  <c:v>28.986</c:v>
                </c:pt>
                <c:pt idx="3734">
                  <c:v>32.216</c:v>
                </c:pt>
                <c:pt idx="3735">
                  <c:v>33.338</c:v>
                </c:pt>
                <c:pt idx="3736">
                  <c:v>32.216</c:v>
                </c:pt>
                <c:pt idx="3737">
                  <c:v>31.116</c:v>
                </c:pt>
                <c:pt idx="3738">
                  <c:v>30.039</c:v>
                </c:pt>
                <c:pt idx="3739">
                  <c:v>28.986</c:v>
                </c:pt>
                <c:pt idx="3740">
                  <c:v>30.039</c:v>
                </c:pt>
                <c:pt idx="3741">
                  <c:v>30.039</c:v>
                </c:pt>
                <c:pt idx="3742">
                  <c:v>28.986</c:v>
                </c:pt>
                <c:pt idx="3743">
                  <c:v>34.483</c:v>
                </c:pt>
                <c:pt idx="3744">
                  <c:v>33.338</c:v>
                </c:pt>
                <c:pt idx="3745">
                  <c:v>32.216</c:v>
                </c:pt>
                <c:pt idx="3746">
                  <c:v>30.039</c:v>
                </c:pt>
                <c:pt idx="3747">
                  <c:v>28.986</c:v>
                </c:pt>
                <c:pt idx="3748">
                  <c:v>28.986</c:v>
                </c:pt>
                <c:pt idx="3749">
                  <c:v>28.986</c:v>
                </c:pt>
                <c:pt idx="3750">
                  <c:v>28.986</c:v>
                </c:pt>
                <c:pt idx="3751">
                  <c:v>28.986</c:v>
                </c:pt>
                <c:pt idx="3752">
                  <c:v>28.986</c:v>
                </c:pt>
                <c:pt idx="3753">
                  <c:v>28.986</c:v>
                </c:pt>
                <c:pt idx="3754">
                  <c:v>28.986</c:v>
                </c:pt>
                <c:pt idx="3755">
                  <c:v>27.954</c:v>
                </c:pt>
                <c:pt idx="3756">
                  <c:v>27.954</c:v>
                </c:pt>
                <c:pt idx="3757">
                  <c:v>28.986</c:v>
                </c:pt>
                <c:pt idx="3758">
                  <c:v>27.954</c:v>
                </c:pt>
                <c:pt idx="3759">
                  <c:v>28.986</c:v>
                </c:pt>
                <c:pt idx="3760">
                  <c:v>28.986</c:v>
                </c:pt>
                <c:pt idx="3761">
                  <c:v>28.986</c:v>
                </c:pt>
                <c:pt idx="3762">
                  <c:v>28.986</c:v>
                </c:pt>
                <c:pt idx="3763">
                  <c:v>28.986</c:v>
                </c:pt>
                <c:pt idx="3764">
                  <c:v>28.986</c:v>
                </c:pt>
                <c:pt idx="3765">
                  <c:v>27.954</c:v>
                </c:pt>
                <c:pt idx="3766">
                  <c:v>28.986</c:v>
                </c:pt>
                <c:pt idx="3767">
                  <c:v>27.954</c:v>
                </c:pt>
                <c:pt idx="3768">
                  <c:v>28.986</c:v>
                </c:pt>
                <c:pt idx="3769">
                  <c:v>28.986</c:v>
                </c:pt>
                <c:pt idx="3770">
                  <c:v>28.986</c:v>
                </c:pt>
                <c:pt idx="3771">
                  <c:v>28.986</c:v>
                </c:pt>
                <c:pt idx="3772">
                  <c:v>28.986</c:v>
                </c:pt>
                <c:pt idx="3773">
                  <c:v>28.986</c:v>
                </c:pt>
                <c:pt idx="3774">
                  <c:v>28.986</c:v>
                </c:pt>
                <c:pt idx="3775">
                  <c:v>28.986</c:v>
                </c:pt>
                <c:pt idx="3776">
                  <c:v>28.986</c:v>
                </c:pt>
                <c:pt idx="3777">
                  <c:v>28.986</c:v>
                </c:pt>
                <c:pt idx="3778">
                  <c:v>28.986</c:v>
                </c:pt>
                <c:pt idx="3779">
                  <c:v>30.039</c:v>
                </c:pt>
                <c:pt idx="3780">
                  <c:v>30.039</c:v>
                </c:pt>
                <c:pt idx="3781">
                  <c:v>30.039</c:v>
                </c:pt>
                <c:pt idx="3782">
                  <c:v>30.039</c:v>
                </c:pt>
                <c:pt idx="3783">
                  <c:v>28.986</c:v>
                </c:pt>
                <c:pt idx="3784">
                  <c:v>30.039</c:v>
                </c:pt>
                <c:pt idx="3785">
                  <c:v>28.986</c:v>
                </c:pt>
                <c:pt idx="3786">
                  <c:v>30.039</c:v>
                </c:pt>
                <c:pt idx="3787">
                  <c:v>30.039</c:v>
                </c:pt>
                <c:pt idx="3788">
                  <c:v>28.986</c:v>
                </c:pt>
                <c:pt idx="3789">
                  <c:v>28.986</c:v>
                </c:pt>
                <c:pt idx="3790">
                  <c:v>28.986</c:v>
                </c:pt>
                <c:pt idx="3791">
                  <c:v>28.986</c:v>
                </c:pt>
                <c:pt idx="3792">
                  <c:v>28.986</c:v>
                </c:pt>
                <c:pt idx="3793">
                  <c:v>27.954</c:v>
                </c:pt>
                <c:pt idx="3794">
                  <c:v>28.986</c:v>
                </c:pt>
                <c:pt idx="3795">
                  <c:v>34.483</c:v>
                </c:pt>
                <c:pt idx="3796">
                  <c:v>33.338</c:v>
                </c:pt>
                <c:pt idx="3797">
                  <c:v>33.338</c:v>
                </c:pt>
                <c:pt idx="3798">
                  <c:v>38.06</c:v>
                </c:pt>
                <c:pt idx="3799">
                  <c:v>34.483</c:v>
                </c:pt>
                <c:pt idx="3800">
                  <c:v>33.338</c:v>
                </c:pt>
                <c:pt idx="3801">
                  <c:v>30.039</c:v>
                </c:pt>
                <c:pt idx="3802">
                  <c:v>28.986</c:v>
                </c:pt>
                <c:pt idx="3803">
                  <c:v>28.986</c:v>
                </c:pt>
                <c:pt idx="3804">
                  <c:v>28.986</c:v>
                </c:pt>
                <c:pt idx="3805">
                  <c:v>31.116</c:v>
                </c:pt>
                <c:pt idx="3806">
                  <c:v>30.039</c:v>
                </c:pt>
                <c:pt idx="3807">
                  <c:v>27.954</c:v>
                </c:pt>
                <c:pt idx="3808">
                  <c:v>19.864</c:v>
                </c:pt>
                <c:pt idx="3809">
                  <c:v>19.864</c:v>
                </c:pt>
                <c:pt idx="3810">
                  <c:v>22.452</c:v>
                </c:pt>
                <c:pt idx="3811">
                  <c:v>19.864</c:v>
                </c:pt>
                <c:pt idx="3812">
                  <c:v>19.864</c:v>
                </c:pt>
                <c:pt idx="3813">
                  <c:v>19.864</c:v>
                </c:pt>
                <c:pt idx="3814">
                  <c:v>19.864</c:v>
                </c:pt>
                <c:pt idx="3815">
                  <c:v>19.864</c:v>
                </c:pt>
                <c:pt idx="3816">
                  <c:v>19.864</c:v>
                </c:pt>
                <c:pt idx="3817">
                  <c:v>20.705</c:v>
                </c:pt>
                <c:pt idx="3818">
                  <c:v>21.568</c:v>
                </c:pt>
                <c:pt idx="3819">
                  <c:v>20.705</c:v>
                </c:pt>
                <c:pt idx="3820">
                  <c:v>19.864</c:v>
                </c:pt>
                <c:pt idx="3821">
                  <c:v>19.043</c:v>
                </c:pt>
                <c:pt idx="3822">
                  <c:v>19.864</c:v>
                </c:pt>
                <c:pt idx="3823">
                  <c:v>19.864</c:v>
                </c:pt>
                <c:pt idx="3824">
                  <c:v>19.864</c:v>
                </c:pt>
                <c:pt idx="3825">
                  <c:v>19.864</c:v>
                </c:pt>
                <c:pt idx="3826">
                  <c:v>19.864</c:v>
                </c:pt>
                <c:pt idx="3827">
                  <c:v>19.043</c:v>
                </c:pt>
                <c:pt idx="3828">
                  <c:v>19.043</c:v>
                </c:pt>
                <c:pt idx="3829">
                  <c:v>19.043</c:v>
                </c:pt>
                <c:pt idx="3830">
                  <c:v>19.043</c:v>
                </c:pt>
                <c:pt idx="3831">
                  <c:v>19.043</c:v>
                </c:pt>
                <c:pt idx="3832">
                  <c:v>19.043</c:v>
                </c:pt>
                <c:pt idx="3833">
                  <c:v>19.864</c:v>
                </c:pt>
                <c:pt idx="3834">
                  <c:v>19.043</c:v>
                </c:pt>
                <c:pt idx="3835">
                  <c:v>19.864</c:v>
                </c:pt>
                <c:pt idx="3836">
                  <c:v>19.043</c:v>
                </c:pt>
                <c:pt idx="3837">
                  <c:v>19.043</c:v>
                </c:pt>
                <c:pt idx="3838">
                  <c:v>18.243</c:v>
                </c:pt>
                <c:pt idx="3839">
                  <c:v>18.243</c:v>
                </c:pt>
                <c:pt idx="3840">
                  <c:v>18.243</c:v>
                </c:pt>
                <c:pt idx="3841">
                  <c:v>17.464</c:v>
                </c:pt>
                <c:pt idx="3842">
                  <c:v>17.464</c:v>
                </c:pt>
                <c:pt idx="3843">
                  <c:v>17.464</c:v>
                </c:pt>
                <c:pt idx="3844">
                  <c:v>17.464</c:v>
                </c:pt>
                <c:pt idx="3845">
                  <c:v>18.243</c:v>
                </c:pt>
                <c:pt idx="3846">
                  <c:v>18.243</c:v>
                </c:pt>
                <c:pt idx="3847">
                  <c:v>18.243</c:v>
                </c:pt>
                <c:pt idx="3848">
                  <c:v>18.243</c:v>
                </c:pt>
                <c:pt idx="3849">
                  <c:v>18.243</c:v>
                </c:pt>
                <c:pt idx="3850">
                  <c:v>18.243</c:v>
                </c:pt>
                <c:pt idx="3851">
                  <c:v>18.243</c:v>
                </c:pt>
                <c:pt idx="3852">
                  <c:v>18.243</c:v>
                </c:pt>
                <c:pt idx="3853">
                  <c:v>18.243</c:v>
                </c:pt>
                <c:pt idx="3854">
                  <c:v>18.243</c:v>
                </c:pt>
                <c:pt idx="3855">
                  <c:v>18.243</c:v>
                </c:pt>
                <c:pt idx="3856">
                  <c:v>17.464</c:v>
                </c:pt>
                <c:pt idx="3857">
                  <c:v>17.464</c:v>
                </c:pt>
                <c:pt idx="3858">
                  <c:v>18.243</c:v>
                </c:pt>
                <c:pt idx="3859">
                  <c:v>18.243</c:v>
                </c:pt>
                <c:pt idx="3860">
                  <c:v>17.464</c:v>
                </c:pt>
                <c:pt idx="3861">
                  <c:v>17.464</c:v>
                </c:pt>
                <c:pt idx="3862">
                  <c:v>17.464</c:v>
                </c:pt>
                <c:pt idx="3863">
                  <c:v>17.464</c:v>
                </c:pt>
                <c:pt idx="3864">
                  <c:v>17.464</c:v>
                </c:pt>
                <c:pt idx="3865">
                  <c:v>17.464</c:v>
                </c:pt>
                <c:pt idx="3866">
                  <c:v>18.243</c:v>
                </c:pt>
                <c:pt idx="3867">
                  <c:v>17.464</c:v>
                </c:pt>
                <c:pt idx="3868">
                  <c:v>17.464</c:v>
                </c:pt>
                <c:pt idx="3869">
                  <c:v>17.464</c:v>
                </c:pt>
                <c:pt idx="3870">
                  <c:v>17.464</c:v>
                </c:pt>
                <c:pt idx="3871">
                  <c:v>17.464</c:v>
                </c:pt>
                <c:pt idx="3872">
                  <c:v>16.704</c:v>
                </c:pt>
                <c:pt idx="3873">
                  <c:v>16.704</c:v>
                </c:pt>
                <c:pt idx="3874">
                  <c:v>16.704</c:v>
                </c:pt>
                <c:pt idx="3875">
                  <c:v>17.464</c:v>
                </c:pt>
                <c:pt idx="3876">
                  <c:v>16.704</c:v>
                </c:pt>
                <c:pt idx="3877">
                  <c:v>16.704</c:v>
                </c:pt>
                <c:pt idx="3878">
                  <c:v>16.704</c:v>
                </c:pt>
                <c:pt idx="3879">
                  <c:v>17.464</c:v>
                </c:pt>
                <c:pt idx="3880">
                  <c:v>17.464</c:v>
                </c:pt>
                <c:pt idx="3881">
                  <c:v>17.464</c:v>
                </c:pt>
                <c:pt idx="3882">
                  <c:v>17.464</c:v>
                </c:pt>
                <c:pt idx="3883">
                  <c:v>15.965</c:v>
                </c:pt>
                <c:pt idx="3884">
                  <c:v>16.704</c:v>
                </c:pt>
                <c:pt idx="3885">
                  <c:v>16.704</c:v>
                </c:pt>
                <c:pt idx="3886">
                  <c:v>16.704</c:v>
                </c:pt>
                <c:pt idx="3887">
                  <c:v>15.246</c:v>
                </c:pt>
                <c:pt idx="3888">
                  <c:v>16.704</c:v>
                </c:pt>
                <c:pt idx="3889">
                  <c:v>15.965</c:v>
                </c:pt>
                <c:pt idx="3890">
                  <c:v>15.965</c:v>
                </c:pt>
                <c:pt idx="3891">
                  <c:v>15.965</c:v>
                </c:pt>
                <c:pt idx="3892">
                  <c:v>16.704</c:v>
                </c:pt>
                <c:pt idx="3893">
                  <c:v>16.704</c:v>
                </c:pt>
                <c:pt idx="3894">
                  <c:v>15.965</c:v>
                </c:pt>
                <c:pt idx="3895">
                  <c:v>16.704</c:v>
                </c:pt>
                <c:pt idx="3896">
                  <c:v>15.965</c:v>
                </c:pt>
                <c:pt idx="3897">
                  <c:v>16.704</c:v>
                </c:pt>
                <c:pt idx="3898">
                  <c:v>15.965</c:v>
                </c:pt>
                <c:pt idx="3899">
                  <c:v>15.965</c:v>
                </c:pt>
                <c:pt idx="3900">
                  <c:v>15.965</c:v>
                </c:pt>
                <c:pt idx="3901">
                  <c:v>16.704</c:v>
                </c:pt>
                <c:pt idx="3902">
                  <c:v>16.704</c:v>
                </c:pt>
                <c:pt idx="3903">
                  <c:v>15.965</c:v>
                </c:pt>
                <c:pt idx="3904">
                  <c:v>15.965</c:v>
                </c:pt>
                <c:pt idx="3905">
                  <c:v>16.704</c:v>
                </c:pt>
                <c:pt idx="3906">
                  <c:v>17.464</c:v>
                </c:pt>
                <c:pt idx="3907">
                  <c:v>17.464</c:v>
                </c:pt>
                <c:pt idx="3908">
                  <c:v>16.704</c:v>
                </c:pt>
                <c:pt idx="3909">
                  <c:v>16.704</c:v>
                </c:pt>
                <c:pt idx="3910">
                  <c:v>16.704</c:v>
                </c:pt>
                <c:pt idx="3911">
                  <c:v>16.704</c:v>
                </c:pt>
                <c:pt idx="3912">
                  <c:v>16.704</c:v>
                </c:pt>
                <c:pt idx="3913">
                  <c:v>15.965</c:v>
                </c:pt>
                <c:pt idx="3914">
                  <c:v>16.704</c:v>
                </c:pt>
                <c:pt idx="3915">
                  <c:v>15.965</c:v>
                </c:pt>
                <c:pt idx="3916">
                  <c:v>15.965</c:v>
                </c:pt>
                <c:pt idx="3917">
                  <c:v>15.965</c:v>
                </c:pt>
                <c:pt idx="3918">
                  <c:v>15.965</c:v>
                </c:pt>
                <c:pt idx="3919">
                  <c:v>16.704</c:v>
                </c:pt>
                <c:pt idx="3920">
                  <c:v>15.965</c:v>
                </c:pt>
                <c:pt idx="3921">
                  <c:v>15.965</c:v>
                </c:pt>
                <c:pt idx="3922">
                  <c:v>16.704</c:v>
                </c:pt>
                <c:pt idx="3923">
                  <c:v>16.704</c:v>
                </c:pt>
                <c:pt idx="3924">
                  <c:v>16.704</c:v>
                </c:pt>
                <c:pt idx="3925">
                  <c:v>15.965</c:v>
                </c:pt>
                <c:pt idx="3926">
                  <c:v>16.704</c:v>
                </c:pt>
                <c:pt idx="3927">
                  <c:v>15.965</c:v>
                </c:pt>
                <c:pt idx="3928">
                  <c:v>15.965</c:v>
                </c:pt>
                <c:pt idx="3929">
                  <c:v>16.704</c:v>
                </c:pt>
                <c:pt idx="3930">
                  <c:v>16.704</c:v>
                </c:pt>
                <c:pt idx="3931">
                  <c:v>16.704</c:v>
                </c:pt>
                <c:pt idx="3932">
                  <c:v>16.704</c:v>
                </c:pt>
                <c:pt idx="3933">
                  <c:v>15.965</c:v>
                </c:pt>
                <c:pt idx="3934">
                  <c:v>15.965</c:v>
                </c:pt>
                <c:pt idx="3935">
                  <c:v>15.965</c:v>
                </c:pt>
                <c:pt idx="3936">
                  <c:v>15.965</c:v>
                </c:pt>
                <c:pt idx="3937">
                  <c:v>16.704</c:v>
                </c:pt>
                <c:pt idx="3938">
                  <c:v>16.704</c:v>
                </c:pt>
                <c:pt idx="3939">
                  <c:v>15.965</c:v>
                </c:pt>
                <c:pt idx="3940">
                  <c:v>16.704</c:v>
                </c:pt>
                <c:pt idx="3941">
                  <c:v>16.704</c:v>
                </c:pt>
                <c:pt idx="3942">
                  <c:v>16.704</c:v>
                </c:pt>
                <c:pt idx="3943">
                  <c:v>17.464</c:v>
                </c:pt>
                <c:pt idx="3944">
                  <c:v>17.464</c:v>
                </c:pt>
                <c:pt idx="3945">
                  <c:v>16.704</c:v>
                </c:pt>
                <c:pt idx="3946">
                  <c:v>17.464</c:v>
                </c:pt>
                <c:pt idx="3947">
                  <c:v>16.704</c:v>
                </c:pt>
                <c:pt idx="3948">
                  <c:v>16.704</c:v>
                </c:pt>
                <c:pt idx="3949">
                  <c:v>16.704</c:v>
                </c:pt>
                <c:pt idx="3950">
                  <c:v>15.965</c:v>
                </c:pt>
                <c:pt idx="3951">
                  <c:v>17.464</c:v>
                </c:pt>
                <c:pt idx="3952">
                  <c:v>17.464</c:v>
                </c:pt>
                <c:pt idx="3953">
                  <c:v>17.464</c:v>
                </c:pt>
                <c:pt idx="3954">
                  <c:v>16.704</c:v>
                </c:pt>
                <c:pt idx="3955">
                  <c:v>16.704</c:v>
                </c:pt>
                <c:pt idx="3956">
                  <c:v>17.464</c:v>
                </c:pt>
                <c:pt idx="3957">
                  <c:v>17.464</c:v>
                </c:pt>
                <c:pt idx="3958">
                  <c:v>18.243</c:v>
                </c:pt>
                <c:pt idx="3959">
                  <c:v>16.704</c:v>
                </c:pt>
                <c:pt idx="3960">
                  <c:v>17.464</c:v>
                </c:pt>
                <c:pt idx="3961">
                  <c:v>18.243</c:v>
                </c:pt>
                <c:pt idx="3962">
                  <c:v>18.243</c:v>
                </c:pt>
                <c:pt idx="3963">
                  <c:v>18.243</c:v>
                </c:pt>
                <c:pt idx="3964">
                  <c:v>18.243</c:v>
                </c:pt>
                <c:pt idx="3965">
                  <c:v>21.568</c:v>
                </c:pt>
                <c:pt idx="3966">
                  <c:v>20.705</c:v>
                </c:pt>
                <c:pt idx="3967">
                  <c:v>19.043</c:v>
                </c:pt>
                <c:pt idx="3968">
                  <c:v>18.243</c:v>
                </c:pt>
                <c:pt idx="3969">
                  <c:v>19.043</c:v>
                </c:pt>
                <c:pt idx="3970">
                  <c:v>19.043</c:v>
                </c:pt>
                <c:pt idx="3971">
                  <c:v>19.864</c:v>
                </c:pt>
                <c:pt idx="3972">
                  <c:v>19.864</c:v>
                </c:pt>
                <c:pt idx="3973">
                  <c:v>16.704</c:v>
                </c:pt>
                <c:pt idx="3974">
                  <c:v>16.704</c:v>
                </c:pt>
                <c:pt idx="3975">
                  <c:v>16.704</c:v>
                </c:pt>
                <c:pt idx="3976">
                  <c:v>20.705</c:v>
                </c:pt>
                <c:pt idx="3977">
                  <c:v>19.864</c:v>
                </c:pt>
                <c:pt idx="3978">
                  <c:v>17.464</c:v>
                </c:pt>
                <c:pt idx="3979">
                  <c:v>15.965</c:v>
                </c:pt>
                <c:pt idx="3980">
                  <c:v>19.043</c:v>
                </c:pt>
                <c:pt idx="3981">
                  <c:v>30.039</c:v>
                </c:pt>
                <c:pt idx="3982">
                  <c:v>22.452</c:v>
                </c:pt>
                <c:pt idx="3983">
                  <c:v>16.704</c:v>
                </c:pt>
                <c:pt idx="3984">
                  <c:v>17.464</c:v>
                </c:pt>
                <c:pt idx="3985">
                  <c:v>16.704</c:v>
                </c:pt>
                <c:pt idx="3986">
                  <c:v>16.704</c:v>
                </c:pt>
                <c:pt idx="3987">
                  <c:v>16.704</c:v>
                </c:pt>
                <c:pt idx="3988">
                  <c:v>16.704</c:v>
                </c:pt>
                <c:pt idx="3989">
                  <c:v>16.704</c:v>
                </c:pt>
                <c:pt idx="3990">
                  <c:v>16.704</c:v>
                </c:pt>
                <c:pt idx="3991">
                  <c:v>16.704</c:v>
                </c:pt>
                <c:pt idx="3992">
                  <c:v>15.965</c:v>
                </c:pt>
                <c:pt idx="3993">
                  <c:v>17.464</c:v>
                </c:pt>
                <c:pt idx="3994">
                  <c:v>16.704</c:v>
                </c:pt>
                <c:pt idx="3995">
                  <c:v>18.243</c:v>
                </c:pt>
                <c:pt idx="3996">
                  <c:v>20.705</c:v>
                </c:pt>
                <c:pt idx="3997">
                  <c:v>39.3</c:v>
                </c:pt>
                <c:pt idx="3998">
                  <c:v>21.568</c:v>
                </c:pt>
                <c:pt idx="3999">
                  <c:v>17.464</c:v>
                </c:pt>
                <c:pt idx="4000">
                  <c:v>18.243</c:v>
                </c:pt>
                <c:pt idx="4001">
                  <c:v>18.243</c:v>
                </c:pt>
                <c:pt idx="4002">
                  <c:v>17.464</c:v>
                </c:pt>
                <c:pt idx="4003">
                  <c:v>17.464</c:v>
                </c:pt>
                <c:pt idx="4004">
                  <c:v>17.464</c:v>
                </c:pt>
                <c:pt idx="4005">
                  <c:v>16.704</c:v>
                </c:pt>
                <c:pt idx="4006">
                  <c:v>15.965</c:v>
                </c:pt>
                <c:pt idx="4007">
                  <c:v>16.704</c:v>
                </c:pt>
                <c:pt idx="4008">
                  <c:v>21.568</c:v>
                </c:pt>
                <c:pt idx="4009">
                  <c:v>19.864</c:v>
                </c:pt>
                <c:pt idx="4010">
                  <c:v>21.568</c:v>
                </c:pt>
                <c:pt idx="4011">
                  <c:v>19.864</c:v>
                </c:pt>
                <c:pt idx="4012">
                  <c:v>19.043</c:v>
                </c:pt>
                <c:pt idx="4013">
                  <c:v>22.452</c:v>
                </c:pt>
                <c:pt idx="4014">
                  <c:v>20.705</c:v>
                </c:pt>
                <c:pt idx="4015">
                  <c:v>17.464</c:v>
                </c:pt>
                <c:pt idx="4016">
                  <c:v>17.464</c:v>
                </c:pt>
                <c:pt idx="4017">
                  <c:v>17.464</c:v>
                </c:pt>
                <c:pt idx="4018">
                  <c:v>18.243</c:v>
                </c:pt>
                <c:pt idx="4019">
                  <c:v>19.043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19.043</c:v>
                </c:pt>
                <c:pt idx="4024">
                  <c:v>17.464</c:v>
                </c:pt>
                <c:pt idx="4025">
                  <c:v>17.464</c:v>
                </c:pt>
                <c:pt idx="4026">
                  <c:v>17.464</c:v>
                </c:pt>
                <c:pt idx="4027">
                  <c:v>19.043</c:v>
                </c:pt>
                <c:pt idx="4028">
                  <c:v>19.864</c:v>
                </c:pt>
                <c:pt idx="4029">
                  <c:v>17.464</c:v>
                </c:pt>
                <c:pt idx="4030">
                  <c:v>16.704</c:v>
                </c:pt>
                <c:pt idx="4031">
                  <c:v>20.705</c:v>
                </c:pt>
                <c:pt idx="4032">
                  <c:v>20.705</c:v>
                </c:pt>
                <c:pt idx="4033">
                  <c:v>17.464</c:v>
                </c:pt>
                <c:pt idx="4034">
                  <c:v>17.464</c:v>
                </c:pt>
                <c:pt idx="4035">
                  <c:v>16.704</c:v>
                </c:pt>
                <c:pt idx="4036">
                  <c:v>16.704</c:v>
                </c:pt>
                <c:pt idx="4037">
                  <c:v>17.464</c:v>
                </c:pt>
                <c:pt idx="4038">
                  <c:v>17.464</c:v>
                </c:pt>
                <c:pt idx="4039">
                  <c:v>38.06</c:v>
                </c:pt>
                <c:pt idx="4040">
                  <c:v>27.954</c:v>
                </c:pt>
                <c:pt idx="4041">
                  <c:v>17.464</c:v>
                </c:pt>
                <c:pt idx="4042">
                  <c:v>15.965</c:v>
                </c:pt>
                <c:pt idx="4043">
                  <c:v>16.704</c:v>
                </c:pt>
                <c:pt idx="4044">
                  <c:v>17.464</c:v>
                </c:pt>
                <c:pt idx="4045">
                  <c:v>17.464</c:v>
                </c:pt>
                <c:pt idx="4046">
                  <c:v>18.243</c:v>
                </c:pt>
                <c:pt idx="4047">
                  <c:v>18.243</c:v>
                </c:pt>
                <c:pt idx="4048">
                  <c:v>18.243</c:v>
                </c:pt>
                <c:pt idx="4049">
                  <c:v>18.243</c:v>
                </c:pt>
                <c:pt idx="4050">
                  <c:v>18.243</c:v>
                </c:pt>
                <c:pt idx="4051">
                  <c:v>17.464</c:v>
                </c:pt>
                <c:pt idx="4052">
                  <c:v>18.243</c:v>
                </c:pt>
                <c:pt idx="4053">
                  <c:v>18.243</c:v>
                </c:pt>
                <c:pt idx="4054">
                  <c:v>18.243</c:v>
                </c:pt>
                <c:pt idx="4055">
                  <c:v>17.464</c:v>
                </c:pt>
                <c:pt idx="4056">
                  <c:v>17.464</c:v>
                </c:pt>
                <c:pt idx="4057">
                  <c:v>17.464</c:v>
                </c:pt>
                <c:pt idx="4058">
                  <c:v>17.464</c:v>
                </c:pt>
                <c:pt idx="4059">
                  <c:v>17.464</c:v>
                </c:pt>
                <c:pt idx="4060">
                  <c:v>18.243</c:v>
                </c:pt>
                <c:pt idx="4061">
                  <c:v>17.464</c:v>
                </c:pt>
                <c:pt idx="4062">
                  <c:v>17.464</c:v>
                </c:pt>
                <c:pt idx="4063">
                  <c:v>19.043</c:v>
                </c:pt>
                <c:pt idx="4064">
                  <c:v>20.705</c:v>
                </c:pt>
                <c:pt idx="4065">
                  <c:v>18.243</c:v>
                </c:pt>
                <c:pt idx="4066">
                  <c:v>17.464</c:v>
                </c:pt>
                <c:pt idx="4067">
                  <c:v>18.243</c:v>
                </c:pt>
                <c:pt idx="4068">
                  <c:v>17.464</c:v>
                </c:pt>
                <c:pt idx="4069">
                  <c:v>18.243</c:v>
                </c:pt>
                <c:pt idx="4070">
                  <c:v>17.464</c:v>
                </c:pt>
                <c:pt idx="4071">
                  <c:v>17.464</c:v>
                </c:pt>
                <c:pt idx="4072">
                  <c:v>17.464</c:v>
                </c:pt>
                <c:pt idx="4073">
                  <c:v>16.704</c:v>
                </c:pt>
                <c:pt idx="4074">
                  <c:v>16.704</c:v>
                </c:pt>
                <c:pt idx="4075">
                  <c:v>17.464</c:v>
                </c:pt>
                <c:pt idx="4076">
                  <c:v>17.464</c:v>
                </c:pt>
                <c:pt idx="4077">
                  <c:v>17.464</c:v>
                </c:pt>
                <c:pt idx="4078">
                  <c:v>18.243</c:v>
                </c:pt>
                <c:pt idx="4079">
                  <c:v>19.043</c:v>
                </c:pt>
                <c:pt idx="4080">
                  <c:v>18.243</c:v>
                </c:pt>
                <c:pt idx="4081">
                  <c:v>17.464</c:v>
                </c:pt>
                <c:pt idx="4082">
                  <c:v>16.704</c:v>
                </c:pt>
                <c:pt idx="4083">
                  <c:v>20.705</c:v>
                </c:pt>
                <c:pt idx="4084">
                  <c:v>22.452</c:v>
                </c:pt>
                <c:pt idx="4085">
                  <c:v>23.129</c:v>
                </c:pt>
                <c:pt idx="4086">
                  <c:v>31.116</c:v>
                </c:pt>
                <c:pt idx="4087">
                  <c:v>24.993</c:v>
                </c:pt>
                <c:pt idx="4088">
                  <c:v>19.864</c:v>
                </c:pt>
                <c:pt idx="4089">
                  <c:v>17.464</c:v>
                </c:pt>
                <c:pt idx="4090">
                  <c:v>18.243</c:v>
                </c:pt>
                <c:pt idx="4091">
                  <c:v>18.243</c:v>
                </c:pt>
                <c:pt idx="4092">
                  <c:v>18.243</c:v>
                </c:pt>
                <c:pt idx="4093">
                  <c:v>18.243</c:v>
                </c:pt>
                <c:pt idx="4094">
                  <c:v>18.243</c:v>
                </c:pt>
                <c:pt idx="4095">
                  <c:v>18.243</c:v>
                </c:pt>
                <c:pt idx="4096">
                  <c:v>18.243</c:v>
                </c:pt>
                <c:pt idx="4097">
                  <c:v>19.864</c:v>
                </c:pt>
                <c:pt idx="4098">
                  <c:v>21.568</c:v>
                </c:pt>
                <c:pt idx="4099">
                  <c:v>19.043</c:v>
                </c:pt>
                <c:pt idx="4100">
                  <c:v>18.243</c:v>
                </c:pt>
                <c:pt idx="4101">
                  <c:v>17.464</c:v>
                </c:pt>
                <c:pt idx="4102">
                  <c:v>16.704</c:v>
                </c:pt>
                <c:pt idx="4103">
                  <c:v>16.704</c:v>
                </c:pt>
                <c:pt idx="4104">
                  <c:v>17.464</c:v>
                </c:pt>
                <c:pt idx="4105">
                  <c:v>17.464</c:v>
                </c:pt>
                <c:pt idx="4106">
                  <c:v>18.243</c:v>
                </c:pt>
                <c:pt idx="4107">
                  <c:v>18.243</c:v>
                </c:pt>
                <c:pt idx="4108">
                  <c:v>19.043</c:v>
                </c:pt>
                <c:pt idx="4109">
                  <c:v>20.705</c:v>
                </c:pt>
                <c:pt idx="4110">
                  <c:v>18.243</c:v>
                </c:pt>
                <c:pt idx="4111">
                  <c:v>17.464</c:v>
                </c:pt>
                <c:pt idx="4112">
                  <c:v>17.464</c:v>
                </c:pt>
                <c:pt idx="4113">
                  <c:v>18.243</c:v>
                </c:pt>
                <c:pt idx="4114">
                  <c:v>17.464</c:v>
                </c:pt>
                <c:pt idx="4115">
                  <c:v>17.464</c:v>
                </c:pt>
                <c:pt idx="4116">
                  <c:v>18.243</c:v>
                </c:pt>
                <c:pt idx="4117">
                  <c:v>18.243</c:v>
                </c:pt>
                <c:pt idx="4118">
                  <c:v>17.464</c:v>
                </c:pt>
                <c:pt idx="4119">
                  <c:v>18.243</c:v>
                </c:pt>
                <c:pt idx="4120">
                  <c:v>19.043</c:v>
                </c:pt>
                <c:pt idx="4121">
                  <c:v>19.043</c:v>
                </c:pt>
                <c:pt idx="4122">
                  <c:v>18.243</c:v>
                </c:pt>
                <c:pt idx="4123">
                  <c:v>18.243</c:v>
                </c:pt>
                <c:pt idx="4124">
                  <c:v>17.464</c:v>
                </c:pt>
                <c:pt idx="4125">
                  <c:v>18.243</c:v>
                </c:pt>
                <c:pt idx="4126">
                  <c:v>17.464</c:v>
                </c:pt>
                <c:pt idx="4127">
                  <c:v>18.243</c:v>
                </c:pt>
                <c:pt idx="4128">
                  <c:v>17.464</c:v>
                </c:pt>
                <c:pt idx="4129">
                  <c:v>17.464</c:v>
                </c:pt>
                <c:pt idx="4130">
                  <c:v>16.704</c:v>
                </c:pt>
                <c:pt idx="4131">
                  <c:v>17.464</c:v>
                </c:pt>
                <c:pt idx="4132">
                  <c:v>17.464</c:v>
                </c:pt>
                <c:pt idx="4133">
                  <c:v>19.043</c:v>
                </c:pt>
                <c:pt idx="4134">
                  <c:v>18.243</c:v>
                </c:pt>
                <c:pt idx="4135">
                  <c:v>18.243</c:v>
                </c:pt>
                <c:pt idx="4136">
                  <c:v>18.243</c:v>
                </c:pt>
                <c:pt idx="4137">
                  <c:v>17.464</c:v>
                </c:pt>
                <c:pt idx="4138">
                  <c:v>18.243</c:v>
                </c:pt>
                <c:pt idx="4139">
                  <c:v>18.243</c:v>
                </c:pt>
                <c:pt idx="4140">
                  <c:v>19.043</c:v>
                </c:pt>
                <c:pt idx="4141">
                  <c:v>17.464</c:v>
                </c:pt>
                <c:pt idx="4142">
                  <c:v>17.464</c:v>
                </c:pt>
                <c:pt idx="4143">
                  <c:v>17.464</c:v>
                </c:pt>
                <c:pt idx="4144">
                  <c:v>17.464</c:v>
                </c:pt>
                <c:pt idx="4145">
                  <c:v>17.464</c:v>
                </c:pt>
                <c:pt idx="4146">
                  <c:v>16.704</c:v>
                </c:pt>
                <c:pt idx="4147">
                  <c:v>16.704</c:v>
                </c:pt>
                <c:pt idx="4148">
                  <c:v>16.704</c:v>
                </c:pt>
                <c:pt idx="4149">
                  <c:v>16.704</c:v>
                </c:pt>
                <c:pt idx="4150">
                  <c:v>16.704</c:v>
                </c:pt>
                <c:pt idx="4151">
                  <c:v>16.704</c:v>
                </c:pt>
                <c:pt idx="4152">
                  <c:v>16.704</c:v>
                </c:pt>
                <c:pt idx="4153">
                  <c:v>15.965</c:v>
                </c:pt>
                <c:pt idx="4154">
                  <c:v>17.464</c:v>
                </c:pt>
                <c:pt idx="4155">
                  <c:v>16.704</c:v>
                </c:pt>
                <c:pt idx="4156">
                  <c:v>15.965</c:v>
                </c:pt>
                <c:pt idx="4157">
                  <c:v>16.704</c:v>
                </c:pt>
                <c:pt idx="4158">
                  <c:v>16.704</c:v>
                </c:pt>
                <c:pt idx="4159">
                  <c:v>16.704</c:v>
                </c:pt>
                <c:pt idx="4160">
                  <c:v>16.704</c:v>
                </c:pt>
                <c:pt idx="4161">
                  <c:v>16.704</c:v>
                </c:pt>
                <c:pt idx="4162">
                  <c:v>16.704</c:v>
                </c:pt>
                <c:pt idx="4163">
                  <c:v>15.965</c:v>
                </c:pt>
                <c:pt idx="4164">
                  <c:v>16.704</c:v>
                </c:pt>
                <c:pt idx="4165">
                  <c:v>16.704</c:v>
                </c:pt>
                <c:pt idx="4166">
                  <c:v>16.704</c:v>
                </c:pt>
                <c:pt idx="4167">
                  <c:v>16.704</c:v>
                </c:pt>
                <c:pt idx="4168">
                  <c:v>17.464</c:v>
                </c:pt>
                <c:pt idx="4169">
                  <c:v>16.704</c:v>
                </c:pt>
                <c:pt idx="4170">
                  <c:v>16.704</c:v>
                </c:pt>
                <c:pt idx="4171">
                  <c:v>16.704</c:v>
                </c:pt>
                <c:pt idx="4172">
                  <c:v>15.965</c:v>
                </c:pt>
                <c:pt idx="4173">
                  <c:v>16.704</c:v>
                </c:pt>
                <c:pt idx="4174">
                  <c:v>15.965</c:v>
                </c:pt>
                <c:pt idx="4175">
                  <c:v>15.965</c:v>
                </c:pt>
                <c:pt idx="4176">
                  <c:v>15.965</c:v>
                </c:pt>
                <c:pt idx="4177">
                  <c:v>15.965</c:v>
                </c:pt>
                <c:pt idx="4178">
                  <c:v>16.704</c:v>
                </c:pt>
                <c:pt idx="4179">
                  <c:v>15.965</c:v>
                </c:pt>
                <c:pt idx="4180">
                  <c:v>16.704</c:v>
                </c:pt>
                <c:pt idx="4181">
                  <c:v>15.965</c:v>
                </c:pt>
                <c:pt idx="4182">
                  <c:v>15.965</c:v>
                </c:pt>
                <c:pt idx="4183">
                  <c:v>15.965</c:v>
                </c:pt>
                <c:pt idx="4184">
                  <c:v>15.965</c:v>
                </c:pt>
                <c:pt idx="4185">
                  <c:v>15.965</c:v>
                </c:pt>
                <c:pt idx="4186">
                  <c:v>15.965</c:v>
                </c:pt>
                <c:pt idx="4187">
                  <c:v>15.965</c:v>
                </c:pt>
                <c:pt idx="4188">
                  <c:v>15.965</c:v>
                </c:pt>
                <c:pt idx="4189">
                  <c:v>15.965</c:v>
                </c:pt>
                <c:pt idx="4190">
                  <c:v>15.965</c:v>
                </c:pt>
                <c:pt idx="4191">
                  <c:v>15.965</c:v>
                </c:pt>
                <c:pt idx="4192">
                  <c:v>15.246</c:v>
                </c:pt>
                <c:pt idx="4193">
                  <c:v>15.246</c:v>
                </c:pt>
                <c:pt idx="4194">
                  <c:v>15.965</c:v>
                </c:pt>
                <c:pt idx="4195">
                  <c:v>15.965</c:v>
                </c:pt>
                <c:pt idx="4196">
                  <c:v>15.246</c:v>
                </c:pt>
                <c:pt idx="4197">
                  <c:v>15.965</c:v>
                </c:pt>
                <c:pt idx="4198">
                  <c:v>15.965</c:v>
                </c:pt>
                <c:pt idx="4199">
                  <c:v>15.965</c:v>
                </c:pt>
                <c:pt idx="4200">
                  <c:v>14.547</c:v>
                </c:pt>
                <c:pt idx="4201">
                  <c:v>15.246</c:v>
                </c:pt>
                <c:pt idx="4202">
                  <c:v>15.965</c:v>
                </c:pt>
                <c:pt idx="4203">
                  <c:v>15.965</c:v>
                </c:pt>
                <c:pt idx="4204">
                  <c:v>15.965</c:v>
                </c:pt>
                <c:pt idx="4205">
                  <c:v>15.965</c:v>
                </c:pt>
                <c:pt idx="4206">
                  <c:v>15.246</c:v>
                </c:pt>
                <c:pt idx="4207">
                  <c:v>15.965</c:v>
                </c:pt>
                <c:pt idx="4208">
                  <c:v>15.246</c:v>
                </c:pt>
                <c:pt idx="4209">
                  <c:v>15.965</c:v>
                </c:pt>
                <c:pt idx="4210">
                  <c:v>15.965</c:v>
                </c:pt>
                <c:pt idx="4211">
                  <c:v>15.965</c:v>
                </c:pt>
                <c:pt idx="4212">
                  <c:v>16.704</c:v>
                </c:pt>
                <c:pt idx="4213">
                  <c:v>16.704</c:v>
                </c:pt>
                <c:pt idx="4214">
                  <c:v>15.965</c:v>
                </c:pt>
                <c:pt idx="4215">
                  <c:v>15.246</c:v>
                </c:pt>
                <c:pt idx="4216">
                  <c:v>15.965</c:v>
                </c:pt>
                <c:pt idx="4217">
                  <c:v>15.965</c:v>
                </c:pt>
                <c:pt idx="4218">
                  <c:v>15.965</c:v>
                </c:pt>
                <c:pt idx="4219">
                  <c:v>15.965</c:v>
                </c:pt>
                <c:pt idx="4220">
                  <c:v>15.246</c:v>
                </c:pt>
                <c:pt idx="4221">
                  <c:v>15.965</c:v>
                </c:pt>
                <c:pt idx="4222">
                  <c:v>15.246</c:v>
                </c:pt>
                <c:pt idx="4223">
                  <c:v>15.246</c:v>
                </c:pt>
                <c:pt idx="4224">
                  <c:v>15.246</c:v>
                </c:pt>
                <c:pt idx="4225">
                  <c:v>15.246</c:v>
                </c:pt>
                <c:pt idx="4226">
                  <c:v>15.965</c:v>
                </c:pt>
                <c:pt idx="4227">
                  <c:v>15.246</c:v>
                </c:pt>
                <c:pt idx="4228">
                  <c:v>15.965</c:v>
                </c:pt>
                <c:pt idx="4229">
                  <c:v>15.246</c:v>
                </c:pt>
                <c:pt idx="4230">
                  <c:v>15.246</c:v>
                </c:pt>
                <c:pt idx="4231">
                  <c:v>14.547</c:v>
                </c:pt>
                <c:pt idx="4232">
                  <c:v>15.965</c:v>
                </c:pt>
                <c:pt idx="4233">
                  <c:v>15.246</c:v>
                </c:pt>
                <c:pt idx="4234">
                  <c:v>15.246</c:v>
                </c:pt>
                <c:pt idx="4235">
                  <c:v>15.246</c:v>
                </c:pt>
                <c:pt idx="4236">
                  <c:v>15.965</c:v>
                </c:pt>
                <c:pt idx="4237">
                  <c:v>15.246</c:v>
                </c:pt>
                <c:pt idx="4238">
                  <c:v>14.547</c:v>
                </c:pt>
                <c:pt idx="4239">
                  <c:v>15.246</c:v>
                </c:pt>
                <c:pt idx="4240">
                  <c:v>15.246</c:v>
                </c:pt>
                <c:pt idx="4241">
                  <c:v>15.246</c:v>
                </c:pt>
                <c:pt idx="4242">
                  <c:v>15.246</c:v>
                </c:pt>
                <c:pt idx="4243">
                  <c:v>15.246</c:v>
                </c:pt>
                <c:pt idx="4244">
                  <c:v>15.965</c:v>
                </c:pt>
                <c:pt idx="4245">
                  <c:v>15.965</c:v>
                </c:pt>
                <c:pt idx="4246">
                  <c:v>15.246</c:v>
                </c:pt>
                <c:pt idx="4247">
                  <c:v>15.246</c:v>
                </c:pt>
                <c:pt idx="4248">
                  <c:v>15.246</c:v>
                </c:pt>
                <c:pt idx="4249">
                  <c:v>15.965</c:v>
                </c:pt>
                <c:pt idx="4250">
                  <c:v>15.965</c:v>
                </c:pt>
                <c:pt idx="4251">
                  <c:v>14.547</c:v>
                </c:pt>
                <c:pt idx="4252">
                  <c:v>15.246</c:v>
                </c:pt>
                <c:pt idx="4253">
                  <c:v>15.965</c:v>
                </c:pt>
                <c:pt idx="4254">
                  <c:v>14.547</c:v>
                </c:pt>
                <c:pt idx="4255">
                  <c:v>15.246</c:v>
                </c:pt>
                <c:pt idx="4256">
                  <c:v>15.965</c:v>
                </c:pt>
                <c:pt idx="4257">
                  <c:v>15.246</c:v>
                </c:pt>
                <c:pt idx="4258">
                  <c:v>15.965</c:v>
                </c:pt>
                <c:pt idx="4259">
                  <c:v>15.965</c:v>
                </c:pt>
                <c:pt idx="4260">
                  <c:v>16.704</c:v>
                </c:pt>
                <c:pt idx="4261">
                  <c:v>15.965</c:v>
                </c:pt>
                <c:pt idx="4262">
                  <c:v>15.965</c:v>
                </c:pt>
                <c:pt idx="4263">
                  <c:v>15.965</c:v>
                </c:pt>
                <c:pt idx="4264">
                  <c:v>16.704</c:v>
                </c:pt>
                <c:pt idx="4265">
                  <c:v>15.965</c:v>
                </c:pt>
                <c:pt idx="4266">
                  <c:v>15.965</c:v>
                </c:pt>
                <c:pt idx="4267">
                  <c:v>16.704</c:v>
                </c:pt>
                <c:pt idx="4268">
                  <c:v>19.043</c:v>
                </c:pt>
                <c:pt idx="4269">
                  <c:v>16.704</c:v>
                </c:pt>
                <c:pt idx="4270">
                  <c:v>15.965</c:v>
                </c:pt>
                <c:pt idx="4271">
                  <c:v>15.965</c:v>
                </c:pt>
                <c:pt idx="4272">
                  <c:v>15.246</c:v>
                </c:pt>
                <c:pt idx="4273">
                  <c:v>15.965</c:v>
                </c:pt>
                <c:pt idx="4274">
                  <c:v>15.246</c:v>
                </c:pt>
                <c:pt idx="4275">
                  <c:v>15.246</c:v>
                </c:pt>
                <c:pt idx="4276">
                  <c:v>15.246</c:v>
                </c:pt>
                <c:pt idx="4277">
                  <c:v>16.704</c:v>
                </c:pt>
                <c:pt idx="4278">
                  <c:v>15.246</c:v>
                </c:pt>
                <c:pt idx="4279">
                  <c:v>15.246</c:v>
                </c:pt>
                <c:pt idx="4280">
                  <c:v>15.965</c:v>
                </c:pt>
                <c:pt idx="4281">
                  <c:v>16.704</c:v>
                </c:pt>
                <c:pt idx="4282">
                  <c:v>15.965</c:v>
                </c:pt>
                <c:pt idx="4283">
                  <c:v>19.043</c:v>
                </c:pt>
                <c:pt idx="4284">
                  <c:v>18.243</c:v>
                </c:pt>
                <c:pt idx="4285">
                  <c:v>34.483</c:v>
                </c:pt>
                <c:pt idx="4286">
                  <c:v>24.993</c:v>
                </c:pt>
                <c:pt idx="4287">
                  <c:v>16.704</c:v>
                </c:pt>
                <c:pt idx="4288">
                  <c:v>20.705</c:v>
                </c:pt>
                <c:pt idx="4289">
                  <c:v>19.043</c:v>
                </c:pt>
                <c:pt idx="4290">
                  <c:v>18.243</c:v>
                </c:pt>
                <c:pt idx="4291">
                  <c:v>17.464</c:v>
                </c:pt>
                <c:pt idx="4292">
                  <c:v>16.704</c:v>
                </c:pt>
                <c:pt idx="4293">
                  <c:v>16.704</c:v>
                </c:pt>
                <c:pt idx="4294">
                  <c:v>16.704</c:v>
                </c:pt>
                <c:pt idx="4295">
                  <c:v>16.704</c:v>
                </c:pt>
                <c:pt idx="4296">
                  <c:v>16.704</c:v>
                </c:pt>
                <c:pt idx="4297">
                  <c:v>16.704</c:v>
                </c:pt>
                <c:pt idx="4298">
                  <c:v>15.965</c:v>
                </c:pt>
                <c:pt idx="4299">
                  <c:v>15.246</c:v>
                </c:pt>
                <c:pt idx="4300">
                  <c:v>15.965</c:v>
                </c:pt>
                <c:pt idx="4301">
                  <c:v>16.704</c:v>
                </c:pt>
                <c:pt idx="4302">
                  <c:v>19.864</c:v>
                </c:pt>
                <c:pt idx="4303">
                  <c:v>15.965</c:v>
                </c:pt>
                <c:pt idx="4304">
                  <c:v>16.704</c:v>
                </c:pt>
                <c:pt idx="4305">
                  <c:v>16.704</c:v>
                </c:pt>
                <c:pt idx="4306">
                  <c:v>15.965</c:v>
                </c:pt>
                <c:pt idx="4307">
                  <c:v>15.965</c:v>
                </c:pt>
                <c:pt idx="4308">
                  <c:v>15.965</c:v>
                </c:pt>
                <c:pt idx="4309">
                  <c:v>15.965</c:v>
                </c:pt>
                <c:pt idx="4310">
                  <c:v>15.965</c:v>
                </c:pt>
                <c:pt idx="4311">
                  <c:v>18.243</c:v>
                </c:pt>
                <c:pt idx="4312">
                  <c:v>20.705</c:v>
                </c:pt>
                <c:pt idx="4313">
                  <c:v>16.704</c:v>
                </c:pt>
                <c:pt idx="4314">
                  <c:v>15.965</c:v>
                </c:pt>
                <c:pt idx="4315">
                  <c:v>16.704</c:v>
                </c:pt>
                <c:pt idx="4316">
                  <c:v>21.568</c:v>
                </c:pt>
                <c:pt idx="4317">
                  <c:v>19.043</c:v>
                </c:pt>
                <c:pt idx="4318">
                  <c:v>18.243</c:v>
                </c:pt>
                <c:pt idx="4319">
                  <c:v>20.705</c:v>
                </c:pt>
                <c:pt idx="4320">
                  <c:v>20.705</c:v>
                </c:pt>
                <c:pt idx="4321">
                  <c:v>18.243</c:v>
                </c:pt>
                <c:pt idx="4322">
                  <c:v>17.464</c:v>
                </c:pt>
                <c:pt idx="4323">
                  <c:v>18.243</c:v>
                </c:pt>
                <c:pt idx="4324">
                  <c:v>16.704</c:v>
                </c:pt>
                <c:pt idx="4325">
                  <c:v>16.704</c:v>
                </c:pt>
                <c:pt idx="4326">
                  <c:v>15.965</c:v>
                </c:pt>
                <c:pt idx="4327">
                  <c:v>16.704</c:v>
                </c:pt>
                <c:pt idx="4328">
                  <c:v>15.965</c:v>
                </c:pt>
                <c:pt idx="4329">
                  <c:v>15.965</c:v>
                </c:pt>
                <c:pt idx="4330">
                  <c:v>15.965</c:v>
                </c:pt>
                <c:pt idx="4331">
                  <c:v>16.704</c:v>
                </c:pt>
                <c:pt idx="4332">
                  <c:v>17.464</c:v>
                </c:pt>
                <c:pt idx="4333">
                  <c:v>16.704</c:v>
                </c:pt>
                <c:pt idx="4334">
                  <c:v>15.965</c:v>
                </c:pt>
                <c:pt idx="4335">
                  <c:v>16.704</c:v>
                </c:pt>
                <c:pt idx="4336">
                  <c:v>15.965</c:v>
                </c:pt>
                <c:pt idx="4337">
                  <c:v>15.965</c:v>
                </c:pt>
                <c:pt idx="4338">
                  <c:v>15.965</c:v>
                </c:pt>
                <c:pt idx="4339">
                  <c:v>15.965</c:v>
                </c:pt>
                <c:pt idx="4340">
                  <c:v>16.704</c:v>
                </c:pt>
                <c:pt idx="4341">
                  <c:v>15.965</c:v>
                </c:pt>
                <c:pt idx="4342">
                  <c:v>15.965</c:v>
                </c:pt>
                <c:pt idx="4343">
                  <c:v>15.965</c:v>
                </c:pt>
                <c:pt idx="4344">
                  <c:v>15.965</c:v>
                </c:pt>
                <c:pt idx="4345">
                  <c:v>15.965</c:v>
                </c:pt>
                <c:pt idx="4346">
                  <c:v>16.704</c:v>
                </c:pt>
                <c:pt idx="4347">
                  <c:v>15.965</c:v>
                </c:pt>
                <c:pt idx="4348">
                  <c:v>16.704</c:v>
                </c:pt>
                <c:pt idx="4349">
                  <c:v>15.965</c:v>
                </c:pt>
                <c:pt idx="4350">
                  <c:v>15.965</c:v>
                </c:pt>
                <c:pt idx="4351">
                  <c:v>16.704</c:v>
                </c:pt>
                <c:pt idx="4352">
                  <c:v>16.704</c:v>
                </c:pt>
                <c:pt idx="4353">
                  <c:v>17.464</c:v>
                </c:pt>
                <c:pt idx="4354">
                  <c:v>17.464</c:v>
                </c:pt>
                <c:pt idx="4355">
                  <c:v>16.704</c:v>
                </c:pt>
                <c:pt idx="4356">
                  <c:v>16.704</c:v>
                </c:pt>
                <c:pt idx="4357">
                  <c:v>16.704</c:v>
                </c:pt>
                <c:pt idx="4358">
                  <c:v>16.704</c:v>
                </c:pt>
                <c:pt idx="4359">
                  <c:v>17.464</c:v>
                </c:pt>
                <c:pt idx="4360">
                  <c:v>17.464</c:v>
                </c:pt>
                <c:pt idx="4361">
                  <c:v>16.704</c:v>
                </c:pt>
                <c:pt idx="4362">
                  <c:v>17.464</c:v>
                </c:pt>
                <c:pt idx="4363">
                  <c:v>16.704</c:v>
                </c:pt>
                <c:pt idx="4364">
                  <c:v>16.704</c:v>
                </c:pt>
                <c:pt idx="4365">
                  <c:v>16.704</c:v>
                </c:pt>
                <c:pt idx="4366">
                  <c:v>17.464</c:v>
                </c:pt>
                <c:pt idx="4367">
                  <c:v>16.704</c:v>
                </c:pt>
                <c:pt idx="4368">
                  <c:v>17.464</c:v>
                </c:pt>
                <c:pt idx="4369">
                  <c:v>16.704</c:v>
                </c:pt>
                <c:pt idx="4370">
                  <c:v>16.704</c:v>
                </c:pt>
                <c:pt idx="4371">
                  <c:v>16.704</c:v>
                </c:pt>
                <c:pt idx="4372">
                  <c:v>16.704</c:v>
                </c:pt>
                <c:pt idx="4373">
                  <c:v>16.704</c:v>
                </c:pt>
                <c:pt idx="4374">
                  <c:v>16.704</c:v>
                </c:pt>
                <c:pt idx="4375">
                  <c:v>16.704</c:v>
                </c:pt>
                <c:pt idx="4376">
                  <c:v>17.464</c:v>
                </c:pt>
                <c:pt idx="4377">
                  <c:v>17.464</c:v>
                </c:pt>
                <c:pt idx="4378">
                  <c:v>17.464</c:v>
                </c:pt>
                <c:pt idx="4379">
                  <c:v>16.704</c:v>
                </c:pt>
                <c:pt idx="4380">
                  <c:v>17.464</c:v>
                </c:pt>
                <c:pt idx="4381">
                  <c:v>16.704</c:v>
                </c:pt>
                <c:pt idx="4382">
                  <c:v>16.704</c:v>
                </c:pt>
                <c:pt idx="4383">
                  <c:v>16.704</c:v>
                </c:pt>
                <c:pt idx="4384">
                  <c:v>16.704</c:v>
                </c:pt>
                <c:pt idx="4385">
                  <c:v>16.704</c:v>
                </c:pt>
                <c:pt idx="4386">
                  <c:v>17.464</c:v>
                </c:pt>
                <c:pt idx="4387">
                  <c:v>17.464</c:v>
                </c:pt>
                <c:pt idx="4388">
                  <c:v>17.464</c:v>
                </c:pt>
                <c:pt idx="4389">
                  <c:v>16.704</c:v>
                </c:pt>
                <c:pt idx="4390">
                  <c:v>16.704</c:v>
                </c:pt>
                <c:pt idx="4391">
                  <c:v>15.965</c:v>
                </c:pt>
                <c:pt idx="4392">
                  <c:v>15.965</c:v>
                </c:pt>
                <c:pt idx="4393">
                  <c:v>16.704</c:v>
                </c:pt>
                <c:pt idx="4394">
                  <c:v>16.704</c:v>
                </c:pt>
                <c:pt idx="4395">
                  <c:v>16.704</c:v>
                </c:pt>
                <c:pt idx="4396">
                  <c:v>16.704</c:v>
                </c:pt>
                <c:pt idx="4397">
                  <c:v>17.464</c:v>
                </c:pt>
                <c:pt idx="4398">
                  <c:v>16.704</c:v>
                </c:pt>
                <c:pt idx="4399">
                  <c:v>16.704</c:v>
                </c:pt>
                <c:pt idx="4400">
                  <c:v>16.704</c:v>
                </c:pt>
                <c:pt idx="4401">
                  <c:v>15.965</c:v>
                </c:pt>
                <c:pt idx="4402">
                  <c:v>16.704</c:v>
                </c:pt>
                <c:pt idx="4403">
                  <c:v>16.704</c:v>
                </c:pt>
                <c:pt idx="4404">
                  <c:v>16.704</c:v>
                </c:pt>
                <c:pt idx="4405">
                  <c:v>16.704</c:v>
                </c:pt>
                <c:pt idx="4406">
                  <c:v>15.965</c:v>
                </c:pt>
                <c:pt idx="4407">
                  <c:v>15.965</c:v>
                </c:pt>
                <c:pt idx="4408">
                  <c:v>15.965</c:v>
                </c:pt>
                <c:pt idx="4409">
                  <c:v>15.965</c:v>
                </c:pt>
                <c:pt idx="4410">
                  <c:v>15.965</c:v>
                </c:pt>
                <c:pt idx="4411">
                  <c:v>15.246</c:v>
                </c:pt>
                <c:pt idx="4412">
                  <c:v>15.246</c:v>
                </c:pt>
                <c:pt idx="4413">
                  <c:v>15.246</c:v>
                </c:pt>
                <c:pt idx="4414">
                  <c:v>15.246</c:v>
                </c:pt>
                <c:pt idx="4415">
                  <c:v>15.965</c:v>
                </c:pt>
                <c:pt idx="4416">
                  <c:v>15.965</c:v>
                </c:pt>
                <c:pt idx="4417">
                  <c:v>15.965</c:v>
                </c:pt>
                <c:pt idx="4418">
                  <c:v>15.965</c:v>
                </c:pt>
                <c:pt idx="4419">
                  <c:v>15.246</c:v>
                </c:pt>
                <c:pt idx="4420">
                  <c:v>15.965</c:v>
                </c:pt>
                <c:pt idx="4421">
                  <c:v>16.704</c:v>
                </c:pt>
                <c:pt idx="4422">
                  <c:v>15.965</c:v>
                </c:pt>
                <c:pt idx="4423">
                  <c:v>15.965</c:v>
                </c:pt>
                <c:pt idx="4424">
                  <c:v>16.704</c:v>
                </c:pt>
                <c:pt idx="4425">
                  <c:v>16.704</c:v>
                </c:pt>
                <c:pt idx="4426">
                  <c:v>16.704</c:v>
                </c:pt>
                <c:pt idx="4427">
                  <c:v>15.965</c:v>
                </c:pt>
                <c:pt idx="4428">
                  <c:v>15.965</c:v>
                </c:pt>
                <c:pt idx="4429">
                  <c:v>15.965</c:v>
                </c:pt>
                <c:pt idx="4430">
                  <c:v>16.704</c:v>
                </c:pt>
                <c:pt idx="4431">
                  <c:v>15.965</c:v>
                </c:pt>
                <c:pt idx="4432">
                  <c:v>15.965</c:v>
                </c:pt>
                <c:pt idx="4433">
                  <c:v>15.965</c:v>
                </c:pt>
                <c:pt idx="4434">
                  <c:v>15.965</c:v>
                </c:pt>
                <c:pt idx="4435">
                  <c:v>15.246</c:v>
                </c:pt>
                <c:pt idx="4436">
                  <c:v>15.246</c:v>
                </c:pt>
                <c:pt idx="4437">
                  <c:v>15.965</c:v>
                </c:pt>
                <c:pt idx="4438">
                  <c:v>15.965</c:v>
                </c:pt>
                <c:pt idx="4439">
                  <c:v>15.246</c:v>
                </c:pt>
                <c:pt idx="4440">
                  <c:v>15.246</c:v>
                </c:pt>
                <c:pt idx="4441">
                  <c:v>15.246</c:v>
                </c:pt>
                <c:pt idx="4442">
                  <c:v>15.246</c:v>
                </c:pt>
                <c:pt idx="4443">
                  <c:v>15.246</c:v>
                </c:pt>
                <c:pt idx="4444">
                  <c:v>15.246</c:v>
                </c:pt>
                <c:pt idx="4445">
                  <c:v>14.547</c:v>
                </c:pt>
                <c:pt idx="4446">
                  <c:v>14.547</c:v>
                </c:pt>
                <c:pt idx="4447">
                  <c:v>14.547</c:v>
                </c:pt>
                <c:pt idx="4448">
                  <c:v>14.547</c:v>
                </c:pt>
                <c:pt idx="4449">
                  <c:v>14.547</c:v>
                </c:pt>
                <c:pt idx="4450">
                  <c:v>14.547</c:v>
                </c:pt>
                <c:pt idx="4451">
                  <c:v>14.547</c:v>
                </c:pt>
                <c:pt idx="4452">
                  <c:v>14.547</c:v>
                </c:pt>
                <c:pt idx="4453">
                  <c:v>13.867</c:v>
                </c:pt>
                <c:pt idx="4454">
                  <c:v>14.547</c:v>
                </c:pt>
                <c:pt idx="4455">
                  <c:v>13.867</c:v>
                </c:pt>
                <c:pt idx="4456">
                  <c:v>13.867</c:v>
                </c:pt>
                <c:pt idx="4457">
                  <c:v>13.867</c:v>
                </c:pt>
                <c:pt idx="4458">
                  <c:v>13.867</c:v>
                </c:pt>
                <c:pt idx="4459">
                  <c:v>13.867</c:v>
                </c:pt>
                <c:pt idx="4460">
                  <c:v>13.867</c:v>
                </c:pt>
                <c:pt idx="4461">
                  <c:v>14.547</c:v>
                </c:pt>
                <c:pt idx="4462">
                  <c:v>13.867</c:v>
                </c:pt>
                <c:pt idx="4463">
                  <c:v>14.547</c:v>
                </c:pt>
                <c:pt idx="4464">
                  <c:v>14.547</c:v>
                </c:pt>
                <c:pt idx="4465">
                  <c:v>13.867</c:v>
                </c:pt>
                <c:pt idx="4466">
                  <c:v>14.547</c:v>
                </c:pt>
                <c:pt idx="4467">
                  <c:v>14.547</c:v>
                </c:pt>
                <c:pt idx="4468">
                  <c:v>15.246</c:v>
                </c:pt>
                <c:pt idx="4469">
                  <c:v>14.547</c:v>
                </c:pt>
                <c:pt idx="4470">
                  <c:v>14.547</c:v>
                </c:pt>
                <c:pt idx="4471">
                  <c:v>13.867</c:v>
                </c:pt>
                <c:pt idx="4472">
                  <c:v>13.867</c:v>
                </c:pt>
                <c:pt idx="4473">
                  <c:v>13.867</c:v>
                </c:pt>
                <c:pt idx="4474">
                  <c:v>14.547</c:v>
                </c:pt>
                <c:pt idx="4475">
                  <c:v>14.547</c:v>
                </c:pt>
                <c:pt idx="4476">
                  <c:v>14.547</c:v>
                </c:pt>
                <c:pt idx="4477">
                  <c:v>14.547</c:v>
                </c:pt>
                <c:pt idx="4478">
                  <c:v>14.547</c:v>
                </c:pt>
                <c:pt idx="4479">
                  <c:v>14.547</c:v>
                </c:pt>
                <c:pt idx="4480">
                  <c:v>13.867</c:v>
                </c:pt>
                <c:pt idx="4481">
                  <c:v>14.547</c:v>
                </c:pt>
                <c:pt idx="4482">
                  <c:v>14.547</c:v>
                </c:pt>
                <c:pt idx="4483">
                  <c:v>14.547</c:v>
                </c:pt>
                <c:pt idx="4484">
                  <c:v>14.547</c:v>
                </c:pt>
                <c:pt idx="4485">
                  <c:v>14.547</c:v>
                </c:pt>
                <c:pt idx="4486">
                  <c:v>15.246</c:v>
                </c:pt>
                <c:pt idx="4487">
                  <c:v>15.246</c:v>
                </c:pt>
                <c:pt idx="4488">
                  <c:v>14.547</c:v>
                </c:pt>
                <c:pt idx="4489">
                  <c:v>14.547</c:v>
                </c:pt>
                <c:pt idx="4490">
                  <c:v>15.246</c:v>
                </c:pt>
                <c:pt idx="4491">
                  <c:v>15.246</c:v>
                </c:pt>
                <c:pt idx="4492">
                  <c:v>14.547</c:v>
                </c:pt>
                <c:pt idx="4493">
                  <c:v>14.547</c:v>
                </c:pt>
                <c:pt idx="4494">
                  <c:v>14.547</c:v>
                </c:pt>
                <c:pt idx="4495">
                  <c:v>14.547</c:v>
                </c:pt>
                <c:pt idx="4496">
                  <c:v>14.547</c:v>
                </c:pt>
                <c:pt idx="4497">
                  <c:v>14.547</c:v>
                </c:pt>
                <c:pt idx="4498">
                  <c:v>14.547</c:v>
                </c:pt>
                <c:pt idx="4499">
                  <c:v>13.867</c:v>
                </c:pt>
                <c:pt idx="4500">
                  <c:v>14.547</c:v>
                </c:pt>
                <c:pt idx="4501">
                  <c:v>14.547</c:v>
                </c:pt>
                <c:pt idx="4502">
                  <c:v>15.246</c:v>
                </c:pt>
                <c:pt idx="4503">
                  <c:v>15.246</c:v>
                </c:pt>
                <c:pt idx="4504">
                  <c:v>15.246</c:v>
                </c:pt>
                <c:pt idx="4505">
                  <c:v>15.246</c:v>
                </c:pt>
                <c:pt idx="4506">
                  <c:v>15.246</c:v>
                </c:pt>
                <c:pt idx="4507">
                  <c:v>14.547</c:v>
                </c:pt>
                <c:pt idx="4508">
                  <c:v>14.547</c:v>
                </c:pt>
                <c:pt idx="4509">
                  <c:v>14.547</c:v>
                </c:pt>
                <c:pt idx="4510">
                  <c:v>14.547</c:v>
                </c:pt>
                <c:pt idx="4511">
                  <c:v>14.547</c:v>
                </c:pt>
                <c:pt idx="4512">
                  <c:v>14.547</c:v>
                </c:pt>
                <c:pt idx="4513">
                  <c:v>14.547</c:v>
                </c:pt>
                <c:pt idx="4514">
                  <c:v>14.547</c:v>
                </c:pt>
                <c:pt idx="4515">
                  <c:v>14.547</c:v>
                </c:pt>
                <c:pt idx="4516">
                  <c:v>14.547</c:v>
                </c:pt>
                <c:pt idx="4517">
                  <c:v>14.547</c:v>
                </c:pt>
                <c:pt idx="4518">
                  <c:v>14.547</c:v>
                </c:pt>
                <c:pt idx="4519">
                  <c:v>13.867</c:v>
                </c:pt>
                <c:pt idx="4520">
                  <c:v>14.547</c:v>
                </c:pt>
                <c:pt idx="4521">
                  <c:v>14.547</c:v>
                </c:pt>
                <c:pt idx="4522">
                  <c:v>14.547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15.246</c:v>
                </c:pt>
                <c:pt idx="4528">
                  <c:v>14.547</c:v>
                </c:pt>
                <c:pt idx="4529">
                  <c:v>14.547</c:v>
                </c:pt>
                <c:pt idx="4530">
                  <c:v>14.547</c:v>
                </c:pt>
                <c:pt idx="4531">
                  <c:v>14.547</c:v>
                </c:pt>
                <c:pt idx="4532">
                  <c:v>14.547</c:v>
                </c:pt>
                <c:pt idx="4533">
                  <c:v>14.547</c:v>
                </c:pt>
                <c:pt idx="4534">
                  <c:v>14.547</c:v>
                </c:pt>
                <c:pt idx="4535">
                  <c:v>15.246</c:v>
                </c:pt>
                <c:pt idx="4536">
                  <c:v>15.246</c:v>
                </c:pt>
                <c:pt idx="4537">
                  <c:v>15.246</c:v>
                </c:pt>
                <c:pt idx="4538">
                  <c:v>14.547</c:v>
                </c:pt>
                <c:pt idx="4539">
                  <c:v>15.246</c:v>
                </c:pt>
                <c:pt idx="4540">
                  <c:v>14.547</c:v>
                </c:pt>
                <c:pt idx="4541">
                  <c:v>14.547</c:v>
                </c:pt>
                <c:pt idx="4542">
                  <c:v>13.867</c:v>
                </c:pt>
                <c:pt idx="4543">
                  <c:v>14.547</c:v>
                </c:pt>
                <c:pt idx="4544">
                  <c:v>14.547</c:v>
                </c:pt>
                <c:pt idx="4545">
                  <c:v>14.547</c:v>
                </c:pt>
                <c:pt idx="4546">
                  <c:v>14.547</c:v>
                </c:pt>
                <c:pt idx="4547">
                  <c:v>13.867</c:v>
                </c:pt>
                <c:pt idx="4548">
                  <c:v>14.547</c:v>
                </c:pt>
                <c:pt idx="4549">
                  <c:v>14.547</c:v>
                </c:pt>
                <c:pt idx="4550">
                  <c:v>23.129</c:v>
                </c:pt>
                <c:pt idx="4551">
                  <c:v>27.954</c:v>
                </c:pt>
                <c:pt idx="4552">
                  <c:v>16.704</c:v>
                </c:pt>
                <c:pt idx="4553">
                  <c:v>15.246</c:v>
                </c:pt>
                <c:pt idx="4554">
                  <c:v>14.547</c:v>
                </c:pt>
                <c:pt idx="4555">
                  <c:v>15.246</c:v>
                </c:pt>
                <c:pt idx="4556">
                  <c:v>24.05</c:v>
                </c:pt>
                <c:pt idx="4557">
                  <c:v>19.864</c:v>
                </c:pt>
                <c:pt idx="4558">
                  <c:v>16.704</c:v>
                </c:pt>
                <c:pt idx="4559">
                  <c:v>16.704</c:v>
                </c:pt>
                <c:pt idx="4560">
                  <c:v>15.965</c:v>
                </c:pt>
                <c:pt idx="4561">
                  <c:v>15.965</c:v>
                </c:pt>
                <c:pt idx="4562">
                  <c:v>16.704</c:v>
                </c:pt>
                <c:pt idx="4563">
                  <c:v>16.704</c:v>
                </c:pt>
                <c:pt idx="4564">
                  <c:v>17.464</c:v>
                </c:pt>
                <c:pt idx="4565">
                  <c:v>27.954</c:v>
                </c:pt>
                <c:pt idx="4566">
                  <c:v>26.945</c:v>
                </c:pt>
                <c:pt idx="4567">
                  <c:v>15.246</c:v>
                </c:pt>
                <c:pt idx="4568">
                  <c:v>14.547</c:v>
                </c:pt>
                <c:pt idx="4569">
                  <c:v>15.246</c:v>
                </c:pt>
                <c:pt idx="4570">
                  <c:v>17.464</c:v>
                </c:pt>
                <c:pt idx="4571">
                  <c:v>19.864</c:v>
                </c:pt>
                <c:pt idx="4572">
                  <c:v>17.464</c:v>
                </c:pt>
                <c:pt idx="4573">
                  <c:v>16.704</c:v>
                </c:pt>
                <c:pt idx="4574">
                  <c:v>17.464</c:v>
                </c:pt>
                <c:pt idx="4575">
                  <c:v>17.464</c:v>
                </c:pt>
                <c:pt idx="4576">
                  <c:v>17.464</c:v>
                </c:pt>
                <c:pt idx="4577">
                  <c:v>20.705</c:v>
                </c:pt>
                <c:pt idx="4578">
                  <c:v>19.043</c:v>
                </c:pt>
                <c:pt idx="4579">
                  <c:v>18.243</c:v>
                </c:pt>
                <c:pt idx="4580">
                  <c:v>17.464</c:v>
                </c:pt>
                <c:pt idx="4581">
                  <c:v>17.464</c:v>
                </c:pt>
                <c:pt idx="4582">
                  <c:v>17.464</c:v>
                </c:pt>
                <c:pt idx="4583">
                  <c:v>16.704</c:v>
                </c:pt>
                <c:pt idx="4584">
                  <c:v>15.965</c:v>
                </c:pt>
                <c:pt idx="4585">
                  <c:v>18.243</c:v>
                </c:pt>
                <c:pt idx="4586">
                  <c:v>19.864</c:v>
                </c:pt>
                <c:pt idx="4587">
                  <c:v>18.243</c:v>
                </c:pt>
                <c:pt idx="4588">
                  <c:v>17.464</c:v>
                </c:pt>
                <c:pt idx="4589">
                  <c:v>19.043</c:v>
                </c:pt>
                <c:pt idx="4590">
                  <c:v>20.705</c:v>
                </c:pt>
                <c:pt idx="4591">
                  <c:v>17.464</c:v>
                </c:pt>
                <c:pt idx="4592">
                  <c:v>16.704</c:v>
                </c:pt>
                <c:pt idx="4593">
                  <c:v>16.704</c:v>
                </c:pt>
                <c:pt idx="4594">
                  <c:v>16.704</c:v>
                </c:pt>
                <c:pt idx="4595">
                  <c:v>15.965</c:v>
                </c:pt>
                <c:pt idx="4596">
                  <c:v>15.965</c:v>
                </c:pt>
                <c:pt idx="4597">
                  <c:v>15.965</c:v>
                </c:pt>
                <c:pt idx="4598">
                  <c:v>15.246</c:v>
                </c:pt>
                <c:pt idx="4599">
                  <c:v>15.246</c:v>
                </c:pt>
                <c:pt idx="4600">
                  <c:v>16.704</c:v>
                </c:pt>
                <c:pt idx="4601">
                  <c:v>21.568</c:v>
                </c:pt>
                <c:pt idx="4602">
                  <c:v>19.864</c:v>
                </c:pt>
                <c:pt idx="4603">
                  <c:v>19.043</c:v>
                </c:pt>
                <c:pt idx="4604">
                  <c:v>17.464</c:v>
                </c:pt>
                <c:pt idx="4605">
                  <c:v>17.464</c:v>
                </c:pt>
                <c:pt idx="4606">
                  <c:v>16.704</c:v>
                </c:pt>
                <c:pt idx="4607">
                  <c:v>19.864</c:v>
                </c:pt>
                <c:pt idx="4608">
                  <c:v>19.864</c:v>
                </c:pt>
                <c:pt idx="4609">
                  <c:v>17.464</c:v>
                </c:pt>
                <c:pt idx="4610">
                  <c:v>16.704</c:v>
                </c:pt>
                <c:pt idx="4611">
                  <c:v>16.704</c:v>
                </c:pt>
                <c:pt idx="4612">
                  <c:v>17.464</c:v>
                </c:pt>
                <c:pt idx="4613">
                  <c:v>17.464</c:v>
                </c:pt>
                <c:pt idx="4614">
                  <c:v>16.704</c:v>
                </c:pt>
                <c:pt idx="4615">
                  <c:v>16.704</c:v>
                </c:pt>
                <c:pt idx="4616">
                  <c:v>15.965</c:v>
                </c:pt>
                <c:pt idx="4617">
                  <c:v>16.704</c:v>
                </c:pt>
                <c:pt idx="4618">
                  <c:v>15.965</c:v>
                </c:pt>
                <c:pt idx="4619">
                  <c:v>15.965</c:v>
                </c:pt>
                <c:pt idx="4620">
                  <c:v>15.965</c:v>
                </c:pt>
                <c:pt idx="4621">
                  <c:v>15.965</c:v>
                </c:pt>
                <c:pt idx="4622">
                  <c:v>15.965</c:v>
                </c:pt>
                <c:pt idx="4623">
                  <c:v>15.246</c:v>
                </c:pt>
                <c:pt idx="4624">
                  <c:v>15.965</c:v>
                </c:pt>
                <c:pt idx="4625">
                  <c:v>15.965</c:v>
                </c:pt>
                <c:pt idx="4626">
                  <c:v>15.965</c:v>
                </c:pt>
                <c:pt idx="4627">
                  <c:v>15.965</c:v>
                </c:pt>
                <c:pt idx="4628">
                  <c:v>16.704</c:v>
                </c:pt>
                <c:pt idx="4629">
                  <c:v>15.965</c:v>
                </c:pt>
                <c:pt idx="4630">
                  <c:v>16.704</c:v>
                </c:pt>
                <c:pt idx="4631">
                  <c:v>15.965</c:v>
                </c:pt>
                <c:pt idx="4632">
                  <c:v>15.965</c:v>
                </c:pt>
                <c:pt idx="4633">
                  <c:v>15.965</c:v>
                </c:pt>
                <c:pt idx="4634">
                  <c:v>15.965</c:v>
                </c:pt>
                <c:pt idx="4635">
                  <c:v>15.246</c:v>
                </c:pt>
                <c:pt idx="4636">
                  <c:v>15.965</c:v>
                </c:pt>
                <c:pt idx="4637">
                  <c:v>15.965</c:v>
                </c:pt>
                <c:pt idx="4638">
                  <c:v>15.965</c:v>
                </c:pt>
                <c:pt idx="4639">
                  <c:v>15.965</c:v>
                </c:pt>
                <c:pt idx="4640">
                  <c:v>15.965</c:v>
                </c:pt>
                <c:pt idx="4641">
                  <c:v>15.965</c:v>
                </c:pt>
                <c:pt idx="4642">
                  <c:v>15.246</c:v>
                </c:pt>
                <c:pt idx="4643">
                  <c:v>15.246</c:v>
                </c:pt>
                <c:pt idx="4644">
                  <c:v>15.965</c:v>
                </c:pt>
                <c:pt idx="4645">
                  <c:v>15.246</c:v>
                </c:pt>
                <c:pt idx="4646">
                  <c:v>15.965</c:v>
                </c:pt>
                <c:pt idx="4647">
                  <c:v>16.704</c:v>
                </c:pt>
                <c:pt idx="4648">
                  <c:v>15.965</c:v>
                </c:pt>
                <c:pt idx="4649">
                  <c:v>15.965</c:v>
                </c:pt>
                <c:pt idx="4650">
                  <c:v>15.965</c:v>
                </c:pt>
                <c:pt idx="4651">
                  <c:v>15.965</c:v>
                </c:pt>
                <c:pt idx="4652">
                  <c:v>15.965</c:v>
                </c:pt>
                <c:pt idx="4653">
                  <c:v>15.965</c:v>
                </c:pt>
                <c:pt idx="4654">
                  <c:v>16.704</c:v>
                </c:pt>
                <c:pt idx="4655">
                  <c:v>16.704</c:v>
                </c:pt>
                <c:pt idx="4656">
                  <c:v>15.965</c:v>
                </c:pt>
                <c:pt idx="4657">
                  <c:v>16.704</c:v>
                </c:pt>
                <c:pt idx="4658">
                  <c:v>16.704</c:v>
                </c:pt>
                <c:pt idx="4659">
                  <c:v>15.965</c:v>
                </c:pt>
                <c:pt idx="4660">
                  <c:v>16.704</c:v>
                </c:pt>
                <c:pt idx="4661">
                  <c:v>15.965</c:v>
                </c:pt>
                <c:pt idx="4662">
                  <c:v>15.965</c:v>
                </c:pt>
                <c:pt idx="4663">
                  <c:v>15.965</c:v>
                </c:pt>
                <c:pt idx="4664">
                  <c:v>15.246</c:v>
                </c:pt>
                <c:pt idx="4665">
                  <c:v>15.246</c:v>
                </c:pt>
                <c:pt idx="4666">
                  <c:v>15.246</c:v>
                </c:pt>
                <c:pt idx="4667">
                  <c:v>15.246</c:v>
                </c:pt>
                <c:pt idx="4668">
                  <c:v>15.965</c:v>
                </c:pt>
                <c:pt idx="4669">
                  <c:v>15.965</c:v>
                </c:pt>
                <c:pt idx="4670">
                  <c:v>15.965</c:v>
                </c:pt>
                <c:pt idx="4671">
                  <c:v>15.965</c:v>
                </c:pt>
                <c:pt idx="4672">
                  <c:v>15.965</c:v>
                </c:pt>
                <c:pt idx="4673">
                  <c:v>15.965</c:v>
                </c:pt>
                <c:pt idx="4674">
                  <c:v>15.246</c:v>
                </c:pt>
                <c:pt idx="4675">
                  <c:v>15.965</c:v>
                </c:pt>
                <c:pt idx="4676">
                  <c:v>15.965</c:v>
                </c:pt>
                <c:pt idx="4677">
                  <c:v>15.965</c:v>
                </c:pt>
                <c:pt idx="4678">
                  <c:v>15.246</c:v>
                </c:pt>
                <c:pt idx="4679">
                  <c:v>15.246</c:v>
                </c:pt>
                <c:pt idx="4680">
                  <c:v>15.246</c:v>
                </c:pt>
                <c:pt idx="4681">
                  <c:v>15.965</c:v>
                </c:pt>
                <c:pt idx="4682">
                  <c:v>15.965</c:v>
                </c:pt>
                <c:pt idx="4683">
                  <c:v>15.965</c:v>
                </c:pt>
                <c:pt idx="4684">
                  <c:v>15.965</c:v>
                </c:pt>
                <c:pt idx="4685">
                  <c:v>15.965</c:v>
                </c:pt>
                <c:pt idx="4686">
                  <c:v>15.246</c:v>
                </c:pt>
                <c:pt idx="4687">
                  <c:v>15.965</c:v>
                </c:pt>
                <c:pt idx="4688">
                  <c:v>15.965</c:v>
                </c:pt>
                <c:pt idx="4689">
                  <c:v>15.246</c:v>
                </c:pt>
                <c:pt idx="4690">
                  <c:v>14.547</c:v>
                </c:pt>
                <c:pt idx="4691">
                  <c:v>15.246</c:v>
                </c:pt>
                <c:pt idx="4692">
                  <c:v>15.246</c:v>
                </c:pt>
                <c:pt idx="4693">
                  <c:v>15.246</c:v>
                </c:pt>
                <c:pt idx="4694">
                  <c:v>14.547</c:v>
                </c:pt>
                <c:pt idx="4695">
                  <c:v>14.547</c:v>
                </c:pt>
                <c:pt idx="4696">
                  <c:v>14.547</c:v>
                </c:pt>
                <c:pt idx="4697">
                  <c:v>14.547</c:v>
                </c:pt>
                <c:pt idx="4698">
                  <c:v>14.547</c:v>
                </c:pt>
                <c:pt idx="4699">
                  <c:v>14.547</c:v>
                </c:pt>
                <c:pt idx="4700">
                  <c:v>14.547</c:v>
                </c:pt>
                <c:pt idx="4701">
                  <c:v>14.547</c:v>
                </c:pt>
                <c:pt idx="4702">
                  <c:v>14.547</c:v>
                </c:pt>
                <c:pt idx="4703">
                  <c:v>14.547</c:v>
                </c:pt>
                <c:pt idx="4704">
                  <c:v>14.547</c:v>
                </c:pt>
                <c:pt idx="4705">
                  <c:v>14.547</c:v>
                </c:pt>
                <c:pt idx="4706">
                  <c:v>14.547</c:v>
                </c:pt>
                <c:pt idx="4707">
                  <c:v>15.246</c:v>
                </c:pt>
                <c:pt idx="4708">
                  <c:v>15.246</c:v>
                </c:pt>
                <c:pt idx="4709">
                  <c:v>15.246</c:v>
                </c:pt>
                <c:pt idx="4710">
                  <c:v>15.246</c:v>
                </c:pt>
                <c:pt idx="4711">
                  <c:v>15.246</c:v>
                </c:pt>
                <c:pt idx="4712">
                  <c:v>15.246</c:v>
                </c:pt>
                <c:pt idx="4713">
                  <c:v>14.547</c:v>
                </c:pt>
                <c:pt idx="4714">
                  <c:v>14.547</c:v>
                </c:pt>
                <c:pt idx="4715">
                  <c:v>14.547</c:v>
                </c:pt>
                <c:pt idx="4716">
                  <c:v>14.547</c:v>
                </c:pt>
                <c:pt idx="4717">
                  <c:v>15.246</c:v>
                </c:pt>
                <c:pt idx="4718">
                  <c:v>14.547</c:v>
                </c:pt>
                <c:pt idx="4719">
                  <c:v>14.547</c:v>
                </c:pt>
                <c:pt idx="4720">
                  <c:v>14.547</c:v>
                </c:pt>
                <c:pt idx="4721">
                  <c:v>14.547</c:v>
                </c:pt>
                <c:pt idx="4722">
                  <c:v>14.547</c:v>
                </c:pt>
                <c:pt idx="4723">
                  <c:v>14.547</c:v>
                </c:pt>
                <c:pt idx="4724">
                  <c:v>14.547</c:v>
                </c:pt>
                <c:pt idx="4725">
                  <c:v>14.547</c:v>
                </c:pt>
                <c:pt idx="4726">
                  <c:v>14.547</c:v>
                </c:pt>
                <c:pt idx="4727">
                  <c:v>14.547</c:v>
                </c:pt>
                <c:pt idx="4728">
                  <c:v>13.867</c:v>
                </c:pt>
                <c:pt idx="4729">
                  <c:v>13.867</c:v>
                </c:pt>
                <c:pt idx="4730">
                  <c:v>14.547</c:v>
                </c:pt>
                <c:pt idx="4731">
                  <c:v>13.867</c:v>
                </c:pt>
                <c:pt idx="4732">
                  <c:v>13.867</c:v>
                </c:pt>
                <c:pt idx="4733">
                  <c:v>13.867</c:v>
                </c:pt>
                <c:pt idx="4734">
                  <c:v>14.547</c:v>
                </c:pt>
                <c:pt idx="4735">
                  <c:v>14.547</c:v>
                </c:pt>
                <c:pt idx="4736">
                  <c:v>14.547</c:v>
                </c:pt>
                <c:pt idx="4737">
                  <c:v>14.547</c:v>
                </c:pt>
                <c:pt idx="4738">
                  <c:v>14.547</c:v>
                </c:pt>
                <c:pt idx="4739">
                  <c:v>14.547</c:v>
                </c:pt>
                <c:pt idx="4740">
                  <c:v>13.867</c:v>
                </c:pt>
                <c:pt idx="4741">
                  <c:v>14.547</c:v>
                </c:pt>
                <c:pt idx="4742">
                  <c:v>13.867</c:v>
                </c:pt>
                <c:pt idx="4743">
                  <c:v>13.867</c:v>
                </c:pt>
                <c:pt idx="4744">
                  <c:v>13.867</c:v>
                </c:pt>
                <c:pt idx="4745">
                  <c:v>14.547</c:v>
                </c:pt>
                <c:pt idx="4746">
                  <c:v>14.547</c:v>
                </c:pt>
                <c:pt idx="4747">
                  <c:v>14.547</c:v>
                </c:pt>
                <c:pt idx="4748">
                  <c:v>14.547</c:v>
                </c:pt>
                <c:pt idx="4749">
                  <c:v>14.547</c:v>
                </c:pt>
                <c:pt idx="4750">
                  <c:v>14.547</c:v>
                </c:pt>
                <c:pt idx="4751">
                  <c:v>13.867</c:v>
                </c:pt>
                <c:pt idx="4752">
                  <c:v>13.867</c:v>
                </c:pt>
                <c:pt idx="4753">
                  <c:v>13.867</c:v>
                </c:pt>
                <c:pt idx="4754">
                  <c:v>13.867</c:v>
                </c:pt>
                <c:pt idx="4755">
                  <c:v>14.547</c:v>
                </c:pt>
                <c:pt idx="4756">
                  <c:v>15.246</c:v>
                </c:pt>
                <c:pt idx="4757">
                  <c:v>13.867</c:v>
                </c:pt>
                <c:pt idx="4758">
                  <c:v>13.867</c:v>
                </c:pt>
                <c:pt idx="4759">
                  <c:v>14.547</c:v>
                </c:pt>
                <c:pt idx="4760">
                  <c:v>13.867</c:v>
                </c:pt>
                <c:pt idx="4761">
                  <c:v>14.547</c:v>
                </c:pt>
                <c:pt idx="4762">
                  <c:v>14.547</c:v>
                </c:pt>
                <c:pt idx="4763">
                  <c:v>13.867</c:v>
                </c:pt>
                <c:pt idx="4764">
                  <c:v>14.547</c:v>
                </c:pt>
                <c:pt idx="4765">
                  <c:v>13.867</c:v>
                </c:pt>
                <c:pt idx="4766">
                  <c:v>13.867</c:v>
                </c:pt>
                <c:pt idx="4767">
                  <c:v>13.207</c:v>
                </c:pt>
                <c:pt idx="4768">
                  <c:v>13.207</c:v>
                </c:pt>
                <c:pt idx="4769">
                  <c:v>13.867</c:v>
                </c:pt>
                <c:pt idx="4770">
                  <c:v>13.867</c:v>
                </c:pt>
                <c:pt idx="4771">
                  <c:v>13.867</c:v>
                </c:pt>
                <c:pt idx="4772">
                  <c:v>13.867</c:v>
                </c:pt>
                <c:pt idx="4773">
                  <c:v>13.867</c:v>
                </c:pt>
                <c:pt idx="4774">
                  <c:v>13.867</c:v>
                </c:pt>
                <c:pt idx="4775">
                  <c:v>13.867</c:v>
                </c:pt>
                <c:pt idx="4776">
                  <c:v>13.867</c:v>
                </c:pt>
                <c:pt idx="4777">
                  <c:v>13.867</c:v>
                </c:pt>
                <c:pt idx="4778">
                  <c:v>15.246</c:v>
                </c:pt>
                <c:pt idx="4779">
                  <c:v>14.547</c:v>
                </c:pt>
                <c:pt idx="4780">
                  <c:v>14.547</c:v>
                </c:pt>
                <c:pt idx="4781">
                  <c:v>13.867</c:v>
                </c:pt>
                <c:pt idx="4782">
                  <c:v>13.867</c:v>
                </c:pt>
                <c:pt idx="4783">
                  <c:v>13.867</c:v>
                </c:pt>
                <c:pt idx="4784">
                  <c:v>13.867</c:v>
                </c:pt>
                <c:pt idx="4785">
                  <c:v>14.547</c:v>
                </c:pt>
                <c:pt idx="4786">
                  <c:v>14.547</c:v>
                </c:pt>
                <c:pt idx="4787">
                  <c:v>13.867</c:v>
                </c:pt>
                <c:pt idx="4788">
                  <c:v>13.867</c:v>
                </c:pt>
                <c:pt idx="4789">
                  <c:v>14.547</c:v>
                </c:pt>
                <c:pt idx="4790">
                  <c:v>14.547</c:v>
                </c:pt>
                <c:pt idx="4791">
                  <c:v>14.547</c:v>
                </c:pt>
                <c:pt idx="4792">
                  <c:v>14.547</c:v>
                </c:pt>
                <c:pt idx="4793">
                  <c:v>14.547</c:v>
                </c:pt>
                <c:pt idx="4794">
                  <c:v>14.547</c:v>
                </c:pt>
                <c:pt idx="4795">
                  <c:v>14.547</c:v>
                </c:pt>
                <c:pt idx="4796">
                  <c:v>13.867</c:v>
                </c:pt>
                <c:pt idx="4797">
                  <c:v>14.547</c:v>
                </c:pt>
                <c:pt idx="4798">
                  <c:v>14.547</c:v>
                </c:pt>
                <c:pt idx="4799">
                  <c:v>13.867</c:v>
                </c:pt>
                <c:pt idx="4800">
                  <c:v>14.547</c:v>
                </c:pt>
                <c:pt idx="4801">
                  <c:v>13.867</c:v>
                </c:pt>
                <c:pt idx="4802">
                  <c:v>14.547</c:v>
                </c:pt>
                <c:pt idx="4803">
                  <c:v>13.867</c:v>
                </c:pt>
                <c:pt idx="4804">
                  <c:v>14.547</c:v>
                </c:pt>
                <c:pt idx="4805">
                  <c:v>14.547</c:v>
                </c:pt>
                <c:pt idx="4806">
                  <c:v>14.547</c:v>
                </c:pt>
                <c:pt idx="4807">
                  <c:v>13.867</c:v>
                </c:pt>
                <c:pt idx="4808">
                  <c:v>13.867</c:v>
                </c:pt>
                <c:pt idx="4809">
                  <c:v>14.547</c:v>
                </c:pt>
                <c:pt idx="4810">
                  <c:v>14.547</c:v>
                </c:pt>
                <c:pt idx="4811">
                  <c:v>13.867</c:v>
                </c:pt>
                <c:pt idx="4812">
                  <c:v>13.867</c:v>
                </c:pt>
                <c:pt idx="4813">
                  <c:v>13.867</c:v>
                </c:pt>
                <c:pt idx="4814">
                  <c:v>13.867</c:v>
                </c:pt>
                <c:pt idx="4815">
                  <c:v>13.867</c:v>
                </c:pt>
                <c:pt idx="4816">
                  <c:v>13.867</c:v>
                </c:pt>
                <c:pt idx="4817">
                  <c:v>14.547</c:v>
                </c:pt>
                <c:pt idx="4818">
                  <c:v>13.867</c:v>
                </c:pt>
                <c:pt idx="4819">
                  <c:v>13.867</c:v>
                </c:pt>
                <c:pt idx="4820">
                  <c:v>14.547</c:v>
                </c:pt>
                <c:pt idx="4821">
                  <c:v>14.547</c:v>
                </c:pt>
                <c:pt idx="4822">
                  <c:v>13.867</c:v>
                </c:pt>
                <c:pt idx="4823">
                  <c:v>14.547</c:v>
                </c:pt>
                <c:pt idx="4824">
                  <c:v>13.867</c:v>
                </c:pt>
                <c:pt idx="4825">
                  <c:v>14.547</c:v>
                </c:pt>
                <c:pt idx="4826">
                  <c:v>13.867</c:v>
                </c:pt>
                <c:pt idx="4827">
                  <c:v>14.547</c:v>
                </c:pt>
                <c:pt idx="4828">
                  <c:v>14.547</c:v>
                </c:pt>
                <c:pt idx="4829">
                  <c:v>17.464</c:v>
                </c:pt>
                <c:pt idx="4830">
                  <c:v>14.547</c:v>
                </c:pt>
                <c:pt idx="4831">
                  <c:v>13.867</c:v>
                </c:pt>
                <c:pt idx="4832">
                  <c:v>13.867</c:v>
                </c:pt>
                <c:pt idx="4833">
                  <c:v>13.867</c:v>
                </c:pt>
                <c:pt idx="4834">
                  <c:v>13.867</c:v>
                </c:pt>
                <c:pt idx="4835">
                  <c:v>13.867</c:v>
                </c:pt>
                <c:pt idx="4836">
                  <c:v>13.207</c:v>
                </c:pt>
                <c:pt idx="4837">
                  <c:v>13.207</c:v>
                </c:pt>
                <c:pt idx="4838">
                  <c:v>13.867</c:v>
                </c:pt>
                <c:pt idx="4839">
                  <c:v>14.547</c:v>
                </c:pt>
                <c:pt idx="4840">
                  <c:v>13.867</c:v>
                </c:pt>
                <c:pt idx="4841">
                  <c:v>14.547</c:v>
                </c:pt>
                <c:pt idx="4842">
                  <c:v>14.547</c:v>
                </c:pt>
                <c:pt idx="4843">
                  <c:v>14.547</c:v>
                </c:pt>
                <c:pt idx="4844">
                  <c:v>14.547</c:v>
                </c:pt>
                <c:pt idx="4845">
                  <c:v>14.547</c:v>
                </c:pt>
                <c:pt idx="4846">
                  <c:v>15.246</c:v>
                </c:pt>
                <c:pt idx="4847">
                  <c:v>14.547</c:v>
                </c:pt>
                <c:pt idx="4848">
                  <c:v>14.547</c:v>
                </c:pt>
                <c:pt idx="4849">
                  <c:v>14.547</c:v>
                </c:pt>
                <c:pt idx="4850">
                  <c:v>14.547</c:v>
                </c:pt>
                <c:pt idx="4851">
                  <c:v>14.547</c:v>
                </c:pt>
                <c:pt idx="4852">
                  <c:v>14.547</c:v>
                </c:pt>
                <c:pt idx="4853">
                  <c:v>14.547</c:v>
                </c:pt>
                <c:pt idx="4854">
                  <c:v>14.547</c:v>
                </c:pt>
                <c:pt idx="4855">
                  <c:v>14.547</c:v>
                </c:pt>
                <c:pt idx="4856">
                  <c:v>15.246</c:v>
                </c:pt>
                <c:pt idx="4857">
                  <c:v>15.246</c:v>
                </c:pt>
                <c:pt idx="4858">
                  <c:v>33.338</c:v>
                </c:pt>
                <c:pt idx="4859">
                  <c:v>23.129</c:v>
                </c:pt>
                <c:pt idx="4860">
                  <c:v>15.965</c:v>
                </c:pt>
                <c:pt idx="4861">
                  <c:v>15.246</c:v>
                </c:pt>
                <c:pt idx="4862">
                  <c:v>15.246</c:v>
                </c:pt>
                <c:pt idx="4863">
                  <c:v>15.246</c:v>
                </c:pt>
                <c:pt idx="4864">
                  <c:v>19.043</c:v>
                </c:pt>
                <c:pt idx="4865">
                  <c:v>20.705</c:v>
                </c:pt>
                <c:pt idx="4866">
                  <c:v>18.243</c:v>
                </c:pt>
                <c:pt idx="4867">
                  <c:v>20.705</c:v>
                </c:pt>
                <c:pt idx="4868">
                  <c:v>17.464</c:v>
                </c:pt>
                <c:pt idx="4869">
                  <c:v>16.704</c:v>
                </c:pt>
                <c:pt idx="4870">
                  <c:v>15.965</c:v>
                </c:pt>
                <c:pt idx="4871">
                  <c:v>15.246</c:v>
                </c:pt>
                <c:pt idx="4872">
                  <c:v>15.965</c:v>
                </c:pt>
                <c:pt idx="4873">
                  <c:v>19.864</c:v>
                </c:pt>
                <c:pt idx="4874">
                  <c:v>17.464</c:v>
                </c:pt>
                <c:pt idx="4875">
                  <c:v>15.965</c:v>
                </c:pt>
                <c:pt idx="4876">
                  <c:v>15.965</c:v>
                </c:pt>
                <c:pt idx="4877">
                  <c:v>15.246</c:v>
                </c:pt>
                <c:pt idx="4878">
                  <c:v>14.547</c:v>
                </c:pt>
                <c:pt idx="4879">
                  <c:v>14.547</c:v>
                </c:pt>
                <c:pt idx="4880">
                  <c:v>15.246</c:v>
                </c:pt>
                <c:pt idx="4881">
                  <c:v>13.867</c:v>
                </c:pt>
                <c:pt idx="4882">
                  <c:v>14.547</c:v>
                </c:pt>
                <c:pt idx="4883">
                  <c:v>13.867</c:v>
                </c:pt>
                <c:pt idx="4884">
                  <c:v>13.867</c:v>
                </c:pt>
                <c:pt idx="4885">
                  <c:v>13.207</c:v>
                </c:pt>
                <c:pt idx="4886">
                  <c:v>13.867</c:v>
                </c:pt>
                <c:pt idx="4887">
                  <c:v>13.867</c:v>
                </c:pt>
                <c:pt idx="4888">
                  <c:v>13.867</c:v>
                </c:pt>
                <c:pt idx="4889">
                  <c:v>13.867</c:v>
                </c:pt>
                <c:pt idx="4890">
                  <c:v>13.867</c:v>
                </c:pt>
                <c:pt idx="4891">
                  <c:v>13.867</c:v>
                </c:pt>
                <c:pt idx="4892">
                  <c:v>14.547</c:v>
                </c:pt>
                <c:pt idx="4893">
                  <c:v>19.864</c:v>
                </c:pt>
                <c:pt idx="4894">
                  <c:v>20.705</c:v>
                </c:pt>
                <c:pt idx="4895">
                  <c:v>18.243</c:v>
                </c:pt>
                <c:pt idx="4896">
                  <c:v>17.464</c:v>
                </c:pt>
                <c:pt idx="4897">
                  <c:v>16.704</c:v>
                </c:pt>
                <c:pt idx="4898">
                  <c:v>15.965</c:v>
                </c:pt>
                <c:pt idx="4899">
                  <c:v>15.246</c:v>
                </c:pt>
                <c:pt idx="4900">
                  <c:v>15.246</c:v>
                </c:pt>
                <c:pt idx="4901">
                  <c:v>14.547</c:v>
                </c:pt>
                <c:pt idx="4902">
                  <c:v>15.246</c:v>
                </c:pt>
                <c:pt idx="4903">
                  <c:v>14.547</c:v>
                </c:pt>
                <c:pt idx="4904">
                  <c:v>15.246</c:v>
                </c:pt>
                <c:pt idx="4905">
                  <c:v>15.246</c:v>
                </c:pt>
                <c:pt idx="4906">
                  <c:v>14.547</c:v>
                </c:pt>
                <c:pt idx="4907">
                  <c:v>13.867</c:v>
                </c:pt>
                <c:pt idx="4908">
                  <c:v>13.207</c:v>
                </c:pt>
                <c:pt idx="4909">
                  <c:v>14.547</c:v>
                </c:pt>
                <c:pt idx="4910">
                  <c:v>14.547</c:v>
                </c:pt>
                <c:pt idx="4911">
                  <c:v>14.547</c:v>
                </c:pt>
                <c:pt idx="4912">
                  <c:v>13.867</c:v>
                </c:pt>
                <c:pt idx="4913">
                  <c:v>13.207</c:v>
                </c:pt>
                <c:pt idx="4914">
                  <c:v>13.867</c:v>
                </c:pt>
                <c:pt idx="4915">
                  <c:v>13.867</c:v>
                </c:pt>
                <c:pt idx="4916">
                  <c:v>13.867</c:v>
                </c:pt>
                <c:pt idx="4917">
                  <c:v>14.547</c:v>
                </c:pt>
                <c:pt idx="4918">
                  <c:v>13.867</c:v>
                </c:pt>
                <c:pt idx="4919">
                  <c:v>13.867</c:v>
                </c:pt>
                <c:pt idx="4920">
                  <c:v>14.547</c:v>
                </c:pt>
                <c:pt idx="4921">
                  <c:v>14.547</c:v>
                </c:pt>
                <c:pt idx="4922">
                  <c:v>14.547</c:v>
                </c:pt>
                <c:pt idx="4923">
                  <c:v>14.547</c:v>
                </c:pt>
                <c:pt idx="4924">
                  <c:v>14.547</c:v>
                </c:pt>
                <c:pt idx="4925">
                  <c:v>13.867</c:v>
                </c:pt>
                <c:pt idx="4926">
                  <c:v>13.867</c:v>
                </c:pt>
                <c:pt idx="4927">
                  <c:v>14.547</c:v>
                </c:pt>
                <c:pt idx="4928">
                  <c:v>13.867</c:v>
                </c:pt>
                <c:pt idx="4929">
                  <c:v>14.547</c:v>
                </c:pt>
                <c:pt idx="4930">
                  <c:v>15.246</c:v>
                </c:pt>
                <c:pt idx="4931">
                  <c:v>14.547</c:v>
                </c:pt>
                <c:pt idx="4932">
                  <c:v>14.547</c:v>
                </c:pt>
                <c:pt idx="4933">
                  <c:v>14.547</c:v>
                </c:pt>
                <c:pt idx="4934">
                  <c:v>15.246</c:v>
                </c:pt>
                <c:pt idx="4935">
                  <c:v>14.547</c:v>
                </c:pt>
                <c:pt idx="4936">
                  <c:v>15.246</c:v>
                </c:pt>
                <c:pt idx="4937">
                  <c:v>15.246</c:v>
                </c:pt>
                <c:pt idx="4938">
                  <c:v>14.547</c:v>
                </c:pt>
                <c:pt idx="4939">
                  <c:v>15.246</c:v>
                </c:pt>
                <c:pt idx="4940">
                  <c:v>14.547</c:v>
                </c:pt>
                <c:pt idx="4941">
                  <c:v>15.246</c:v>
                </c:pt>
                <c:pt idx="4942">
                  <c:v>16.704</c:v>
                </c:pt>
                <c:pt idx="4943">
                  <c:v>16.704</c:v>
                </c:pt>
                <c:pt idx="4944">
                  <c:v>15.246</c:v>
                </c:pt>
                <c:pt idx="4945">
                  <c:v>14.547</c:v>
                </c:pt>
                <c:pt idx="4946">
                  <c:v>14.547</c:v>
                </c:pt>
                <c:pt idx="4947">
                  <c:v>15.246</c:v>
                </c:pt>
                <c:pt idx="4948">
                  <c:v>19.043</c:v>
                </c:pt>
                <c:pt idx="4949">
                  <c:v>22.452</c:v>
                </c:pt>
                <c:pt idx="4950">
                  <c:v>27.954</c:v>
                </c:pt>
                <c:pt idx="4951">
                  <c:v>17.464</c:v>
                </c:pt>
                <c:pt idx="4952">
                  <c:v>15.246</c:v>
                </c:pt>
                <c:pt idx="4953">
                  <c:v>14.547</c:v>
                </c:pt>
                <c:pt idx="4954">
                  <c:v>14.547</c:v>
                </c:pt>
                <c:pt idx="4955">
                  <c:v>14.547</c:v>
                </c:pt>
                <c:pt idx="4956">
                  <c:v>15.246</c:v>
                </c:pt>
                <c:pt idx="4957">
                  <c:v>17.464</c:v>
                </c:pt>
                <c:pt idx="4958">
                  <c:v>15.965</c:v>
                </c:pt>
                <c:pt idx="4959">
                  <c:v>15.246</c:v>
                </c:pt>
                <c:pt idx="4960">
                  <c:v>14.547</c:v>
                </c:pt>
                <c:pt idx="4961">
                  <c:v>14.547</c:v>
                </c:pt>
                <c:pt idx="4962">
                  <c:v>17.464</c:v>
                </c:pt>
                <c:pt idx="4963">
                  <c:v>15.965</c:v>
                </c:pt>
                <c:pt idx="4964">
                  <c:v>15.246</c:v>
                </c:pt>
                <c:pt idx="4965">
                  <c:v>14.547</c:v>
                </c:pt>
                <c:pt idx="4966">
                  <c:v>14.547</c:v>
                </c:pt>
                <c:pt idx="4967">
                  <c:v>14.547</c:v>
                </c:pt>
                <c:pt idx="4968">
                  <c:v>13.867</c:v>
                </c:pt>
                <c:pt idx="4969">
                  <c:v>14.547</c:v>
                </c:pt>
                <c:pt idx="4970">
                  <c:v>15.246</c:v>
                </c:pt>
                <c:pt idx="4971">
                  <c:v>15.246</c:v>
                </c:pt>
                <c:pt idx="4972">
                  <c:v>14.547</c:v>
                </c:pt>
                <c:pt idx="4973">
                  <c:v>15.965</c:v>
                </c:pt>
                <c:pt idx="4974">
                  <c:v>15.965</c:v>
                </c:pt>
                <c:pt idx="4975">
                  <c:v>15.246</c:v>
                </c:pt>
                <c:pt idx="4976">
                  <c:v>14.547</c:v>
                </c:pt>
                <c:pt idx="4977">
                  <c:v>14.547</c:v>
                </c:pt>
                <c:pt idx="4978">
                  <c:v>14.547</c:v>
                </c:pt>
                <c:pt idx="4979">
                  <c:v>14.547</c:v>
                </c:pt>
                <c:pt idx="4980">
                  <c:v>15.246</c:v>
                </c:pt>
                <c:pt idx="4981">
                  <c:v>14.547</c:v>
                </c:pt>
                <c:pt idx="4982">
                  <c:v>13.867</c:v>
                </c:pt>
                <c:pt idx="4983">
                  <c:v>14.547</c:v>
                </c:pt>
                <c:pt idx="4984">
                  <c:v>14.547</c:v>
                </c:pt>
                <c:pt idx="4985">
                  <c:v>14.547</c:v>
                </c:pt>
                <c:pt idx="4986">
                  <c:v>14.547</c:v>
                </c:pt>
                <c:pt idx="4987">
                  <c:v>14.547</c:v>
                </c:pt>
                <c:pt idx="4988">
                  <c:v>15.246</c:v>
                </c:pt>
                <c:pt idx="4989">
                  <c:v>15.246</c:v>
                </c:pt>
                <c:pt idx="4990">
                  <c:v>14.547</c:v>
                </c:pt>
                <c:pt idx="4991">
                  <c:v>14.547</c:v>
                </c:pt>
                <c:pt idx="4992">
                  <c:v>14.547</c:v>
                </c:pt>
                <c:pt idx="4993">
                  <c:v>15.246</c:v>
                </c:pt>
                <c:pt idx="4994">
                  <c:v>14.547</c:v>
                </c:pt>
                <c:pt idx="4995">
                  <c:v>15.965</c:v>
                </c:pt>
                <c:pt idx="4996">
                  <c:v>15.965</c:v>
                </c:pt>
                <c:pt idx="4997">
                  <c:v>15.965</c:v>
                </c:pt>
                <c:pt idx="4998">
                  <c:v>15.246</c:v>
                </c:pt>
                <c:pt idx="4999">
                  <c:v>15.246</c:v>
                </c:pt>
                <c:pt idx="5000">
                  <c:v>14.547</c:v>
                </c:pt>
                <c:pt idx="5001">
                  <c:v>14.547</c:v>
                </c:pt>
                <c:pt idx="5002">
                  <c:v>14.547</c:v>
                </c:pt>
                <c:pt idx="5003">
                  <c:v>13.867</c:v>
                </c:pt>
                <c:pt idx="5004">
                  <c:v>14.547</c:v>
                </c:pt>
                <c:pt idx="5005">
                  <c:v>14.547</c:v>
                </c:pt>
                <c:pt idx="5006">
                  <c:v>14.547</c:v>
                </c:pt>
                <c:pt idx="5007">
                  <c:v>13.867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13.867</c:v>
                </c:pt>
                <c:pt idx="5013">
                  <c:v>13.207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13.867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13.207</c:v>
                </c:pt>
                <c:pt idx="5021">
                  <c:v>13.207</c:v>
                </c:pt>
                <c:pt idx="5022">
                  <c:v>13.867</c:v>
                </c:pt>
                <c:pt idx="5023">
                  <c:v>13.867</c:v>
                </c:pt>
                <c:pt idx="5024">
                  <c:v>12.566</c:v>
                </c:pt>
                <c:pt idx="5025">
                  <c:v>13.207</c:v>
                </c:pt>
                <c:pt idx="5026">
                  <c:v>13.207</c:v>
                </c:pt>
                <c:pt idx="5027">
                  <c:v>12.566</c:v>
                </c:pt>
                <c:pt idx="5028">
                  <c:v>13.207</c:v>
                </c:pt>
                <c:pt idx="5029">
                  <c:v>13.207</c:v>
                </c:pt>
                <c:pt idx="5030">
                  <c:v>12.566</c:v>
                </c:pt>
                <c:pt idx="5031">
                  <c:v>13.207</c:v>
                </c:pt>
                <c:pt idx="5032">
                  <c:v>13.207</c:v>
                </c:pt>
                <c:pt idx="5033">
                  <c:v>13.207</c:v>
                </c:pt>
                <c:pt idx="5034">
                  <c:v>13.207</c:v>
                </c:pt>
                <c:pt idx="5035">
                  <c:v>13.207</c:v>
                </c:pt>
                <c:pt idx="5036">
                  <c:v>13.207</c:v>
                </c:pt>
                <c:pt idx="5037">
                  <c:v>13.207</c:v>
                </c:pt>
                <c:pt idx="5038">
                  <c:v>13.207</c:v>
                </c:pt>
                <c:pt idx="5039">
                  <c:v>13.207</c:v>
                </c:pt>
                <c:pt idx="5040">
                  <c:v>13.207</c:v>
                </c:pt>
                <c:pt idx="5041">
                  <c:v>13.207</c:v>
                </c:pt>
                <c:pt idx="5042">
                  <c:v>13.207</c:v>
                </c:pt>
                <c:pt idx="5043">
                  <c:v>12.566</c:v>
                </c:pt>
                <c:pt idx="5044">
                  <c:v>13.207</c:v>
                </c:pt>
                <c:pt idx="5045">
                  <c:v>13.207</c:v>
                </c:pt>
                <c:pt idx="5046">
                  <c:v>13.867</c:v>
                </c:pt>
                <c:pt idx="5047">
                  <c:v>13.207</c:v>
                </c:pt>
                <c:pt idx="5048">
                  <c:v>13.207</c:v>
                </c:pt>
                <c:pt idx="5049">
                  <c:v>13.207</c:v>
                </c:pt>
                <c:pt idx="5050">
                  <c:v>13.207</c:v>
                </c:pt>
                <c:pt idx="5051">
                  <c:v>13.207</c:v>
                </c:pt>
                <c:pt idx="5052">
                  <c:v>13.207</c:v>
                </c:pt>
                <c:pt idx="5053">
                  <c:v>13.207</c:v>
                </c:pt>
                <c:pt idx="5054">
                  <c:v>13.207</c:v>
                </c:pt>
                <c:pt idx="5055">
                  <c:v>13.207</c:v>
                </c:pt>
                <c:pt idx="5056">
                  <c:v>13.867</c:v>
                </c:pt>
                <c:pt idx="5057">
                  <c:v>13.867</c:v>
                </c:pt>
                <c:pt idx="5058">
                  <c:v>13.207</c:v>
                </c:pt>
                <c:pt idx="5059">
                  <c:v>13.867</c:v>
                </c:pt>
                <c:pt idx="5060">
                  <c:v>13.867</c:v>
                </c:pt>
                <c:pt idx="5061">
                  <c:v>13.867</c:v>
                </c:pt>
                <c:pt idx="5062">
                  <c:v>12.566</c:v>
                </c:pt>
                <c:pt idx="5063">
                  <c:v>12.566</c:v>
                </c:pt>
                <c:pt idx="5064">
                  <c:v>13.207</c:v>
                </c:pt>
                <c:pt idx="5065">
                  <c:v>13.207</c:v>
                </c:pt>
                <c:pt idx="5066">
                  <c:v>13.207</c:v>
                </c:pt>
                <c:pt idx="5067">
                  <c:v>13.867</c:v>
                </c:pt>
                <c:pt idx="5068">
                  <c:v>13.207</c:v>
                </c:pt>
                <c:pt idx="5069">
                  <c:v>13.207</c:v>
                </c:pt>
                <c:pt idx="5070">
                  <c:v>13.207</c:v>
                </c:pt>
                <c:pt idx="5071">
                  <c:v>13.867</c:v>
                </c:pt>
                <c:pt idx="5072">
                  <c:v>13.867</c:v>
                </c:pt>
                <c:pt idx="5073">
                  <c:v>13.867</c:v>
                </c:pt>
                <c:pt idx="5074">
                  <c:v>13.867</c:v>
                </c:pt>
                <c:pt idx="5075">
                  <c:v>13.207</c:v>
                </c:pt>
                <c:pt idx="5076">
                  <c:v>13.867</c:v>
                </c:pt>
                <c:pt idx="5077">
                  <c:v>13.207</c:v>
                </c:pt>
                <c:pt idx="5078">
                  <c:v>13.207</c:v>
                </c:pt>
                <c:pt idx="5079">
                  <c:v>12.566</c:v>
                </c:pt>
                <c:pt idx="5080">
                  <c:v>13.867</c:v>
                </c:pt>
                <c:pt idx="5081">
                  <c:v>13.207</c:v>
                </c:pt>
                <c:pt idx="5082">
                  <c:v>13.207</c:v>
                </c:pt>
                <c:pt idx="5083">
                  <c:v>13.207</c:v>
                </c:pt>
                <c:pt idx="5084">
                  <c:v>13.867</c:v>
                </c:pt>
                <c:pt idx="5085">
                  <c:v>13.867</c:v>
                </c:pt>
                <c:pt idx="5086">
                  <c:v>13.867</c:v>
                </c:pt>
                <c:pt idx="5087">
                  <c:v>13.207</c:v>
                </c:pt>
                <c:pt idx="5088">
                  <c:v>13.207</c:v>
                </c:pt>
                <c:pt idx="5089">
                  <c:v>13.207</c:v>
                </c:pt>
                <c:pt idx="5090">
                  <c:v>13.867</c:v>
                </c:pt>
                <c:pt idx="5091">
                  <c:v>13.867</c:v>
                </c:pt>
                <c:pt idx="5092">
                  <c:v>13.207</c:v>
                </c:pt>
                <c:pt idx="5093">
                  <c:v>13.207</c:v>
                </c:pt>
                <c:pt idx="5094">
                  <c:v>13.207</c:v>
                </c:pt>
                <c:pt idx="5095">
                  <c:v>13.867</c:v>
                </c:pt>
                <c:pt idx="5096">
                  <c:v>13.207</c:v>
                </c:pt>
                <c:pt idx="5097">
                  <c:v>13.207</c:v>
                </c:pt>
                <c:pt idx="5098">
                  <c:v>13.207</c:v>
                </c:pt>
                <c:pt idx="5099">
                  <c:v>13.207</c:v>
                </c:pt>
                <c:pt idx="5100">
                  <c:v>13.207</c:v>
                </c:pt>
                <c:pt idx="5101">
                  <c:v>13.207</c:v>
                </c:pt>
                <c:pt idx="5102">
                  <c:v>12.566</c:v>
                </c:pt>
                <c:pt idx="5103">
                  <c:v>13.207</c:v>
                </c:pt>
                <c:pt idx="5104">
                  <c:v>13.207</c:v>
                </c:pt>
                <c:pt idx="5105">
                  <c:v>13.207</c:v>
                </c:pt>
                <c:pt idx="5106">
                  <c:v>13.207</c:v>
                </c:pt>
                <c:pt idx="5107">
                  <c:v>13.207</c:v>
                </c:pt>
                <c:pt idx="5108">
                  <c:v>13.207</c:v>
                </c:pt>
                <c:pt idx="5109">
                  <c:v>13.207</c:v>
                </c:pt>
                <c:pt idx="5110">
                  <c:v>13.207</c:v>
                </c:pt>
                <c:pt idx="5111">
                  <c:v>13.207</c:v>
                </c:pt>
                <c:pt idx="5112">
                  <c:v>13.207</c:v>
                </c:pt>
                <c:pt idx="5113">
                  <c:v>13.207</c:v>
                </c:pt>
                <c:pt idx="5114">
                  <c:v>13.867</c:v>
                </c:pt>
                <c:pt idx="5115">
                  <c:v>13.207</c:v>
                </c:pt>
                <c:pt idx="5116">
                  <c:v>13.867</c:v>
                </c:pt>
                <c:pt idx="5117">
                  <c:v>13.867</c:v>
                </c:pt>
                <c:pt idx="5118">
                  <c:v>13.867</c:v>
                </c:pt>
                <c:pt idx="5119">
                  <c:v>13.867</c:v>
                </c:pt>
                <c:pt idx="5120">
                  <c:v>13.867</c:v>
                </c:pt>
                <c:pt idx="5121">
                  <c:v>13.867</c:v>
                </c:pt>
                <c:pt idx="5122">
                  <c:v>13.207</c:v>
                </c:pt>
                <c:pt idx="5123">
                  <c:v>13.867</c:v>
                </c:pt>
                <c:pt idx="5124">
                  <c:v>13.867</c:v>
                </c:pt>
                <c:pt idx="5125">
                  <c:v>13.867</c:v>
                </c:pt>
                <c:pt idx="5126">
                  <c:v>13.867</c:v>
                </c:pt>
                <c:pt idx="5127">
                  <c:v>13.867</c:v>
                </c:pt>
                <c:pt idx="5128">
                  <c:v>15.965</c:v>
                </c:pt>
                <c:pt idx="5129">
                  <c:v>17.464</c:v>
                </c:pt>
                <c:pt idx="5130">
                  <c:v>19.043</c:v>
                </c:pt>
                <c:pt idx="5131">
                  <c:v>15.246</c:v>
                </c:pt>
                <c:pt idx="5132">
                  <c:v>19.864</c:v>
                </c:pt>
                <c:pt idx="5133">
                  <c:v>19.864</c:v>
                </c:pt>
                <c:pt idx="5134">
                  <c:v>15.246</c:v>
                </c:pt>
                <c:pt idx="5135">
                  <c:v>14.547</c:v>
                </c:pt>
                <c:pt idx="5136">
                  <c:v>13.867</c:v>
                </c:pt>
                <c:pt idx="5137">
                  <c:v>13.867</c:v>
                </c:pt>
                <c:pt idx="5138">
                  <c:v>13.867</c:v>
                </c:pt>
                <c:pt idx="5139">
                  <c:v>13.867</c:v>
                </c:pt>
                <c:pt idx="5140">
                  <c:v>13.867</c:v>
                </c:pt>
                <c:pt idx="5141">
                  <c:v>13.867</c:v>
                </c:pt>
                <c:pt idx="5142">
                  <c:v>13.867</c:v>
                </c:pt>
                <c:pt idx="5143">
                  <c:v>15.965</c:v>
                </c:pt>
                <c:pt idx="5144">
                  <c:v>17.464</c:v>
                </c:pt>
                <c:pt idx="5145">
                  <c:v>20.705</c:v>
                </c:pt>
                <c:pt idx="5146">
                  <c:v>34.483</c:v>
                </c:pt>
                <c:pt idx="5147">
                  <c:v>20.705</c:v>
                </c:pt>
                <c:pt idx="5148">
                  <c:v>17.464</c:v>
                </c:pt>
                <c:pt idx="5149">
                  <c:v>15.965</c:v>
                </c:pt>
                <c:pt idx="5150">
                  <c:v>16.704</c:v>
                </c:pt>
                <c:pt idx="5151">
                  <c:v>16.704</c:v>
                </c:pt>
                <c:pt idx="5152">
                  <c:v>15.965</c:v>
                </c:pt>
                <c:pt idx="5153">
                  <c:v>15.965</c:v>
                </c:pt>
                <c:pt idx="5154">
                  <c:v>15.965</c:v>
                </c:pt>
                <c:pt idx="5155">
                  <c:v>15.965</c:v>
                </c:pt>
                <c:pt idx="5156">
                  <c:v>15.246</c:v>
                </c:pt>
                <c:pt idx="5157">
                  <c:v>15.246</c:v>
                </c:pt>
                <c:pt idx="5158">
                  <c:v>19.043</c:v>
                </c:pt>
                <c:pt idx="5159">
                  <c:v>18.243</c:v>
                </c:pt>
                <c:pt idx="5160">
                  <c:v>17.464</c:v>
                </c:pt>
                <c:pt idx="5161">
                  <c:v>19.043</c:v>
                </c:pt>
                <c:pt idx="5162">
                  <c:v>36.845</c:v>
                </c:pt>
                <c:pt idx="5163">
                  <c:v>19.043</c:v>
                </c:pt>
                <c:pt idx="5164">
                  <c:v>16.704</c:v>
                </c:pt>
                <c:pt idx="5165">
                  <c:v>16.704</c:v>
                </c:pt>
                <c:pt idx="5166">
                  <c:v>19.864</c:v>
                </c:pt>
                <c:pt idx="5167">
                  <c:v>16.704</c:v>
                </c:pt>
                <c:pt idx="5168">
                  <c:v>16.704</c:v>
                </c:pt>
                <c:pt idx="5169">
                  <c:v>16.704</c:v>
                </c:pt>
                <c:pt idx="5170">
                  <c:v>15.965</c:v>
                </c:pt>
                <c:pt idx="5171">
                  <c:v>19.864</c:v>
                </c:pt>
                <c:pt idx="5172">
                  <c:v>278.447</c:v>
                </c:pt>
                <c:pt idx="5173">
                  <c:v>587.885</c:v>
                </c:pt>
                <c:pt idx="5174">
                  <c:v>448.494</c:v>
                </c:pt>
                <c:pt idx="5175">
                  <c:v>261.028</c:v>
                </c:pt>
                <c:pt idx="5176">
                  <c:v>199.449</c:v>
                </c:pt>
                <c:pt idx="5177">
                  <c:v>140.038</c:v>
                </c:pt>
                <c:pt idx="5178">
                  <c:v>99.334</c:v>
                </c:pt>
                <c:pt idx="5179">
                  <c:v>75.635</c:v>
                </c:pt>
                <c:pt idx="5180">
                  <c:v>62.076</c:v>
                </c:pt>
                <c:pt idx="5181">
                  <c:v>48.301</c:v>
                </c:pt>
                <c:pt idx="5182">
                  <c:v>40.246</c:v>
                </c:pt>
                <c:pt idx="5183">
                  <c:v>48.301</c:v>
                </c:pt>
                <c:pt idx="5184">
                  <c:v>36.845</c:v>
                </c:pt>
                <c:pt idx="5185">
                  <c:v>28.986</c:v>
                </c:pt>
                <c:pt idx="5186">
                  <c:v>52.663</c:v>
                </c:pt>
                <c:pt idx="5187">
                  <c:v>33.338</c:v>
                </c:pt>
                <c:pt idx="5188">
                  <c:v>24.993</c:v>
                </c:pt>
                <c:pt idx="5189">
                  <c:v>22.452</c:v>
                </c:pt>
                <c:pt idx="5190">
                  <c:v>21.568</c:v>
                </c:pt>
                <c:pt idx="5191">
                  <c:v>23.129</c:v>
                </c:pt>
                <c:pt idx="5192">
                  <c:v>22.452</c:v>
                </c:pt>
                <c:pt idx="5193">
                  <c:v>19.864</c:v>
                </c:pt>
                <c:pt idx="5194">
                  <c:v>19.043</c:v>
                </c:pt>
                <c:pt idx="5195">
                  <c:v>19.043</c:v>
                </c:pt>
                <c:pt idx="5196">
                  <c:v>18.243</c:v>
                </c:pt>
                <c:pt idx="5197">
                  <c:v>19.043</c:v>
                </c:pt>
                <c:pt idx="5198">
                  <c:v>19.043</c:v>
                </c:pt>
                <c:pt idx="5199">
                  <c:v>19.043</c:v>
                </c:pt>
                <c:pt idx="5200">
                  <c:v>19.043</c:v>
                </c:pt>
                <c:pt idx="5201">
                  <c:v>18.243</c:v>
                </c:pt>
                <c:pt idx="5202">
                  <c:v>18.243</c:v>
                </c:pt>
                <c:pt idx="5203">
                  <c:v>19.043</c:v>
                </c:pt>
                <c:pt idx="5204">
                  <c:v>19.043</c:v>
                </c:pt>
                <c:pt idx="5205">
                  <c:v>19.043</c:v>
                </c:pt>
                <c:pt idx="5206">
                  <c:v>19.043</c:v>
                </c:pt>
                <c:pt idx="5207">
                  <c:v>19.043</c:v>
                </c:pt>
                <c:pt idx="5208">
                  <c:v>19.864</c:v>
                </c:pt>
                <c:pt idx="5209">
                  <c:v>19.864</c:v>
                </c:pt>
                <c:pt idx="5210">
                  <c:v>19.864</c:v>
                </c:pt>
                <c:pt idx="5211">
                  <c:v>20.705</c:v>
                </c:pt>
                <c:pt idx="5212">
                  <c:v>20.705</c:v>
                </c:pt>
                <c:pt idx="5213">
                  <c:v>19.864</c:v>
                </c:pt>
                <c:pt idx="5214">
                  <c:v>19.864</c:v>
                </c:pt>
                <c:pt idx="5215">
                  <c:v>20.705</c:v>
                </c:pt>
                <c:pt idx="5216">
                  <c:v>20.705</c:v>
                </c:pt>
                <c:pt idx="5217">
                  <c:v>21.568</c:v>
                </c:pt>
                <c:pt idx="5218">
                  <c:v>20.705</c:v>
                </c:pt>
                <c:pt idx="5219">
                  <c:v>19.864</c:v>
                </c:pt>
                <c:pt idx="5220">
                  <c:v>20.705</c:v>
                </c:pt>
                <c:pt idx="5221">
                  <c:v>20.705</c:v>
                </c:pt>
                <c:pt idx="5222">
                  <c:v>20.705</c:v>
                </c:pt>
                <c:pt idx="5223">
                  <c:v>20.705</c:v>
                </c:pt>
                <c:pt idx="5224">
                  <c:v>19.864</c:v>
                </c:pt>
                <c:pt idx="5225">
                  <c:v>19.864</c:v>
                </c:pt>
                <c:pt idx="5226">
                  <c:v>19.864</c:v>
                </c:pt>
                <c:pt idx="5227">
                  <c:v>19.864</c:v>
                </c:pt>
                <c:pt idx="5228">
                  <c:v>19.864</c:v>
                </c:pt>
                <c:pt idx="5229">
                  <c:v>19.864</c:v>
                </c:pt>
                <c:pt idx="5230">
                  <c:v>19.864</c:v>
                </c:pt>
                <c:pt idx="5231">
                  <c:v>20.705</c:v>
                </c:pt>
                <c:pt idx="5232">
                  <c:v>20.705</c:v>
                </c:pt>
                <c:pt idx="5233">
                  <c:v>19.864</c:v>
                </c:pt>
                <c:pt idx="5234">
                  <c:v>19.864</c:v>
                </c:pt>
                <c:pt idx="5235">
                  <c:v>22.452</c:v>
                </c:pt>
                <c:pt idx="5236">
                  <c:v>23.129</c:v>
                </c:pt>
                <c:pt idx="5237">
                  <c:v>25.958</c:v>
                </c:pt>
                <c:pt idx="5238">
                  <c:v>33.338</c:v>
                </c:pt>
                <c:pt idx="5239">
                  <c:v>24.993</c:v>
                </c:pt>
                <c:pt idx="5240">
                  <c:v>24.993</c:v>
                </c:pt>
                <c:pt idx="5241">
                  <c:v>24.05</c:v>
                </c:pt>
                <c:pt idx="5242">
                  <c:v>23.129</c:v>
                </c:pt>
                <c:pt idx="5243">
                  <c:v>23.129</c:v>
                </c:pt>
                <c:pt idx="5244">
                  <c:v>24.05</c:v>
                </c:pt>
                <c:pt idx="5245">
                  <c:v>24.05</c:v>
                </c:pt>
                <c:pt idx="5246">
                  <c:v>23.129</c:v>
                </c:pt>
                <c:pt idx="5247">
                  <c:v>23.129</c:v>
                </c:pt>
                <c:pt idx="5248">
                  <c:v>23.129</c:v>
                </c:pt>
                <c:pt idx="5249">
                  <c:v>25.958</c:v>
                </c:pt>
                <c:pt idx="5250">
                  <c:v>25.958</c:v>
                </c:pt>
                <c:pt idx="5251">
                  <c:v>23.129</c:v>
                </c:pt>
                <c:pt idx="5252">
                  <c:v>22.452</c:v>
                </c:pt>
                <c:pt idx="5253">
                  <c:v>21.568</c:v>
                </c:pt>
                <c:pt idx="5254">
                  <c:v>21.568</c:v>
                </c:pt>
                <c:pt idx="5255">
                  <c:v>21.568</c:v>
                </c:pt>
                <c:pt idx="5256">
                  <c:v>20.705</c:v>
                </c:pt>
                <c:pt idx="5257">
                  <c:v>20.705</c:v>
                </c:pt>
                <c:pt idx="5258">
                  <c:v>19.864</c:v>
                </c:pt>
                <c:pt idx="5259">
                  <c:v>20.705</c:v>
                </c:pt>
                <c:pt idx="5260">
                  <c:v>20.705</c:v>
                </c:pt>
                <c:pt idx="5261">
                  <c:v>19.864</c:v>
                </c:pt>
                <c:pt idx="5262">
                  <c:v>19.864</c:v>
                </c:pt>
                <c:pt idx="5263">
                  <c:v>20.705</c:v>
                </c:pt>
                <c:pt idx="5264">
                  <c:v>21.568</c:v>
                </c:pt>
                <c:pt idx="5265">
                  <c:v>20.705</c:v>
                </c:pt>
                <c:pt idx="5266">
                  <c:v>19.864</c:v>
                </c:pt>
                <c:pt idx="5267">
                  <c:v>20.705</c:v>
                </c:pt>
                <c:pt idx="5268">
                  <c:v>20.705</c:v>
                </c:pt>
                <c:pt idx="5269">
                  <c:v>20.705</c:v>
                </c:pt>
                <c:pt idx="5270">
                  <c:v>20.705</c:v>
                </c:pt>
                <c:pt idx="5271">
                  <c:v>20.705</c:v>
                </c:pt>
                <c:pt idx="5272">
                  <c:v>20.705</c:v>
                </c:pt>
                <c:pt idx="5273">
                  <c:v>20.705</c:v>
                </c:pt>
                <c:pt idx="5274">
                  <c:v>20.705</c:v>
                </c:pt>
                <c:pt idx="5275">
                  <c:v>20.705</c:v>
                </c:pt>
                <c:pt idx="5276">
                  <c:v>20.705</c:v>
                </c:pt>
                <c:pt idx="5277">
                  <c:v>20.705</c:v>
                </c:pt>
                <c:pt idx="5278">
                  <c:v>21.568</c:v>
                </c:pt>
                <c:pt idx="5279">
                  <c:v>21.568</c:v>
                </c:pt>
                <c:pt idx="5280">
                  <c:v>21.568</c:v>
                </c:pt>
                <c:pt idx="5281">
                  <c:v>21.568</c:v>
                </c:pt>
                <c:pt idx="5282">
                  <c:v>21.568</c:v>
                </c:pt>
                <c:pt idx="5283">
                  <c:v>21.568</c:v>
                </c:pt>
                <c:pt idx="5284">
                  <c:v>22.452</c:v>
                </c:pt>
                <c:pt idx="5285">
                  <c:v>21.568</c:v>
                </c:pt>
                <c:pt idx="5286">
                  <c:v>21.568</c:v>
                </c:pt>
                <c:pt idx="5287">
                  <c:v>22.452</c:v>
                </c:pt>
                <c:pt idx="5288">
                  <c:v>21.568</c:v>
                </c:pt>
                <c:pt idx="5289">
                  <c:v>21.568</c:v>
                </c:pt>
                <c:pt idx="5290">
                  <c:v>22.452</c:v>
                </c:pt>
                <c:pt idx="5291">
                  <c:v>22.452</c:v>
                </c:pt>
                <c:pt idx="5292">
                  <c:v>22.452</c:v>
                </c:pt>
                <c:pt idx="5293">
                  <c:v>22.452</c:v>
                </c:pt>
                <c:pt idx="5294">
                  <c:v>21.568</c:v>
                </c:pt>
                <c:pt idx="5295">
                  <c:v>22.452</c:v>
                </c:pt>
                <c:pt idx="5296">
                  <c:v>21.568</c:v>
                </c:pt>
                <c:pt idx="5297">
                  <c:v>21.568</c:v>
                </c:pt>
                <c:pt idx="5298">
                  <c:v>22.452</c:v>
                </c:pt>
                <c:pt idx="5299">
                  <c:v>22.452</c:v>
                </c:pt>
                <c:pt idx="5300">
                  <c:v>22.452</c:v>
                </c:pt>
                <c:pt idx="5301">
                  <c:v>23.129</c:v>
                </c:pt>
                <c:pt idx="5302">
                  <c:v>22.452</c:v>
                </c:pt>
                <c:pt idx="5303">
                  <c:v>22.452</c:v>
                </c:pt>
                <c:pt idx="5304">
                  <c:v>23.129</c:v>
                </c:pt>
                <c:pt idx="5305">
                  <c:v>22.452</c:v>
                </c:pt>
                <c:pt idx="5306">
                  <c:v>23.129</c:v>
                </c:pt>
                <c:pt idx="5307">
                  <c:v>23.129</c:v>
                </c:pt>
                <c:pt idx="5308">
                  <c:v>22.452</c:v>
                </c:pt>
                <c:pt idx="5309">
                  <c:v>22.452</c:v>
                </c:pt>
                <c:pt idx="5310">
                  <c:v>23.129</c:v>
                </c:pt>
                <c:pt idx="5311">
                  <c:v>23.129</c:v>
                </c:pt>
                <c:pt idx="5312">
                  <c:v>21.568</c:v>
                </c:pt>
                <c:pt idx="5313">
                  <c:v>21.568</c:v>
                </c:pt>
                <c:pt idx="5314">
                  <c:v>22.452</c:v>
                </c:pt>
                <c:pt idx="5315">
                  <c:v>22.452</c:v>
                </c:pt>
                <c:pt idx="5316">
                  <c:v>21.568</c:v>
                </c:pt>
                <c:pt idx="5317">
                  <c:v>21.568</c:v>
                </c:pt>
                <c:pt idx="5318">
                  <c:v>20.705</c:v>
                </c:pt>
                <c:pt idx="5319">
                  <c:v>21.568</c:v>
                </c:pt>
                <c:pt idx="5320">
                  <c:v>21.568</c:v>
                </c:pt>
                <c:pt idx="5321">
                  <c:v>21.568</c:v>
                </c:pt>
                <c:pt idx="5322">
                  <c:v>21.568</c:v>
                </c:pt>
                <c:pt idx="5323">
                  <c:v>22.452</c:v>
                </c:pt>
                <c:pt idx="5324">
                  <c:v>19.864</c:v>
                </c:pt>
                <c:pt idx="5325">
                  <c:v>24.05</c:v>
                </c:pt>
                <c:pt idx="5326">
                  <c:v>23.129</c:v>
                </c:pt>
                <c:pt idx="5327">
                  <c:v>24.05</c:v>
                </c:pt>
                <c:pt idx="5328">
                  <c:v>21.568</c:v>
                </c:pt>
                <c:pt idx="5329">
                  <c:v>17.464</c:v>
                </c:pt>
                <c:pt idx="5330">
                  <c:v>16.704</c:v>
                </c:pt>
                <c:pt idx="5331">
                  <c:v>15.965</c:v>
                </c:pt>
                <c:pt idx="5332">
                  <c:v>15.965</c:v>
                </c:pt>
                <c:pt idx="5333">
                  <c:v>16.704</c:v>
                </c:pt>
                <c:pt idx="5334">
                  <c:v>15.965</c:v>
                </c:pt>
                <c:pt idx="5335">
                  <c:v>15.965</c:v>
                </c:pt>
                <c:pt idx="5336">
                  <c:v>15.965</c:v>
                </c:pt>
                <c:pt idx="5337">
                  <c:v>15.246</c:v>
                </c:pt>
                <c:pt idx="5338">
                  <c:v>15.246</c:v>
                </c:pt>
                <c:pt idx="5339">
                  <c:v>15.246</c:v>
                </c:pt>
                <c:pt idx="5340">
                  <c:v>15.965</c:v>
                </c:pt>
                <c:pt idx="5341">
                  <c:v>15.965</c:v>
                </c:pt>
                <c:pt idx="5342">
                  <c:v>15.246</c:v>
                </c:pt>
                <c:pt idx="5343">
                  <c:v>15.246</c:v>
                </c:pt>
                <c:pt idx="5344">
                  <c:v>15.246</c:v>
                </c:pt>
                <c:pt idx="5345">
                  <c:v>15.246</c:v>
                </c:pt>
                <c:pt idx="5346">
                  <c:v>15.246</c:v>
                </c:pt>
                <c:pt idx="5347">
                  <c:v>15.246</c:v>
                </c:pt>
                <c:pt idx="5348">
                  <c:v>15.246</c:v>
                </c:pt>
                <c:pt idx="5349">
                  <c:v>15.246</c:v>
                </c:pt>
                <c:pt idx="5350">
                  <c:v>15.246</c:v>
                </c:pt>
                <c:pt idx="5351">
                  <c:v>15.965</c:v>
                </c:pt>
                <c:pt idx="5352">
                  <c:v>15.965</c:v>
                </c:pt>
                <c:pt idx="5353">
                  <c:v>15.246</c:v>
                </c:pt>
                <c:pt idx="5354">
                  <c:v>15.246</c:v>
                </c:pt>
                <c:pt idx="5355">
                  <c:v>15.965</c:v>
                </c:pt>
                <c:pt idx="5356">
                  <c:v>15.965</c:v>
                </c:pt>
                <c:pt idx="5357">
                  <c:v>16.704</c:v>
                </c:pt>
                <c:pt idx="5358">
                  <c:v>17.464</c:v>
                </c:pt>
                <c:pt idx="5359">
                  <c:v>17.464</c:v>
                </c:pt>
                <c:pt idx="5360">
                  <c:v>17.464</c:v>
                </c:pt>
                <c:pt idx="5361">
                  <c:v>16.704</c:v>
                </c:pt>
                <c:pt idx="5362">
                  <c:v>16.704</c:v>
                </c:pt>
                <c:pt idx="5363">
                  <c:v>16.704</c:v>
                </c:pt>
                <c:pt idx="5364">
                  <c:v>15.965</c:v>
                </c:pt>
                <c:pt idx="5365">
                  <c:v>15.965</c:v>
                </c:pt>
                <c:pt idx="5366">
                  <c:v>15.246</c:v>
                </c:pt>
                <c:pt idx="5367">
                  <c:v>15.965</c:v>
                </c:pt>
                <c:pt idx="5368">
                  <c:v>17.464</c:v>
                </c:pt>
                <c:pt idx="5369">
                  <c:v>17.464</c:v>
                </c:pt>
                <c:pt idx="5370">
                  <c:v>17.464</c:v>
                </c:pt>
                <c:pt idx="5371">
                  <c:v>17.464</c:v>
                </c:pt>
                <c:pt idx="5372">
                  <c:v>17.464</c:v>
                </c:pt>
                <c:pt idx="5373">
                  <c:v>18.243</c:v>
                </c:pt>
                <c:pt idx="5374">
                  <c:v>18.243</c:v>
                </c:pt>
                <c:pt idx="5375">
                  <c:v>18.243</c:v>
                </c:pt>
                <c:pt idx="5376">
                  <c:v>15.965</c:v>
                </c:pt>
                <c:pt idx="5377">
                  <c:v>16.704</c:v>
                </c:pt>
                <c:pt idx="5378">
                  <c:v>15.246</c:v>
                </c:pt>
                <c:pt idx="5379">
                  <c:v>15.246</c:v>
                </c:pt>
                <c:pt idx="5380">
                  <c:v>15.246</c:v>
                </c:pt>
                <c:pt idx="5381">
                  <c:v>15.246</c:v>
                </c:pt>
                <c:pt idx="5382">
                  <c:v>14.547</c:v>
                </c:pt>
                <c:pt idx="5383">
                  <c:v>14.547</c:v>
                </c:pt>
                <c:pt idx="5384">
                  <c:v>15.246</c:v>
                </c:pt>
                <c:pt idx="5385">
                  <c:v>15.246</c:v>
                </c:pt>
                <c:pt idx="5386">
                  <c:v>24.993</c:v>
                </c:pt>
                <c:pt idx="5387">
                  <c:v>70.195</c:v>
                </c:pt>
                <c:pt idx="5388">
                  <c:v>45.518</c:v>
                </c:pt>
                <c:pt idx="5389">
                  <c:v>27.954</c:v>
                </c:pt>
                <c:pt idx="5390">
                  <c:v>27.954</c:v>
                </c:pt>
                <c:pt idx="5391">
                  <c:v>25.958</c:v>
                </c:pt>
                <c:pt idx="5392">
                  <c:v>21.568</c:v>
                </c:pt>
                <c:pt idx="5393">
                  <c:v>20.705</c:v>
                </c:pt>
                <c:pt idx="5394">
                  <c:v>18.243</c:v>
                </c:pt>
                <c:pt idx="5395">
                  <c:v>16.704</c:v>
                </c:pt>
                <c:pt idx="5396">
                  <c:v>15.965</c:v>
                </c:pt>
                <c:pt idx="5397">
                  <c:v>15.965</c:v>
                </c:pt>
                <c:pt idx="5398">
                  <c:v>15.965</c:v>
                </c:pt>
                <c:pt idx="5399">
                  <c:v>15.246</c:v>
                </c:pt>
                <c:pt idx="5400">
                  <c:v>15.965</c:v>
                </c:pt>
                <c:pt idx="5401">
                  <c:v>15.246</c:v>
                </c:pt>
                <c:pt idx="5402">
                  <c:v>15.246</c:v>
                </c:pt>
                <c:pt idx="5403">
                  <c:v>15.965</c:v>
                </c:pt>
                <c:pt idx="5404">
                  <c:v>17.464</c:v>
                </c:pt>
                <c:pt idx="5405">
                  <c:v>15.246</c:v>
                </c:pt>
                <c:pt idx="5406">
                  <c:v>15.246</c:v>
                </c:pt>
                <c:pt idx="5407">
                  <c:v>15.246</c:v>
                </c:pt>
                <c:pt idx="5408">
                  <c:v>15.246</c:v>
                </c:pt>
                <c:pt idx="5409">
                  <c:v>14.547</c:v>
                </c:pt>
                <c:pt idx="5410">
                  <c:v>14.547</c:v>
                </c:pt>
                <c:pt idx="5411">
                  <c:v>13.867</c:v>
                </c:pt>
                <c:pt idx="5412">
                  <c:v>14.547</c:v>
                </c:pt>
                <c:pt idx="5413">
                  <c:v>14.547</c:v>
                </c:pt>
                <c:pt idx="5414">
                  <c:v>14.547</c:v>
                </c:pt>
                <c:pt idx="5415">
                  <c:v>14.547</c:v>
                </c:pt>
                <c:pt idx="5416">
                  <c:v>14.547</c:v>
                </c:pt>
                <c:pt idx="5417">
                  <c:v>14.547</c:v>
                </c:pt>
                <c:pt idx="5418">
                  <c:v>14.547</c:v>
                </c:pt>
                <c:pt idx="5419">
                  <c:v>14.547</c:v>
                </c:pt>
                <c:pt idx="5420">
                  <c:v>14.547</c:v>
                </c:pt>
                <c:pt idx="5421">
                  <c:v>13.867</c:v>
                </c:pt>
                <c:pt idx="5422">
                  <c:v>14.547</c:v>
                </c:pt>
                <c:pt idx="5423">
                  <c:v>14.547</c:v>
                </c:pt>
                <c:pt idx="5424">
                  <c:v>15.246</c:v>
                </c:pt>
                <c:pt idx="5425">
                  <c:v>14.547</c:v>
                </c:pt>
                <c:pt idx="5426">
                  <c:v>20.705</c:v>
                </c:pt>
                <c:pt idx="5427">
                  <c:v>17.464</c:v>
                </c:pt>
                <c:pt idx="5428">
                  <c:v>16.704</c:v>
                </c:pt>
                <c:pt idx="5429">
                  <c:v>14.547</c:v>
                </c:pt>
                <c:pt idx="5430">
                  <c:v>14.547</c:v>
                </c:pt>
                <c:pt idx="5431">
                  <c:v>14.547</c:v>
                </c:pt>
                <c:pt idx="5432">
                  <c:v>15.246</c:v>
                </c:pt>
                <c:pt idx="5433">
                  <c:v>15.246</c:v>
                </c:pt>
                <c:pt idx="5434">
                  <c:v>16.704</c:v>
                </c:pt>
                <c:pt idx="5435">
                  <c:v>17.464</c:v>
                </c:pt>
                <c:pt idx="5436">
                  <c:v>15.965</c:v>
                </c:pt>
                <c:pt idx="5437">
                  <c:v>15.965</c:v>
                </c:pt>
                <c:pt idx="5438">
                  <c:v>15.965</c:v>
                </c:pt>
                <c:pt idx="5439">
                  <c:v>15.246</c:v>
                </c:pt>
                <c:pt idx="5440">
                  <c:v>14.547</c:v>
                </c:pt>
                <c:pt idx="5441">
                  <c:v>15.965</c:v>
                </c:pt>
                <c:pt idx="5442">
                  <c:v>17.464</c:v>
                </c:pt>
                <c:pt idx="5443">
                  <c:v>16.704</c:v>
                </c:pt>
                <c:pt idx="5444">
                  <c:v>16.704</c:v>
                </c:pt>
                <c:pt idx="5445">
                  <c:v>15.965</c:v>
                </c:pt>
                <c:pt idx="5446">
                  <c:v>15.246</c:v>
                </c:pt>
                <c:pt idx="5447">
                  <c:v>15.246</c:v>
                </c:pt>
                <c:pt idx="5448">
                  <c:v>19.043</c:v>
                </c:pt>
                <c:pt idx="5449">
                  <c:v>19.043</c:v>
                </c:pt>
                <c:pt idx="5450">
                  <c:v>18.243</c:v>
                </c:pt>
                <c:pt idx="5451">
                  <c:v>16.704</c:v>
                </c:pt>
                <c:pt idx="5452">
                  <c:v>15.965</c:v>
                </c:pt>
                <c:pt idx="5453">
                  <c:v>19.043</c:v>
                </c:pt>
                <c:pt idx="5454">
                  <c:v>18.243</c:v>
                </c:pt>
                <c:pt idx="5455">
                  <c:v>16.704</c:v>
                </c:pt>
                <c:pt idx="5456">
                  <c:v>15.246</c:v>
                </c:pt>
                <c:pt idx="5457">
                  <c:v>15.246</c:v>
                </c:pt>
                <c:pt idx="5458">
                  <c:v>15.965</c:v>
                </c:pt>
                <c:pt idx="5459">
                  <c:v>14.547</c:v>
                </c:pt>
                <c:pt idx="5460">
                  <c:v>15.246</c:v>
                </c:pt>
                <c:pt idx="5461">
                  <c:v>15.246</c:v>
                </c:pt>
                <c:pt idx="5462">
                  <c:v>17.464</c:v>
                </c:pt>
                <c:pt idx="5463">
                  <c:v>19.043</c:v>
                </c:pt>
                <c:pt idx="5464">
                  <c:v>18.243</c:v>
                </c:pt>
                <c:pt idx="5465">
                  <c:v>16.704</c:v>
                </c:pt>
                <c:pt idx="5466">
                  <c:v>16.704</c:v>
                </c:pt>
                <c:pt idx="5467">
                  <c:v>16.704</c:v>
                </c:pt>
                <c:pt idx="5468">
                  <c:v>15.965</c:v>
                </c:pt>
                <c:pt idx="5469">
                  <c:v>15.246</c:v>
                </c:pt>
                <c:pt idx="5470">
                  <c:v>15.246</c:v>
                </c:pt>
                <c:pt idx="5471">
                  <c:v>19.864</c:v>
                </c:pt>
                <c:pt idx="5472">
                  <c:v>18.243</c:v>
                </c:pt>
                <c:pt idx="5473">
                  <c:v>16.704</c:v>
                </c:pt>
                <c:pt idx="5474">
                  <c:v>16.704</c:v>
                </c:pt>
                <c:pt idx="5475">
                  <c:v>15.246</c:v>
                </c:pt>
                <c:pt idx="5476">
                  <c:v>15.246</c:v>
                </c:pt>
                <c:pt idx="5477">
                  <c:v>15.246</c:v>
                </c:pt>
                <c:pt idx="5478">
                  <c:v>15.965</c:v>
                </c:pt>
                <c:pt idx="5479">
                  <c:v>15.965</c:v>
                </c:pt>
                <c:pt idx="5480">
                  <c:v>15.246</c:v>
                </c:pt>
                <c:pt idx="5481">
                  <c:v>15.246</c:v>
                </c:pt>
                <c:pt idx="5482">
                  <c:v>15.246</c:v>
                </c:pt>
                <c:pt idx="5483">
                  <c:v>15.246</c:v>
                </c:pt>
                <c:pt idx="5484">
                  <c:v>15.246</c:v>
                </c:pt>
                <c:pt idx="5485">
                  <c:v>15.246</c:v>
                </c:pt>
                <c:pt idx="5486">
                  <c:v>15.246</c:v>
                </c:pt>
                <c:pt idx="5487">
                  <c:v>15.246</c:v>
                </c:pt>
                <c:pt idx="5488">
                  <c:v>15.246</c:v>
                </c:pt>
                <c:pt idx="5489">
                  <c:v>15.965</c:v>
                </c:pt>
                <c:pt idx="5490">
                  <c:v>15.965</c:v>
                </c:pt>
                <c:pt idx="5491">
                  <c:v>15.965</c:v>
                </c:pt>
                <c:pt idx="5492">
                  <c:v>15.965</c:v>
                </c:pt>
                <c:pt idx="5493">
                  <c:v>16.704</c:v>
                </c:pt>
                <c:pt idx="5494">
                  <c:v>15.965</c:v>
                </c:pt>
                <c:pt idx="5495">
                  <c:v>16.704</c:v>
                </c:pt>
                <c:pt idx="5496">
                  <c:v>15.965</c:v>
                </c:pt>
                <c:pt idx="5497">
                  <c:v>16.704</c:v>
                </c:pt>
                <c:pt idx="5498">
                  <c:v>15.965</c:v>
                </c:pt>
                <c:pt idx="5499">
                  <c:v>15.965</c:v>
                </c:pt>
                <c:pt idx="5500">
                  <c:v>16.704</c:v>
                </c:pt>
                <c:pt idx="5501">
                  <c:v>16.704</c:v>
                </c:pt>
                <c:pt idx="5502">
                  <c:v>16.704</c:v>
                </c:pt>
                <c:pt idx="5503">
                  <c:v>15.965</c:v>
                </c:pt>
                <c:pt idx="5504">
                  <c:v>16.704</c:v>
                </c:pt>
                <c:pt idx="5505">
                  <c:v>15.965</c:v>
                </c:pt>
                <c:pt idx="5506">
                  <c:v>16.704</c:v>
                </c:pt>
                <c:pt idx="5507">
                  <c:v>15.965</c:v>
                </c:pt>
                <c:pt idx="5508">
                  <c:v>15.246</c:v>
                </c:pt>
                <c:pt idx="5509">
                  <c:v>15.965</c:v>
                </c:pt>
                <c:pt idx="5510">
                  <c:v>15.246</c:v>
                </c:pt>
                <c:pt idx="5511">
                  <c:v>15.246</c:v>
                </c:pt>
                <c:pt idx="5512">
                  <c:v>15.246</c:v>
                </c:pt>
                <c:pt idx="5513">
                  <c:v>15.246</c:v>
                </c:pt>
                <c:pt idx="5514">
                  <c:v>15.965</c:v>
                </c:pt>
                <c:pt idx="5515">
                  <c:v>15.965</c:v>
                </c:pt>
                <c:pt idx="5516">
                  <c:v>15.965</c:v>
                </c:pt>
                <c:pt idx="5517">
                  <c:v>15.246</c:v>
                </c:pt>
                <c:pt idx="5518">
                  <c:v>15.965</c:v>
                </c:pt>
                <c:pt idx="5519">
                  <c:v>15.246</c:v>
                </c:pt>
                <c:pt idx="5520">
                  <c:v>15.246</c:v>
                </c:pt>
                <c:pt idx="5521">
                  <c:v>15.246</c:v>
                </c:pt>
                <c:pt idx="5522">
                  <c:v>15.965</c:v>
                </c:pt>
                <c:pt idx="5523">
                  <c:v>15.965</c:v>
                </c:pt>
                <c:pt idx="5524">
                  <c:v>15.965</c:v>
                </c:pt>
                <c:pt idx="5525">
                  <c:v>15.965</c:v>
                </c:pt>
                <c:pt idx="5526">
                  <c:v>16.704</c:v>
                </c:pt>
                <c:pt idx="5527">
                  <c:v>18.243</c:v>
                </c:pt>
                <c:pt idx="5528">
                  <c:v>18.243</c:v>
                </c:pt>
                <c:pt idx="5529">
                  <c:v>18.243</c:v>
                </c:pt>
                <c:pt idx="5530">
                  <c:v>18.243</c:v>
                </c:pt>
                <c:pt idx="5531">
                  <c:v>18.243</c:v>
                </c:pt>
                <c:pt idx="5532">
                  <c:v>17.464</c:v>
                </c:pt>
                <c:pt idx="5533">
                  <c:v>17.464</c:v>
                </c:pt>
                <c:pt idx="5534">
                  <c:v>17.464</c:v>
                </c:pt>
                <c:pt idx="5535">
                  <c:v>16.704</c:v>
                </c:pt>
                <c:pt idx="5536">
                  <c:v>16.704</c:v>
                </c:pt>
                <c:pt idx="5537">
                  <c:v>16.704</c:v>
                </c:pt>
                <c:pt idx="5538">
                  <c:v>16.704</c:v>
                </c:pt>
                <c:pt idx="5539">
                  <c:v>16.704</c:v>
                </c:pt>
                <c:pt idx="5540">
                  <c:v>15.965</c:v>
                </c:pt>
                <c:pt idx="5541">
                  <c:v>15.246</c:v>
                </c:pt>
                <c:pt idx="5542">
                  <c:v>15.965</c:v>
                </c:pt>
                <c:pt idx="5543">
                  <c:v>15.965</c:v>
                </c:pt>
                <c:pt idx="5544">
                  <c:v>15.965</c:v>
                </c:pt>
                <c:pt idx="5545">
                  <c:v>16.704</c:v>
                </c:pt>
                <c:pt idx="5546">
                  <c:v>15.965</c:v>
                </c:pt>
                <c:pt idx="5547">
                  <c:v>15.965</c:v>
                </c:pt>
                <c:pt idx="5548">
                  <c:v>15.965</c:v>
                </c:pt>
                <c:pt idx="5549">
                  <c:v>16.704</c:v>
                </c:pt>
                <c:pt idx="5550">
                  <c:v>16.704</c:v>
                </c:pt>
                <c:pt idx="5551">
                  <c:v>15.965</c:v>
                </c:pt>
                <c:pt idx="5552">
                  <c:v>15.965</c:v>
                </c:pt>
                <c:pt idx="5553">
                  <c:v>15.246</c:v>
                </c:pt>
                <c:pt idx="5554">
                  <c:v>15.246</c:v>
                </c:pt>
                <c:pt idx="5555">
                  <c:v>15.246</c:v>
                </c:pt>
                <c:pt idx="5556">
                  <c:v>15.965</c:v>
                </c:pt>
                <c:pt idx="5557">
                  <c:v>15.965</c:v>
                </c:pt>
                <c:pt idx="5558">
                  <c:v>15.965</c:v>
                </c:pt>
                <c:pt idx="5559">
                  <c:v>15.965</c:v>
                </c:pt>
                <c:pt idx="5560">
                  <c:v>15.965</c:v>
                </c:pt>
                <c:pt idx="5561">
                  <c:v>15.965</c:v>
                </c:pt>
                <c:pt idx="5562">
                  <c:v>15.246</c:v>
                </c:pt>
                <c:pt idx="5563">
                  <c:v>15.246</c:v>
                </c:pt>
                <c:pt idx="5564">
                  <c:v>15.246</c:v>
                </c:pt>
                <c:pt idx="5565">
                  <c:v>15.246</c:v>
                </c:pt>
                <c:pt idx="5566">
                  <c:v>15.246</c:v>
                </c:pt>
                <c:pt idx="5567">
                  <c:v>15.246</c:v>
                </c:pt>
                <c:pt idx="5568">
                  <c:v>15.246</c:v>
                </c:pt>
                <c:pt idx="5569">
                  <c:v>15.246</c:v>
                </c:pt>
                <c:pt idx="5570">
                  <c:v>15.965</c:v>
                </c:pt>
                <c:pt idx="5571">
                  <c:v>15.965</c:v>
                </c:pt>
                <c:pt idx="5572">
                  <c:v>15.965</c:v>
                </c:pt>
                <c:pt idx="5573">
                  <c:v>15.965</c:v>
                </c:pt>
                <c:pt idx="5574">
                  <c:v>16.704</c:v>
                </c:pt>
                <c:pt idx="5575">
                  <c:v>15.965</c:v>
                </c:pt>
                <c:pt idx="5576">
                  <c:v>15.965</c:v>
                </c:pt>
                <c:pt idx="5577">
                  <c:v>15.965</c:v>
                </c:pt>
                <c:pt idx="5578">
                  <c:v>15.965</c:v>
                </c:pt>
                <c:pt idx="5579">
                  <c:v>16.704</c:v>
                </c:pt>
                <c:pt idx="5580">
                  <c:v>16.704</c:v>
                </c:pt>
                <c:pt idx="5581">
                  <c:v>15.965</c:v>
                </c:pt>
                <c:pt idx="5582">
                  <c:v>15.965</c:v>
                </c:pt>
                <c:pt idx="5583">
                  <c:v>16.704</c:v>
                </c:pt>
                <c:pt idx="5584">
                  <c:v>17.464</c:v>
                </c:pt>
                <c:pt idx="5585">
                  <c:v>17.464</c:v>
                </c:pt>
                <c:pt idx="5586">
                  <c:v>15.965</c:v>
                </c:pt>
                <c:pt idx="5587">
                  <c:v>16.704</c:v>
                </c:pt>
                <c:pt idx="5588">
                  <c:v>16.704</c:v>
                </c:pt>
                <c:pt idx="5589">
                  <c:v>16.704</c:v>
                </c:pt>
                <c:pt idx="5590">
                  <c:v>19.043</c:v>
                </c:pt>
                <c:pt idx="5591">
                  <c:v>17.464</c:v>
                </c:pt>
                <c:pt idx="5592">
                  <c:v>17.464</c:v>
                </c:pt>
                <c:pt idx="5593">
                  <c:v>17.464</c:v>
                </c:pt>
                <c:pt idx="5594">
                  <c:v>17.464</c:v>
                </c:pt>
                <c:pt idx="5595">
                  <c:v>17.464</c:v>
                </c:pt>
                <c:pt idx="5596">
                  <c:v>17.464</c:v>
                </c:pt>
                <c:pt idx="5597">
                  <c:v>17.464</c:v>
                </c:pt>
                <c:pt idx="5598">
                  <c:v>18.243</c:v>
                </c:pt>
                <c:pt idx="5599">
                  <c:v>17.464</c:v>
                </c:pt>
                <c:pt idx="5600">
                  <c:v>18.243</c:v>
                </c:pt>
                <c:pt idx="5601">
                  <c:v>18.243</c:v>
                </c:pt>
                <c:pt idx="5602">
                  <c:v>18.243</c:v>
                </c:pt>
                <c:pt idx="5603">
                  <c:v>17.464</c:v>
                </c:pt>
                <c:pt idx="5604">
                  <c:v>17.464</c:v>
                </c:pt>
                <c:pt idx="5605">
                  <c:v>17.464</c:v>
                </c:pt>
                <c:pt idx="5606">
                  <c:v>18.243</c:v>
                </c:pt>
                <c:pt idx="5607">
                  <c:v>18.243</c:v>
                </c:pt>
                <c:pt idx="5608">
                  <c:v>19.043</c:v>
                </c:pt>
                <c:pt idx="5609">
                  <c:v>20.705</c:v>
                </c:pt>
                <c:pt idx="5610">
                  <c:v>20.705</c:v>
                </c:pt>
                <c:pt idx="5611">
                  <c:v>20.705</c:v>
                </c:pt>
                <c:pt idx="5612">
                  <c:v>19.043</c:v>
                </c:pt>
                <c:pt idx="5613">
                  <c:v>18.243</c:v>
                </c:pt>
                <c:pt idx="5614">
                  <c:v>17.464</c:v>
                </c:pt>
                <c:pt idx="5615">
                  <c:v>17.464</c:v>
                </c:pt>
                <c:pt idx="5616">
                  <c:v>18.243</c:v>
                </c:pt>
                <c:pt idx="5617">
                  <c:v>19.043</c:v>
                </c:pt>
                <c:pt idx="5618">
                  <c:v>19.864</c:v>
                </c:pt>
                <c:pt idx="5619">
                  <c:v>19.864</c:v>
                </c:pt>
                <c:pt idx="5620">
                  <c:v>20.705</c:v>
                </c:pt>
                <c:pt idx="5621">
                  <c:v>21.568</c:v>
                </c:pt>
                <c:pt idx="5622">
                  <c:v>19.864</c:v>
                </c:pt>
                <c:pt idx="5623">
                  <c:v>17.464</c:v>
                </c:pt>
                <c:pt idx="5624">
                  <c:v>17.464</c:v>
                </c:pt>
                <c:pt idx="5625">
                  <c:v>19.043</c:v>
                </c:pt>
                <c:pt idx="5626">
                  <c:v>19.043</c:v>
                </c:pt>
                <c:pt idx="5627">
                  <c:v>17.464</c:v>
                </c:pt>
                <c:pt idx="5628">
                  <c:v>16.704</c:v>
                </c:pt>
                <c:pt idx="5629">
                  <c:v>17.464</c:v>
                </c:pt>
                <c:pt idx="5630">
                  <c:v>16.704</c:v>
                </c:pt>
                <c:pt idx="5631">
                  <c:v>19.043</c:v>
                </c:pt>
                <c:pt idx="5632">
                  <c:v>19.043</c:v>
                </c:pt>
                <c:pt idx="5633">
                  <c:v>20.705</c:v>
                </c:pt>
                <c:pt idx="5634">
                  <c:v>21.568</c:v>
                </c:pt>
                <c:pt idx="5635">
                  <c:v>22.452</c:v>
                </c:pt>
                <c:pt idx="5636">
                  <c:v>22.452</c:v>
                </c:pt>
                <c:pt idx="5637">
                  <c:v>21.568</c:v>
                </c:pt>
                <c:pt idx="5638">
                  <c:v>22.452</c:v>
                </c:pt>
                <c:pt idx="5639">
                  <c:v>22.452</c:v>
                </c:pt>
                <c:pt idx="5640">
                  <c:v>23.129</c:v>
                </c:pt>
                <c:pt idx="5641">
                  <c:v>23.129</c:v>
                </c:pt>
                <c:pt idx="5642">
                  <c:v>23.129</c:v>
                </c:pt>
                <c:pt idx="5643">
                  <c:v>24.993</c:v>
                </c:pt>
                <c:pt idx="5644">
                  <c:v>24.05</c:v>
                </c:pt>
                <c:pt idx="5645">
                  <c:v>23.129</c:v>
                </c:pt>
                <c:pt idx="5646">
                  <c:v>24.05</c:v>
                </c:pt>
                <c:pt idx="5647">
                  <c:v>24.05</c:v>
                </c:pt>
                <c:pt idx="5648">
                  <c:v>24.993</c:v>
                </c:pt>
                <c:pt idx="5649">
                  <c:v>25.958</c:v>
                </c:pt>
                <c:pt idx="5650">
                  <c:v>25.958</c:v>
                </c:pt>
                <c:pt idx="5651">
                  <c:v>24.05</c:v>
                </c:pt>
                <c:pt idx="5652">
                  <c:v>23.129</c:v>
                </c:pt>
                <c:pt idx="5653">
                  <c:v>23.129</c:v>
                </c:pt>
                <c:pt idx="5654">
                  <c:v>22.452</c:v>
                </c:pt>
                <c:pt idx="5655">
                  <c:v>24.05</c:v>
                </c:pt>
                <c:pt idx="5656">
                  <c:v>23.129</c:v>
                </c:pt>
                <c:pt idx="5657">
                  <c:v>22.452</c:v>
                </c:pt>
                <c:pt idx="5658">
                  <c:v>22.452</c:v>
                </c:pt>
                <c:pt idx="5659">
                  <c:v>22.452</c:v>
                </c:pt>
                <c:pt idx="5660">
                  <c:v>22.452</c:v>
                </c:pt>
                <c:pt idx="5661">
                  <c:v>24.05</c:v>
                </c:pt>
                <c:pt idx="5662">
                  <c:v>23.129</c:v>
                </c:pt>
                <c:pt idx="5663">
                  <c:v>21.568</c:v>
                </c:pt>
                <c:pt idx="5664">
                  <c:v>19.864</c:v>
                </c:pt>
                <c:pt idx="5665">
                  <c:v>19.043</c:v>
                </c:pt>
                <c:pt idx="5666">
                  <c:v>16.704</c:v>
                </c:pt>
                <c:pt idx="5667">
                  <c:v>17.464</c:v>
                </c:pt>
                <c:pt idx="5668">
                  <c:v>16.704</c:v>
                </c:pt>
                <c:pt idx="5669">
                  <c:v>15.965</c:v>
                </c:pt>
                <c:pt idx="5670">
                  <c:v>15.965</c:v>
                </c:pt>
                <c:pt idx="5671">
                  <c:v>17.464</c:v>
                </c:pt>
                <c:pt idx="5672">
                  <c:v>17.464</c:v>
                </c:pt>
                <c:pt idx="5673">
                  <c:v>16.704</c:v>
                </c:pt>
                <c:pt idx="5674">
                  <c:v>18.243</c:v>
                </c:pt>
                <c:pt idx="5675">
                  <c:v>19.043</c:v>
                </c:pt>
                <c:pt idx="5676">
                  <c:v>19.864</c:v>
                </c:pt>
                <c:pt idx="5677">
                  <c:v>20.705</c:v>
                </c:pt>
                <c:pt idx="5678">
                  <c:v>19.864</c:v>
                </c:pt>
                <c:pt idx="5679">
                  <c:v>19.043</c:v>
                </c:pt>
                <c:pt idx="5680">
                  <c:v>19.864</c:v>
                </c:pt>
                <c:pt idx="5681">
                  <c:v>20.705</c:v>
                </c:pt>
                <c:pt idx="5682">
                  <c:v>21.568</c:v>
                </c:pt>
                <c:pt idx="5683">
                  <c:v>20.705</c:v>
                </c:pt>
                <c:pt idx="5684">
                  <c:v>20.705</c:v>
                </c:pt>
                <c:pt idx="5685">
                  <c:v>20.705</c:v>
                </c:pt>
                <c:pt idx="5686">
                  <c:v>19.864</c:v>
                </c:pt>
                <c:pt idx="5687">
                  <c:v>19.043</c:v>
                </c:pt>
                <c:pt idx="5688">
                  <c:v>17.464</c:v>
                </c:pt>
                <c:pt idx="5689">
                  <c:v>16.704</c:v>
                </c:pt>
                <c:pt idx="5690">
                  <c:v>15.246</c:v>
                </c:pt>
                <c:pt idx="5691">
                  <c:v>15.965</c:v>
                </c:pt>
                <c:pt idx="5692">
                  <c:v>16.704</c:v>
                </c:pt>
                <c:pt idx="5693">
                  <c:v>16.704</c:v>
                </c:pt>
                <c:pt idx="5694">
                  <c:v>16.704</c:v>
                </c:pt>
                <c:pt idx="5695">
                  <c:v>16.704</c:v>
                </c:pt>
                <c:pt idx="5696">
                  <c:v>17.464</c:v>
                </c:pt>
                <c:pt idx="5697">
                  <c:v>18.243</c:v>
                </c:pt>
                <c:pt idx="5698">
                  <c:v>18.243</c:v>
                </c:pt>
                <c:pt idx="5699">
                  <c:v>17.464</c:v>
                </c:pt>
                <c:pt idx="5700">
                  <c:v>15.965</c:v>
                </c:pt>
                <c:pt idx="5701">
                  <c:v>15.246</c:v>
                </c:pt>
                <c:pt idx="5702">
                  <c:v>14.547</c:v>
                </c:pt>
                <c:pt idx="5703">
                  <c:v>14.547</c:v>
                </c:pt>
                <c:pt idx="5704">
                  <c:v>15.246</c:v>
                </c:pt>
                <c:pt idx="5705">
                  <c:v>14.547</c:v>
                </c:pt>
                <c:pt idx="5706">
                  <c:v>14.547</c:v>
                </c:pt>
                <c:pt idx="5707">
                  <c:v>13.867</c:v>
                </c:pt>
                <c:pt idx="5708">
                  <c:v>15.246</c:v>
                </c:pt>
                <c:pt idx="5709">
                  <c:v>13.867</c:v>
                </c:pt>
                <c:pt idx="5710">
                  <c:v>14.547</c:v>
                </c:pt>
                <c:pt idx="5711">
                  <c:v>14.547</c:v>
                </c:pt>
                <c:pt idx="5712">
                  <c:v>14.547</c:v>
                </c:pt>
                <c:pt idx="5713">
                  <c:v>13.867</c:v>
                </c:pt>
                <c:pt idx="5714">
                  <c:v>20.705</c:v>
                </c:pt>
                <c:pt idx="5715">
                  <c:v>16.704</c:v>
                </c:pt>
                <c:pt idx="5716">
                  <c:v>15.246</c:v>
                </c:pt>
                <c:pt idx="5717">
                  <c:v>15.246</c:v>
                </c:pt>
                <c:pt idx="5718">
                  <c:v>15.246</c:v>
                </c:pt>
                <c:pt idx="5719">
                  <c:v>14.547</c:v>
                </c:pt>
                <c:pt idx="5720">
                  <c:v>14.547</c:v>
                </c:pt>
                <c:pt idx="5721">
                  <c:v>15.965</c:v>
                </c:pt>
                <c:pt idx="5722">
                  <c:v>18.243</c:v>
                </c:pt>
                <c:pt idx="5723">
                  <c:v>16.704</c:v>
                </c:pt>
                <c:pt idx="5724">
                  <c:v>15.965</c:v>
                </c:pt>
                <c:pt idx="5725">
                  <c:v>15.246</c:v>
                </c:pt>
                <c:pt idx="5726">
                  <c:v>14.547</c:v>
                </c:pt>
                <c:pt idx="5727">
                  <c:v>14.547</c:v>
                </c:pt>
                <c:pt idx="5728">
                  <c:v>15.965</c:v>
                </c:pt>
                <c:pt idx="5729">
                  <c:v>16.704</c:v>
                </c:pt>
                <c:pt idx="5730">
                  <c:v>16.704</c:v>
                </c:pt>
                <c:pt idx="5731">
                  <c:v>15.965</c:v>
                </c:pt>
                <c:pt idx="5732">
                  <c:v>15.246</c:v>
                </c:pt>
                <c:pt idx="5733">
                  <c:v>15.246</c:v>
                </c:pt>
                <c:pt idx="5734">
                  <c:v>14.547</c:v>
                </c:pt>
                <c:pt idx="5735">
                  <c:v>14.547</c:v>
                </c:pt>
                <c:pt idx="5736">
                  <c:v>15.246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13.867</c:v>
                </c:pt>
                <c:pt idx="5741">
                  <c:v>16.704</c:v>
                </c:pt>
                <c:pt idx="5742">
                  <c:v>17.464</c:v>
                </c:pt>
                <c:pt idx="5743">
                  <c:v>15.965</c:v>
                </c:pt>
                <c:pt idx="5744">
                  <c:v>15.246</c:v>
                </c:pt>
                <c:pt idx="5745">
                  <c:v>14.547</c:v>
                </c:pt>
                <c:pt idx="5746">
                  <c:v>14.547</c:v>
                </c:pt>
                <c:pt idx="5747">
                  <c:v>15.246</c:v>
                </c:pt>
                <c:pt idx="5748">
                  <c:v>15.246</c:v>
                </c:pt>
                <c:pt idx="5749">
                  <c:v>15.965</c:v>
                </c:pt>
                <c:pt idx="5750">
                  <c:v>19.043</c:v>
                </c:pt>
                <c:pt idx="5751">
                  <c:v>18.243</c:v>
                </c:pt>
                <c:pt idx="5752">
                  <c:v>17.464</c:v>
                </c:pt>
                <c:pt idx="5753">
                  <c:v>15.965</c:v>
                </c:pt>
                <c:pt idx="5754">
                  <c:v>16.704</c:v>
                </c:pt>
                <c:pt idx="5755">
                  <c:v>15.246</c:v>
                </c:pt>
                <c:pt idx="5756">
                  <c:v>14.547</c:v>
                </c:pt>
                <c:pt idx="5757">
                  <c:v>15.246</c:v>
                </c:pt>
                <c:pt idx="5758">
                  <c:v>15.246</c:v>
                </c:pt>
                <c:pt idx="5759">
                  <c:v>18.243</c:v>
                </c:pt>
                <c:pt idx="5760">
                  <c:v>19.043</c:v>
                </c:pt>
                <c:pt idx="5761">
                  <c:v>15.965</c:v>
                </c:pt>
                <c:pt idx="5762">
                  <c:v>15.246</c:v>
                </c:pt>
                <c:pt idx="5763">
                  <c:v>15.246</c:v>
                </c:pt>
                <c:pt idx="5764">
                  <c:v>15.246</c:v>
                </c:pt>
                <c:pt idx="5765">
                  <c:v>15.965</c:v>
                </c:pt>
                <c:pt idx="5766">
                  <c:v>15.246</c:v>
                </c:pt>
                <c:pt idx="5767">
                  <c:v>20.705</c:v>
                </c:pt>
                <c:pt idx="5768">
                  <c:v>19.043</c:v>
                </c:pt>
                <c:pt idx="5769">
                  <c:v>16.704</c:v>
                </c:pt>
                <c:pt idx="5770">
                  <c:v>15.965</c:v>
                </c:pt>
                <c:pt idx="5771">
                  <c:v>15.246</c:v>
                </c:pt>
                <c:pt idx="5772">
                  <c:v>15.965</c:v>
                </c:pt>
                <c:pt idx="5773">
                  <c:v>16.704</c:v>
                </c:pt>
                <c:pt idx="5774">
                  <c:v>15.246</c:v>
                </c:pt>
                <c:pt idx="5775">
                  <c:v>15.965</c:v>
                </c:pt>
                <c:pt idx="5776">
                  <c:v>15.965</c:v>
                </c:pt>
                <c:pt idx="5777">
                  <c:v>16.704</c:v>
                </c:pt>
                <c:pt idx="5778">
                  <c:v>15.965</c:v>
                </c:pt>
                <c:pt idx="5779">
                  <c:v>15.246</c:v>
                </c:pt>
                <c:pt idx="5780">
                  <c:v>15.246</c:v>
                </c:pt>
                <c:pt idx="5781">
                  <c:v>15.246</c:v>
                </c:pt>
                <c:pt idx="5782">
                  <c:v>15.965</c:v>
                </c:pt>
                <c:pt idx="5783">
                  <c:v>15.965</c:v>
                </c:pt>
                <c:pt idx="5784">
                  <c:v>15.246</c:v>
                </c:pt>
                <c:pt idx="5785">
                  <c:v>15.965</c:v>
                </c:pt>
                <c:pt idx="5786">
                  <c:v>15.965</c:v>
                </c:pt>
                <c:pt idx="5787">
                  <c:v>15.965</c:v>
                </c:pt>
                <c:pt idx="5788">
                  <c:v>15.246</c:v>
                </c:pt>
                <c:pt idx="5789">
                  <c:v>15.246</c:v>
                </c:pt>
                <c:pt idx="5790">
                  <c:v>15.965</c:v>
                </c:pt>
                <c:pt idx="5791">
                  <c:v>15.246</c:v>
                </c:pt>
                <c:pt idx="5792">
                  <c:v>15.246</c:v>
                </c:pt>
                <c:pt idx="5793">
                  <c:v>15.246</c:v>
                </c:pt>
                <c:pt idx="5794">
                  <c:v>15.246</c:v>
                </c:pt>
                <c:pt idx="5795">
                  <c:v>15.965</c:v>
                </c:pt>
                <c:pt idx="5796">
                  <c:v>15.246</c:v>
                </c:pt>
                <c:pt idx="5797">
                  <c:v>15.965</c:v>
                </c:pt>
                <c:pt idx="5798">
                  <c:v>15.965</c:v>
                </c:pt>
                <c:pt idx="5799">
                  <c:v>15.965</c:v>
                </c:pt>
                <c:pt idx="5800">
                  <c:v>15.246</c:v>
                </c:pt>
                <c:pt idx="5801">
                  <c:v>15.965</c:v>
                </c:pt>
                <c:pt idx="5802">
                  <c:v>15.965</c:v>
                </c:pt>
                <c:pt idx="5803">
                  <c:v>15.246</c:v>
                </c:pt>
                <c:pt idx="5804">
                  <c:v>15.965</c:v>
                </c:pt>
                <c:pt idx="5805">
                  <c:v>16.704</c:v>
                </c:pt>
                <c:pt idx="5806">
                  <c:v>15.965</c:v>
                </c:pt>
                <c:pt idx="5807">
                  <c:v>15.246</c:v>
                </c:pt>
                <c:pt idx="5808">
                  <c:v>15.965</c:v>
                </c:pt>
                <c:pt idx="5809">
                  <c:v>16.704</c:v>
                </c:pt>
                <c:pt idx="5810">
                  <c:v>17.464</c:v>
                </c:pt>
                <c:pt idx="5811">
                  <c:v>23.129</c:v>
                </c:pt>
                <c:pt idx="5812">
                  <c:v>21.568</c:v>
                </c:pt>
                <c:pt idx="5813">
                  <c:v>19.864</c:v>
                </c:pt>
                <c:pt idx="5814">
                  <c:v>24.993</c:v>
                </c:pt>
                <c:pt idx="5815">
                  <c:v>19.043</c:v>
                </c:pt>
                <c:pt idx="5816">
                  <c:v>18.243</c:v>
                </c:pt>
                <c:pt idx="5817">
                  <c:v>17.464</c:v>
                </c:pt>
                <c:pt idx="5818">
                  <c:v>16.704</c:v>
                </c:pt>
                <c:pt idx="5819">
                  <c:v>16.704</c:v>
                </c:pt>
                <c:pt idx="5820">
                  <c:v>16.704</c:v>
                </c:pt>
                <c:pt idx="5821">
                  <c:v>17.464</c:v>
                </c:pt>
                <c:pt idx="5822">
                  <c:v>16.704</c:v>
                </c:pt>
                <c:pt idx="5823">
                  <c:v>16.704</c:v>
                </c:pt>
                <c:pt idx="5824">
                  <c:v>16.704</c:v>
                </c:pt>
                <c:pt idx="5825">
                  <c:v>19.043</c:v>
                </c:pt>
                <c:pt idx="5826">
                  <c:v>19.864</c:v>
                </c:pt>
                <c:pt idx="5827">
                  <c:v>17.464</c:v>
                </c:pt>
                <c:pt idx="5828">
                  <c:v>17.464</c:v>
                </c:pt>
                <c:pt idx="5829">
                  <c:v>16.704</c:v>
                </c:pt>
                <c:pt idx="5830">
                  <c:v>17.464</c:v>
                </c:pt>
                <c:pt idx="5831">
                  <c:v>16.704</c:v>
                </c:pt>
                <c:pt idx="5832">
                  <c:v>16.704</c:v>
                </c:pt>
                <c:pt idx="5833">
                  <c:v>16.704</c:v>
                </c:pt>
                <c:pt idx="5834">
                  <c:v>15.965</c:v>
                </c:pt>
                <c:pt idx="5835">
                  <c:v>16.704</c:v>
                </c:pt>
                <c:pt idx="5836">
                  <c:v>15.965</c:v>
                </c:pt>
                <c:pt idx="5837">
                  <c:v>18.243</c:v>
                </c:pt>
                <c:pt idx="5838">
                  <c:v>16.704</c:v>
                </c:pt>
                <c:pt idx="5839">
                  <c:v>16.704</c:v>
                </c:pt>
                <c:pt idx="5840">
                  <c:v>16.704</c:v>
                </c:pt>
                <c:pt idx="5841">
                  <c:v>15.965</c:v>
                </c:pt>
                <c:pt idx="5842">
                  <c:v>15.965</c:v>
                </c:pt>
                <c:pt idx="5843">
                  <c:v>15.965</c:v>
                </c:pt>
                <c:pt idx="5844">
                  <c:v>15.965</c:v>
                </c:pt>
                <c:pt idx="5845">
                  <c:v>16.704</c:v>
                </c:pt>
                <c:pt idx="5846">
                  <c:v>15.965</c:v>
                </c:pt>
                <c:pt idx="5847">
                  <c:v>15.965</c:v>
                </c:pt>
                <c:pt idx="5848">
                  <c:v>15.965</c:v>
                </c:pt>
                <c:pt idx="5849">
                  <c:v>15.965</c:v>
                </c:pt>
                <c:pt idx="5850">
                  <c:v>15.246</c:v>
                </c:pt>
                <c:pt idx="5851">
                  <c:v>15.965</c:v>
                </c:pt>
                <c:pt idx="5852">
                  <c:v>15.965</c:v>
                </c:pt>
                <c:pt idx="5853">
                  <c:v>15.965</c:v>
                </c:pt>
                <c:pt idx="5854">
                  <c:v>15.965</c:v>
                </c:pt>
                <c:pt idx="5855">
                  <c:v>15.965</c:v>
                </c:pt>
                <c:pt idx="5856">
                  <c:v>16.704</c:v>
                </c:pt>
                <c:pt idx="5857">
                  <c:v>16.704</c:v>
                </c:pt>
                <c:pt idx="5858">
                  <c:v>17.464</c:v>
                </c:pt>
                <c:pt idx="5859">
                  <c:v>18.243</c:v>
                </c:pt>
                <c:pt idx="5860">
                  <c:v>19.043</c:v>
                </c:pt>
                <c:pt idx="5861">
                  <c:v>19.864</c:v>
                </c:pt>
                <c:pt idx="5862">
                  <c:v>19.864</c:v>
                </c:pt>
                <c:pt idx="5863">
                  <c:v>19.043</c:v>
                </c:pt>
                <c:pt idx="5864">
                  <c:v>19.864</c:v>
                </c:pt>
                <c:pt idx="5865">
                  <c:v>19.864</c:v>
                </c:pt>
                <c:pt idx="5866">
                  <c:v>19.864</c:v>
                </c:pt>
                <c:pt idx="5867">
                  <c:v>20.705</c:v>
                </c:pt>
                <c:pt idx="5868">
                  <c:v>19.864</c:v>
                </c:pt>
                <c:pt idx="5869">
                  <c:v>18.243</c:v>
                </c:pt>
                <c:pt idx="5870">
                  <c:v>16.704</c:v>
                </c:pt>
                <c:pt idx="5871">
                  <c:v>16.704</c:v>
                </c:pt>
                <c:pt idx="5872">
                  <c:v>16.704</c:v>
                </c:pt>
                <c:pt idx="5873">
                  <c:v>17.464</c:v>
                </c:pt>
                <c:pt idx="5874">
                  <c:v>16.704</c:v>
                </c:pt>
                <c:pt idx="5875">
                  <c:v>16.704</c:v>
                </c:pt>
                <c:pt idx="5876">
                  <c:v>16.704</c:v>
                </c:pt>
                <c:pt idx="5877">
                  <c:v>17.464</c:v>
                </c:pt>
                <c:pt idx="5878">
                  <c:v>19.043</c:v>
                </c:pt>
                <c:pt idx="5879">
                  <c:v>19.043</c:v>
                </c:pt>
                <c:pt idx="5880">
                  <c:v>19.043</c:v>
                </c:pt>
                <c:pt idx="5881">
                  <c:v>20.705</c:v>
                </c:pt>
                <c:pt idx="5882">
                  <c:v>21.568</c:v>
                </c:pt>
                <c:pt idx="5883">
                  <c:v>22.452</c:v>
                </c:pt>
                <c:pt idx="5884">
                  <c:v>22.452</c:v>
                </c:pt>
                <c:pt idx="5885">
                  <c:v>21.568</c:v>
                </c:pt>
                <c:pt idx="5886">
                  <c:v>21.568</c:v>
                </c:pt>
                <c:pt idx="5887">
                  <c:v>21.568</c:v>
                </c:pt>
                <c:pt idx="5888">
                  <c:v>22.452</c:v>
                </c:pt>
                <c:pt idx="5889">
                  <c:v>23.129</c:v>
                </c:pt>
                <c:pt idx="5890">
                  <c:v>22.452</c:v>
                </c:pt>
                <c:pt idx="5891">
                  <c:v>21.568</c:v>
                </c:pt>
                <c:pt idx="5892">
                  <c:v>23.129</c:v>
                </c:pt>
                <c:pt idx="5893">
                  <c:v>24.05</c:v>
                </c:pt>
                <c:pt idx="5894">
                  <c:v>25.958</c:v>
                </c:pt>
                <c:pt idx="5895">
                  <c:v>25.958</c:v>
                </c:pt>
                <c:pt idx="5896">
                  <c:v>26.945</c:v>
                </c:pt>
                <c:pt idx="5897">
                  <c:v>25.958</c:v>
                </c:pt>
                <c:pt idx="5898">
                  <c:v>24.05</c:v>
                </c:pt>
                <c:pt idx="5899">
                  <c:v>22.452</c:v>
                </c:pt>
                <c:pt idx="5900">
                  <c:v>22.452</c:v>
                </c:pt>
                <c:pt idx="5901">
                  <c:v>22.452</c:v>
                </c:pt>
                <c:pt idx="5902">
                  <c:v>23.129</c:v>
                </c:pt>
                <c:pt idx="5903">
                  <c:v>23.129</c:v>
                </c:pt>
                <c:pt idx="5904">
                  <c:v>23.129</c:v>
                </c:pt>
                <c:pt idx="5905">
                  <c:v>23.129</c:v>
                </c:pt>
                <c:pt idx="5906">
                  <c:v>24.05</c:v>
                </c:pt>
                <c:pt idx="5907">
                  <c:v>24.993</c:v>
                </c:pt>
                <c:pt idx="5908">
                  <c:v>25.958</c:v>
                </c:pt>
                <c:pt idx="5909">
                  <c:v>25.958</c:v>
                </c:pt>
                <c:pt idx="5910">
                  <c:v>25.958</c:v>
                </c:pt>
                <c:pt idx="5911">
                  <c:v>25.958</c:v>
                </c:pt>
                <c:pt idx="5912">
                  <c:v>24.993</c:v>
                </c:pt>
                <c:pt idx="5913">
                  <c:v>25.958</c:v>
                </c:pt>
                <c:pt idx="5914">
                  <c:v>26.945</c:v>
                </c:pt>
                <c:pt idx="5915">
                  <c:v>27.954</c:v>
                </c:pt>
                <c:pt idx="5916">
                  <c:v>28.986</c:v>
                </c:pt>
                <c:pt idx="5917">
                  <c:v>27.954</c:v>
                </c:pt>
                <c:pt idx="5918">
                  <c:v>27.954</c:v>
                </c:pt>
                <c:pt idx="5919">
                  <c:v>27.954</c:v>
                </c:pt>
                <c:pt idx="5920">
                  <c:v>27.954</c:v>
                </c:pt>
                <c:pt idx="5921">
                  <c:v>26.945</c:v>
                </c:pt>
                <c:pt idx="5922">
                  <c:v>26.945</c:v>
                </c:pt>
                <c:pt idx="5923">
                  <c:v>26.945</c:v>
                </c:pt>
                <c:pt idx="5924">
                  <c:v>25.958</c:v>
                </c:pt>
                <c:pt idx="5925">
                  <c:v>24.993</c:v>
                </c:pt>
                <c:pt idx="5926">
                  <c:v>24.993</c:v>
                </c:pt>
                <c:pt idx="5927">
                  <c:v>24.993</c:v>
                </c:pt>
                <c:pt idx="5928">
                  <c:v>24.993</c:v>
                </c:pt>
                <c:pt idx="5929">
                  <c:v>24.993</c:v>
                </c:pt>
                <c:pt idx="5930">
                  <c:v>24.05</c:v>
                </c:pt>
                <c:pt idx="5931">
                  <c:v>23.129</c:v>
                </c:pt>
                <c:pt idx="5932">
                  <c:v>23.129</c:v>
                </c:pt>
                <c:pt idx="5933">
                  <c:v>24.05</c:v>
                </c:pt>
                <c:pt idx="5934">
                  <c:v>24.993</c:v>
                </c:pt>
                <c:pt idx="5935">
                  <c:v>26.945</c:v>
                </c:pt>
                <c:pt idx="5936">
                  <c:v>25.958</c:v>
                </c:pt>
                <c:pt idx="5937">
                  <c:v>26.945</c:v>
                </c:pt>
                <c:pt idx="5938">
                  <c:v>26.945</c:v>
                </c:pt>
                <c:pt idx="5939">
                  <c:v>26.945</c:v>
                </c:pt>
                <c:pt idx="5940">
                  <c:v>25.958</c:v>
                </c:pt>
                <c:pt idx="5941">
                  <c:v>25.958</c:v>
                </c:pt>
                <c:pt idx="5942">
                  <c:v>26.945</c:v>
                </c:pt>
                <c:pt idx="5943">
                  <c:v>26.945</c:v>
                </c:pt>
                <c:pt idx="5944">
                  <c:v>26.945</c:v>
                </c:pt>
                <c:pt idx="5945">
                  <c:v>26.945</c:v>
                </c:pt>
                <c:pt idx="5946">
                  <c:v>26.945</c:v>
                </c:pt>
                <c:pt idx="5947">
                  <c:v>26.945</c:v>
                </c:pt>
                <c:pt idx="5948">
                  <c:v>27.954</c:v>
                </c:pt>
                <c:pt idx="5949">
                  <c:v>28.986</c:v>
                </c:pt>
                <c:pt idx="5950">
                  <c:v>28.986</c:v>
                </c:pt>
                <c:pt idx="5951">
                  <c:v>27.954</c:v>
                </c:pt>
                <c:pt idx="5952">
                  <c:v>26.945</c:v>
                </c:pt>
                <c:pt idx="5953">
                  <c:v>26.945</c:v>
                </c:pt>
                <c:pt idx="5954">
                  <c:v>26.945</c:v>
                </c:pt>
                <c:pt idx="5955">
                  <c:v>27.954</c:v>
                </c:pt>
                <c:pt idx="5956">
                  <c:v>27.954</c:v>
                </c:pt>
                <c:pt idx="5957">
                  <c:v>28.986</c:v>
                </c:pt>
                <c:pt idx="5958">
                  <c:v>27.954</c:v>
                </c:pt>
                <c:pt idx="5959">
                  <c:v>26.945</c:v>
                </c:pt>
                <c:pt idx="5960">
                  <c:v>25.958</c:v>
                </c:pt>
                <c:pt idx="5961">
                  <c:v>24.993</c:v>
                </c:pt>
                <c:pt idx="5962">
                  <c:v>24.05</c:v>
                </c:pt>
                <c:pt idx="5963">
                  <c:v>24.993</c:v>
                </c:pt>
                <c:pt idx="5964">
                  <c:v>24.993</c:v>
                </c:pt>
                <c:pt idx="5965">
                  <c:v>24.993</c:v>
                </c:pt>
                <c:pt idx="5966">
                  <c:v>26.945</c:v>
                </c:pt>
                <c:pt idx="5967">
                  <c:v>25.958</c:v>
                </c:pt>
                <c:pt idx="5968">
                  <c:v>23.129</c:v>
                </c:pt>
                <c:pt idx="5969">
                  <c:v>22.452</c:v>
                </c:pt>
                <c:pt idx="5970">
                  <c:v>24.05</c:v>
                </c:pt>
                <c:pt idx="5971">
                  <c:v>27.954</c:v>
                </c:pt>
                <c:pt idx="5972">
                  <c:v>30.039</c:v>
                </c:pt>
                <c:pt idx="5973">
                  <c:v>31.116</c:v>
                </c:pt>
                <c:pt idx="5974">
                  <c:v>26.945</c:v>
                </c:pt>
                <c:pt idx="5975">
                  <c:v>25.958</c:v>
                </c:pt>
                <c:pt idx="5976">
                  <c:v>25.958</c:v>
                </c:pt>
                <c:pt idx="5977">
                  <c:v>27.954</c:v>
                </c:pt>
                <c:pt idx="5978">
                  <c:v>31.116</c:v>
                </c:pt>
                <c:pt idx="5979">
                  <c:v>31.116</c:v>
                </c:pt>
                <c:pt idx="5980">
                  <c:v>32.216</c:v>
                </c:pt>
                <c:pt idx="5981">
                  <c:v>30.039</c:v>
                </c:pt>
                <c:pt idx="5982">
                  <c:v>27.954</c:v>
                </c:pt>
                <c:pt idx="5983">
                  <c:v>25.958</c:v>
                </c:pt>
                <c:pt idx="5984">
                  <c:v>25.958</c:v>
                </c:pt>
                <c:pt idx="5985">
                  <c:v>24.05</c:v>
                </c:pt>
                <c:pt idx="5986">
                  <c:v>21.568</c:v>
                </c:pt>
                <c:pt idx="5987">
                  <c:v>22.452</c:v>
                </c:pt>
                <c:pt idx="5988">
                  <c:v>22.452</c:v>
                </c:pt>
                <c:pt idx="5989">
                  <c:v>24.05</c:v>
                </c:pt>
                <c:pt idx="5990">
                  <c:v>24.05</c:v>
                </c:pt>
                <c:pt idx="5991">
                  <c:v>24.05</c:v>
                </c:pt>
                <c:pt idx="5992">
                  <c:v>33.338</c:v>
                </c:pt>
                <c:pt idx="5993">
                  <c:v>41.527</c:v>
                </c:pt>
                <c:pt idx="5994">
                  <c:v>42.833</c:v>
                </c:pt>
                <c:pt idx="5995">
                  <c:v>42.833</c:v>
                </c:pt>
                <c:pt idx="5996">
                  <c:v>42.833</c:v>
                </c:pt>
                <c:pt idx="5997">
                  <c:v>39.3</c:v>
                </c:pt>
                <c:pt idx="5998">
                  <c:v>38.06</c:v>
                </c:pt>
                <c:pt idx="5999">
                  <c:v>35.652</c:v>
                </c:pt>
                <c:pt idx="6000">
                  <c:v>28.986</c:v>
                </c:pt>
                <c:pt idx="6001">
                  <c:v>19.864</c:v>
                </c:pt>
                <c:pt idx="6002">
                  <c:v>15.246</c:v>
                </c:pt>
                <c:pt idx="6003">
                  <c:v>14.547</c:v>
                </c:pt>
                <c:pt idx="6004">
                  <c:v>14.547</c:v>
                </c:pt>
                <c:pt idx="6005">
                  <c:v>14.547</c:v>
                </c:pt>
                <c:pt idx="6006">
                  <c:v>15.246</c:v>
                </c:pt>
                <c:pt idx="6007">
                  <c:v>14.547</c:v>
                </c:pt>
                <c:pt idx="6008">
                  <c:v>14.547</c:v>
                </c:pt>
                <c:pt idx="6009">
                  <c:v>14.547</c:v>
                </c:pt>
                <c:pt idx="6010">
                  <c:v>17.464</c:v>
                </c:pt>
                <c:pt idx="6011">
                  <c:v>17.464</c:v>
                </c:pt>
                <c:pt idx="6012">
                  <c:v>16.704</c:v>
                </c:pt>
                <c:pt idx="6013">
                  <c:v>16.704</c:v>
                </c:pt>
                <c:pt idx="6014">
                  <c:v>15.965</c:v>
                </c:pt>
                <c:pt idx="6015">
                  <c:v>18.243</c:v>
                </c:pt>
                <c:pt idx="6016">
                  <c:v>20.705</c:v>
                </c:pt>
                <c:pt idx="6017">
                  <c:v>18.243</c:v>
                </c:pt>
                <c:pt idx="6018">
                  <c:v>18.243</c:v>
                </c:pt>
                <c:pt idx="6019">
                  <c:v>16.704</c:v>
                </c:pt>
                <c:pt idx="6020">
                  <c:v>15.246</c:v>
                </c:pt>
                <c:pt idx="6021">
                  <c:v>15.246</c:v>
                </c:pt>
                <c:pt idx="6022">
                  <c:v>15.965</c:v>
                </c:pt>
                <c:pt idx="6023">
                  <c:v>15.246</c:v>
                </c:pt>
                <c:pt idx="6024">
                  <c:v>17.464</c:v>
                </c:pt>
                <c:pt idx="6025">
                  <c:v>21.568</c:v>
                </c:pt>
                <c:pt idx="6026">
                  <c:v>19.864</c:v>
                </c:pt>
                <c:pt idx="6027">
                  <c:v>18.243</c:v>
                </c:pt>
                <c:pt idx="6028">
                  <c:v>16.704</c:v>
                </c:pt>
                <c:pt idx="6029">
                  <c:v>28.986</c:v>
                </c:pt>
                <c:pt idx="6030">
                  <c:v>40.246</c:v>
                </c:pt>
                <c:pt idx="6031">
                  <c:v>20.705</c:v>
                </c:pt>
                <c:pt idx="6032">
                  <c:v>18.243</c:v>
                </c:pt>
                <c:pt idx="6033">
                  <c:v>15.965</c:v>
                </c:pt>
                <c:pt idx="6034">
                  <c:v>15.246</c:v>
                </c:pt>
                <c:pt idx="6035">
                  <c:v>15.965</c:v>
                </c:pt>
                <c:pt idx="6036">
                  <c:v>15.965</c:v>
                </c:pt>
                <c:pt idx="6037">
                  <c:v>15.965</c:v>
                </c:pt>
                <c:pt idx="6038">
                  <c:v>15.965</c:v>
                </c:pt>
                <c:pt idx="6039">
                  <c:v>15.965</c:v>
                </c:pt>
                <c:pt idx="6040">
                  <c:v>16.704</c:v>
                </c:pt>
                <c:pt idx="6041">
                  <c:v>17.464</c:v>
                </c:pt>
                <c:pt idx="6042">
                  <c:v>19.864</c:v>
                </c:pt>
                <c:pt idx="6043">
                  <c:v>23.129</c:v>
                </c:pt>
                <c:pt idx="6044">
                  <c:v>20.705</c:v>
                </c:pt>
                <c:pt idx="6045">
                  <c:v>19.864</c:v>
                </c:pt>
                <c:pt idx="6046">
                  <c:v>18.243</c:v>
                </c:pt>
                <c:pt idx="6047">
                  <c:v>20.705</c:v>
                </c:pt>
                <c:pt idx="6048">
                  <c:v>19.864</c:v>
                </c:pt>
                <c:pt idx="6049">
                  <c:v>18.243</c:v>
                </c:pt>
                <c:pt idx="6050">
                  <c:v>15.965</c:v>
                </c:pt>
                <c:pt idx="6051">
                  <c:v>16.704</c:v>
                </c:pt>
                <c:pt idx="6052">
                  <c:v>19.043</c:v>
                </c:pt>
                <c:pt idx="6053">
                  <c:v>21.568</c:v>
                </c:pt>
                <c:pt idx="6054">
                  <c:v>18.243</c:v>
                </c:pt>
                <c:pt idx="6055">
                  <c:v>20.705</c:v>
                </c:pt>
                <c:pt idx="6056">
                  <c:v>19.864</c:v>
                </c:pt>
                <c:pt idx="6057">
                  <c:v>17.464</c:v>
                </c:pt>
                <c:pt idx="6058">
                  <c:v>17.464</c:v>
                </c:pt>
                <c:pt idx="6059">
                  <c:v>15.965</c:v>
                </c:pt>
                <c:pt idx="6060">
                  <c:v>16.704</c:v>
                </c:pt>
                <c:pt idx="6061">
                  <c:v>15.965</c:v>
                </c:pt>
                <c:pt idx="6062">
                  <c:v>15.965</c:v>
                </c:pt>
                <c:pt idx="6063">
                  <c:v>15.965</c:v>
                </c:pt>
                <c:pt idx="6064">
                  <c:v>15.965</c:v>
                </c:pt>
                <c:pt idx="6065">
                  <c:v>15.965</c:v>
                </c:pt>
                <c:pt idx="6066">
                  <c:v>15.965</c:v>
                </c:pt>
                <c:pt idx="6067">
                  <c:v>15.965</c:v>
                </c:pt>
                <c:pt idx="6068">
                  <c:v>16.704</c:v>
                </c:pt>
                <c:pt idx="6069">
                  <c:v>16.704</c:v>
                </c:pt>
                <c:pt idx="6070">
                  <c:v>15.965</c:v>
                </c:pt>
                <c:pt idx="6071">
                  <c:v>15.965</c:v>
                </c:pt>
                <c:pt idx="6072">
                  <c:v>15.965</c:v>
                </c:pt>
                <c:pt idx="6073">
                  <c:v>15.965</c:v>
                </c:pt>
                <c:pt idx="6074">
                  <c:v>15.965</c:v>
                </c:pt>
                <c:pt idx="6075">
                  <c:v>15.965</c:v>
                </c:pt>
                <c:pt idx="6076">
                  <c:v>15.965</c:v>
                </c:pt>
                <c:pt idx="6077">
                  <c:v>15.965</c:v>
                </c:pt>
                <c:pt idx="6078">
                  <c:v>15.965</c:v>
                </c:pt>
                <c:pt idx="6079">
                  <c:v>15.965</c:v>
                </c:pt>
                <c:pt idx="6080">
                  <c:v>15.965</c:v>
                </c:pt>
                <c:pt idx="6081">
                  <c:v>16.704</c:v>
                </c:pt>
                <c:pt idx="6082">
                  <c:v>16.704</c:v>
                </c:pt>
                <c:pt idx="6083">
                  <c:v>15.965</c:v>
                </c:pt>
                <c:pt idx="6084">
                  <c:v>18.243</c:v>
                </c:pt>
                <c:pt idx="6085">
                  <c:v>16.704</c:v>
                </c:pt>
                <c:pt idx="6086">
                  <c:v>16.704</c:v>
                </c:pt>
                <c:pt idx="6087">
                  <c:v>15.965</c:v>
                </c:pt>
                <c:pt idx="6088">
                  <c:v>35.652</c:v>
                </c:pt>
                <c:pt idx="6089">
                  <c:v>36.845</c:v>
                </c:pt>
                <c:pt idx="6090">
                  <c:v>19.043</c:v>
                </c:pt>
                <c:pt idx="6091">
                  <c:v>16.704</c:v>
                </c:pt>
                <c:pt idx="6092">
                  <c:v>15.246</c:v>
                </c:pt>
                <c:pt idx="6093">
                  <c:v>14.547</c:v>
                </c:pt>
                <c:pt idx="6094">
                  <c:v>14.547</c:v>
                </c:pt>
                <c:pt idx="6095">
                  <c:v>15.246</c:v>
                </c:pt>
                <c:pt idx="6096">
                  <c:v>15.246</c:v>
                </c:pt>
                <c:pt idx="6097">
                  <c:v>15.246</c:v>
                </c:pt>
                <c:pt idx="6098">
                  <c:v>15.246</c:v>
                </c:pt>
                <c:pt idx="6099">
                  <c:v>17.464</c:v>
                </c:pt>
                <c:pt idx="6100">
                  <c:v>18.243</c:v>
                </c:pt>
                <c:pt idx="6101">
                  <c:v>21.568</c:v>
                </c:pt>
                <c:pt idx="6102">
                  <c:v>27.954</c:v>
                </c:pt>
                <c:pt idx="6103">
                  <c:v>19.864</c:v>
                </c:pt>
                <c:pt idx="6104">
                  <c:v>17.464</c:v>
                </c:pt>
                <c:pt idx="6105">
                  <c:v>17.464</c:v>
                </c:pt>
                <c:pt idx="6106">
                  <c:v>17.464</c:v>
                </c:pt>
                <c:pt idx="6107">
                  <c:v>17.464</c:v>
                </c:pt>
                <c:pt idx="6108">
                  <c:v>17.464</c:v>
                </c:pt>
                <c:pt idx="6109">
                  <c:v>16.704</c:v>
                </c:pt>
                <c:pt idx="6110">
                  <c:v>16.704</c:v>
                </c:pt>
                <c:pt idx="6111">
                  <c:v>16.704</c:v>
                </c:pt>
                <c:pt idx="6112">
                  <c:v>16.704</c:v>
                </c:pt>
                <c:pt idx="6113">
                  <c:v>19.043</c:v>
                </c:pt>
                <c:pt idx="6114">
                  <c:v>19.864</c:v>
                </c:pt>
                <c:pt idx="6115">
                  <c:v>18.243</c:v>
                </c:pt>
                <c:pt idx="6116">
                  <c:v>17.464</c:v>
                </c:pt>
                <c:pt idx="6117">
                  <c:v>16.704</c:v>
                </c:pt>
                <c:pt idx="6118">
                  <c:v>16.704</c:v>
                </c:pt>
                <c:pt idx="6119">
                  <c:v>15.965</c:v>
                </c:pt>
                <c:pt idx="6120">
                  <c:v>15.965</c:v>
                </c:pt>
                <c:pt idx="6121">
                  <c:v>15.965</c:v>
                </c:pt>
                <c:pt idx="6122">
                  <c:v>16.704</c:v>
                </c:pt>
                <c:pt idx="6123">
                  <c:v>16.704</c:v>
                </c:pt>
                <c:pt idx="6124">
                  <c:v>15.965</c:v>
                </c:pt>
                <c:pt idx="6125">
                  <c:v>15.965</c:v>
                </c:pt>
                <c:pt idx="6126">
                  <c:v>15.965</c:v>
                </c:pt>
                <c:pt idx="6127">
                  <c:v>15.246</c:v>
                </c:pt>
                <c:pt idx="6128">
                  <c:v>15.965</c:v>
                </c:pt>
                <c:pt idx="6129">
                  <c:v>16.704</c:v>
                </c:pt>
                <c:pt idx="6130">
                  <c:v>15.246</c:v>
                </c:pt>
                <c:pt idx="6131">
                  <c:v>15.965</c:v>
                </c:pt>
                <c:pt idx="6132">
                  <c:v>15.246</c:v>
                </c:pt>
                <c:pt idx="6133">
                  <c:v>15.246</c:v>
                </c:pt>
                <c:pt idx="6134">
                  <c:v>15.965</c:v>
                </c:pt>
                <c:pt idx="6135">
                  <c:v>15.965</c:v>
                </c:pt>
                <c:pt idx="6136">
                  <c:v>16.704</c:v>
                </c:pt>
                <c:pt idx="6137">
                  <c:v>16.704</c:v>
                </c:pt>
                <c:pt idx="6138">
                  <c:v>16.704</c:v>
                </c:pt>
                <c:pt idx="6139">
                  <c:v>16.704</c:v>
                </c:pt>
                <c:pt idx="6140">
                  <c:v>16.704</c:v>
                </c:pt>
                <c:pt idx="6141">
                  <c:v>16.704</c:v>
                </c:pt>
                <c:pt idx="6142">
                  <c:v>15.965</c:v>
                </c:pt>
                <c:pt idx="6143">
                  <c:v>16.704</c:v>
                </c:pt>
                <c:pt idx="6144">
                  <c:v>16.704</c:v>
                </c:pt>
                <c:pt idx="6145">
                  <c:v>16.704</c:v>
                </c:pt>
                <c:pt idx="6146">
                  <c:v>17.464</c:v>
                </c:pt>
                <c:pt idx="6147">
                  <c:v>16.704</c:v>
                </c:pt>
                <c:pt idx="6148">
                  <c:v>16.704</c:v>
                </c:pt>
                <c:pt idx="6149">
                  <c:v>16.704</c:v>
                </c:pt>
                <c:pt idx="6150">
                  <c:v>16.704</c:v>
                </c:pt>
                <c:pt idx="6151">
                  <c:v>16.704</c:v>
                </c:pt>
                <c:pt idx="6152">
                  <c:v>16.704</c:v>
                </c:pt>
                <c:pt idx="6153">
                  <c:v>16.704</c:v>
                </c:pt>
                <c:pt idx="6154">
                  <c:v>17.464</c:v>
                </c:pt>
                <c:pt idx="6155">
                  <c:v>17.464</c:v>
                </c:pt>
                <c:pt idx="6156">
                  <c:v>17.464</c:v>
                </c:pt>
                <c:pt idx="6157">
                  <c:v>19.043</c:v>
                </c:pt>
                <c:pt idx="6158">
                  <c:v>19.043</c:v>
                </c:pt>
                <c:pt idx="6159">
                  <c:v>19.043</c:v>
                </c:pt>
                <c:pt idx="6160">
                  <c:v>19.043</c:v>
                </c:pt>
                <c:pt idx="6161">
                  <c:v>19.043</c:v>
                </c:pt>
                <c:pt idx="6162">
                  <c:v>18.243</c:v>
                </c:pt>
                <c:pt idx="6163">
                  <c:v>18.243</c:v>
                </c:pt>
                <c:pt idx="6164">
                  <c:v>19.043</c:v>
                </c:pt>
                <c:pt idx="6165">
                  <c:v>19.043</c:v>
                </c:pt>
                <c:pt idx="6166">
                  <c:v>20.705</c:v>
                </c:pt>
                <c:pt idx="6167">
                  <c:v>19.864</c:v>
                </c:pt>
                <c:pt idx="6168">
                  <c:v>20.705</c:v>
                </c:pt>
                <c:pt idx="6169">
                  <c:v>19.043</c:v>
                </c:pt>
                <c:pt idx="6170">
                  <c:v>19.043</c:v>
                </c:pt>
                <c:pt idx="6171">
                  <c:v>19.043</c:v>
                </c:pt>
                <c:pt idx="6172">
                  <c:v>19.864</c:v>
                </c:pt>
                <c:pt idx="6173">
                  <c:v>19.043</c:v>
                </c:pt>
                <c:pt idx="6174">
                  <c:v>18.243</c:v>
                </c:pt>
                <c:pt idx="6175">
                  <c:v>19.043</c:v>
                </c:pt>
                <c:pt idx="6176">
                  <c:v>18.243</c:v>
                </c:pt>
                <c:pt idx="6177">
                  <c:v>19.864</c:v>
                </c:pt>
                <c:pt idx="6178">
                  <c:v>16.704</c:v>
                </c:pt>
                <c:pt idx="6179">
                  <c:v>15.965</c:v>
                </c:pt>
                <c:pt idx="6180">
                  <c:v>15.246</c:v>
                </c:pt>
                <c:pt idx="6181">
                  <c:v>14.547</c:v>
                </c:pt>
                <c:pt idx="6182">
                  <c:v>14.547</c:v>
                </c:pt>
                <c:pt idx="6183">
                  <c:v>15.246</c:v>
                </c:pt>
                <c:pt idx="6184">
                  <c:v>15.246</c:v>
                </c:pt>
                <c:pt idx="6185">
                  <c:v>15.246</c:v>
                </c:pt>
                <c:pt idx="6186">
                  <c:v>15.246</c:v>
                </c:pt>
                <c:pt idx="6187">
                  <c:v>15.965</c:v>
                </c:pt>
                <c:pt idx="6188">
                  <c:v>15.246</c:v>
                </c:pt>
                <c:pt idx="6189">
                  <c:v>15.246</c:v>
                </c:pt>
                <c:pt idx="6190">
                  <c:v>14.547</c:v>
                </c:pt>
                <c:pt idx="6191">
                  <c:v>13.867</c:v>
                </c:pt>
                <c:pt idx="6192">
                  <c:v>13.867</c:v>
                </c:pt>
                <c:pt idx="6193">
                  <c:v>13.867</c:v>
                </c:pt>
                <c:pt idx="6194">
                  <c:v>14.547</c:v>
                </c:pt>
                <c:pt idx="6195">
                  <c:v>13.867</c:v>
                </c:pt>
                <c:pt idx="6196">
                  <c:v>14.547</c:v>
                </c:pt>
                <c:pt idx="6197">
                  <c:v>13.867</c:v>
                </c:pt>
                <c:pt idx="6198">
                  <c:v>13.867</c:v>
                </c:pt>
                <c:pt idx="6199">
                  <c:v>14.547</c:v>
                </c:pt>
                <c:pt idx="6200">
                  <c:v>14.547</c:v>
                </c:pt>
                <c:pt idx="6201">
                  <c:v>13.867</c:v>
                </c:pt>
                <c:pt idx="6202">
                  <c:v>14.547</c:v>
                </c:pt>
                <c:pt idx="6203">
                  <c:v>13.867</c:v>
                </c:pt>
                <c:pt idx="6204">
                  <c:v>15.246</c:v>
                </c:pt>
                <c:pt idx="6205">
                  <c:v>15.246</c:v>
                </c:pt>
                <c:pt idx="6206">
                  <c:v>16.704</c:v>
                </c:pt>
                <c:pt idx="6207">
                  <c:v>19.864</c:v>
                </c:pt>
                <c:pt idx="6208">
                  <c:v>21.568</c:v>
                </c:pt>
                <c:pt idx="6209">
                  <c:v>21.568</c:v>
                </c:pt>
                <c:pt idx="6210">
                  <c:v>19.864</c:v>
                </c:pt>
                <c:pt idx="6211">
                  <c:v>19.864</c:v>
                </c:pt>
                <c:pt idx="6212">
                  <c:v>20.705</c:v>
                </c:pt>
                <c:pt idx="6213">
                  <c:v>20.705</c:v>
                </c:pt>
                <c:pt idx="6214">
                  <c:v>19.043</c:v>
                </c:pt>
                <c:pt idx="6215">
                  <c:v>17.464</c:v>
                </c:pt>
                <c:pt idx="6216">
                  <c:v>15.965</c:v>
                </c:pt>
                <c:pt idx="6217">
                  <c:v>15.246</c:v>
                </c:pt>
                <c:pt idx="6218">
                  <c:v>15.246</c:v>
                </c:pt>
                <c:pt idx="6219">
                  <c:v>15.965</c:v>
                </c:pt>
                <c:pt idx="6220">
                  <c:v>17.464</c:v>
                </c:pt>
                <c:pt idx="6221">
                  <c:v>16.704</c:v>
                </c:pt>
                <c:pt idx="6222">
                  <c:v>16.704</c:v>
                </c:pt>
                <c:pt idx="6223">
                  <c:v>15.965</c:v>
                </c:pt>
                <c:pt idx="6224">
                  <c:v>15.965</c:v>
                </c:pt>
                <c:pt idx="6225">
                  <c:v>15.246</c:v>
                </c:pt>
                <c:pt idx="6226">
                  <c:v>15.965</c:v>
                </c:pt>
                <c:pt idx="6227">
                  <c:v>15.246</c:v>
                </c:pt>
                <c:pt idx="6228">
                  <c:v>15.965</c:v>
                </c:pt>
                <c:pt idx="6229">
                  <c:v>16.704</c:v>
                </c:pt>
                <c:pt idx="6230">
                  <c:v>15.965</c:v>
                </c:pt>
                <c:pt idx="6231">
                  <c:v>15.246</c:v>
                </c:pt>
                <c:pt idx="6232">
                  <c:v>15.965</c:v>
                </c:pt>
                <c:pt idx="6233">
                  <c:v>14.547</c:v>
                </c:pt>
                <c:pt idx="6234">
                  <c:v>15.246</c:v>
                </c:pt>
                <c:pt idx="6235">
                  <c:v>13.867</c:v>
                </c:pt>
                <c:pt idx="6236">
                  <c:v>13.867</c:v>
                </c:pt>
                <c:pt idx="6237">
                  <c:v>14.547</c:v>
                </c:pt>
                <c:pt idx="6238">
                  <c:v>14.547</c:v>
                </c:pt>
                <c:pt idx="6239">
                  <c:v>14.547</c:v>
                </c:pt>
                <c:pt idx="6240">
                  <c:v>14.547</c:v>
                </c:pt>
                <c:pt idx="6241">
                  <c:v>14.547</c:v>
                </c:pt>
                <c:pt idx="6242">
                  <c:v>14.547</c:v>
                </c:pt>
                <c:pt idx="6243">
                  <c:v>14.547</c:v>
                </c:pt>
                <c:pt idx="6244">
                  <c:v>15.246</c:v>
                </c:pt>
                <c:pt idx="6245">
                  <c:v>15.965</c:v>
                </c:pt>
                <c:pt idx="6246">
                  <c:v>15.965</c:v>
                </c:pt>
                <c:pt idx="6247">
                  <c:v>15.965</c:v>
                </c:pt>
                <c:pt idx="6248">
                  <c:v>13.867</c:v>
                </c:pt>
                <c:pt idx="6249">
                  <c:v>14.547</c:v>
                </c:pt>
                <c:pt idx="6250">
                  <c:v>13.867</c:v>
                </c:pt>
                <c:pt idx="6251">
                  <c:v>13.867</c:v>
                </c:pt>
                <c:pt idx="6252">
                  <c:v>13.867</c:v>
                </c:pt>
                <c:pt idx="6253">
                  <c:v>13.867</c:v>
                </c:pt>
                <c:pt idx="6254">
                  <c:v>14.547</c:v>
                </c:pt>
                <c:pt idx="6255">
                  <c:v>13.867</c:v>
                </c:pt>
                <c:pt idx="6256">
                  <c:v>13.867</c:v>
                </c:pt>
                <c:pt idx="6257">
                  <c:v>13.867</c:v>
                </c:pt>
                <c:pt idx="6258">
                  <c:v>13.867</c:v>
                </c:pt>
                <c:pt idx="6259">
                  <c:v>13.867</c:v>
                </c:pt>
                <c:pt idx="6260">
                  <c:v>13.207</c:v>
                </c:pt>
                <c:pt idx="6261">
                  <c:v>13.207</c:v>
                </c:pt>
                <c:pt idx="6262">
                  <c:v>13.207</c:v>
                </c:pt>
                <c:pt idx="6263">
                  <c:v>13.867</c:v>
                </c:pt>
                <c:pt idx="6264">
                  <c:v>13.867</c:v>
                </c:pt>
                <c:pt idx="6265">
                  <c:v>13.867</c:v>
                </c:pt>
                <c:pt idx="6266">
                  <c:v>13.207</c:v>
                </c:pt>
                <c:pt idx="6267">
                  <c:v>13.207</c:v>
                </c:pt>
                <c:pt idx="6268">
                  <c:v>13.207</c:v>
                </c:pt>
                <c:pt idx="6269">
                  <c:v>12.566</c:v>
                </c:pt>
                <c:pt idx="6270">
                  <c:v>13.207</c:v>
                </c:pt>
                <c:pt idx="6271">
                  <c:v>13.207</c:v>
                </c:pt>
                <c:pt idx="6272">
                  <c:v>13.867</c:v>
                </c:pt>
                <c:pt idx="6273">
                  <c:v>13.867</c:v>
                </c:pt>
                <c:pt idx="6274">
                  <c:v>14.547</c:v>
                </c:pt>
                <c:pt idx="6275">
                  <c:v>13.867</c:v>
                </c:pt>
                <c:pt idx="6276">
                  <c:v>13.867</c:v>
                </c:pt>
                <c:pt idx="6277">
                  <c:v>13.867</c:v>
                </c:pt>
                <c:pt idx="6278">
                  <c:v>18.243</c:v>
                </c:pt>
                <c:pt idx="6279">
                  <c:v>15.965</c:v>
                </c:pt>
                <c:pt idx="6280">
                  <c:v>15.246</c:v>
                </c:pt>
                <c:pt idx="6281">
                  <c:v>15.965</c:v>
                </c:pt>
                <c:pt idx="6282">
                  <c:v>15.246</c:v>
                </c:pt>
                <c:pt idx="6283">
                  <c:v>13.867</c:v>
                </c:pt>
                <c:pt idx="6284">
                  <c:v>14.547</c:v>
                </c:pt>
                <c:pt idx="6285">
                  <c:v>14.547</c:v>
                </c:pt>
                <c:pt idx="6286">
                  <c:v>15.246</c:v>
                </c:pt>
                <c:pt idx="6287">
                  <c:v>14.547</c:v>
                </c:pt>
                <c:pt idx="6288">
                  <c:v>14.547</c:v>
                </c:pt>
                <c:pt idx="6289">
                  <c:v>14.547</c:v>
                </c:pt>
                <c:pt idx="6290">
                  <c:v>15.246</c:v>
                </c:pt>
                <c:pt idx="6291">
                  <c:v>15.246</c:v>
                </c:pt>
                <c:pt idx="6292">
                  <c:v>15.246</c:v>
                </c:pt>
                <c:pt idx="6293">
                  <c:v>14.547</c:v>
                </c:pt>
                <c:pt idx="6294">
                  <c:v>15.246</c:v>
                </c:pt>
                <c:pt idx="6295">
                  <c:v>15.246</c:v>
                </c:pt>
                <c:pt idx="6296">
                  <c:v>15.246</c:v>
                </c:pt>
                <c:pt idx="6297">
                  <c:v>15.246</c:v>
                </c:pt>
                <c:pt idx="6298">
                  <c:v>17.464</c:v>
                </c:pt>
                <c:pt idx="6299">
                  <c:v>16.704</c:v>
                </c:pt>
                <c:pt idx="6300">
                  <c:v>16.704</c:v>
                </c:pt>
                <c:pt idx="6301">
                  <c:v>15.246</c:v>
                </c:pt>
                <c:pt idx="6302">
                  <c:v>15.246</c:v>
                </c:pt>
                <c:pt idx="6303">
                  <c:v>31.116</c:v>
                </c:pt>
                <c:pt idx="6304">
                  <c:v>44.163</c:v>
                </c:pt>
                <c:pt idx="6305">
                  <c:v>27.954</c:v>
                </c:pt>
                <c:pt idx="6306">
                  <c:v>23.129</c:v>
                </c:pt>
                <c:pt idx="6307">
                  <c:v>19.864</c:v>
                </c:pt>
                <c:pt idx="6308">
                  <c:v>17.464</c:v>
                </c:pt>
                <c:pt idx="6309">
                  <c:v>16.704</c:v>
                </c:pt>
                <c:pt idx="6310">
                  <c:v>16.704</c:v>
                </c:pt>
                <c:pt idx="6311">
                  <c:v>15.965</c:v>
                </c:pt>
                <c:pt idx="6312">
                  <c:v>15.246</c:v>
                </c:pt>
                <c:pt idx="6313">
                  <c:v>15.246</c:v>
                </c:pt>
                <c:pt idx="6314">
                  <c:v>15.965</c:v>
                </c:pt>
                <c:pt idx="6315">
                  <c:v>15.246</c:v>
                </c:pt>
                <c:pt idx="6316">
                  <c:v>15.965</c:v>
                </c:pt>
                <c:pt idx="6317">
                  <c:v>17.464</c:v>
                </c:pt>
                <c:pt idx="6318">
                  <c:v>17.464</c:v>
                </c:pt>
                <c:pt idx="6319">
                  <c:v>15.246</c:v>
                </c:pt>
                <c:pt idx="6320">
                  <c:v>15.246</c:v>
                </c:pt>
                <c:pt idx="6321">
                  <c:v>15.246</c:v>
                </c:pt>
                <c:pt idx="6322">
                  <c:v>15.246</c:v>
                </c:pt>
                <c:pt idx="6323">
                  <c:v>15.246</c:v>
                </c:pt>
                <c:pt idx="6324">
                  <c:v>15.246</c:v>
                </c:pt>
                <c:pt idx="6325">
                  <c:v>14.547</c:v>
                </c:pt>
                <c:pt idx="6326">
                  <c:v>15.246</c:v>
                </c:pt>
                <c:pt idx="6327">
                  <c:v>15.246</c:v>
                </c:pt>
                <c:pt idx="6328">
                  <c:v>15.246</c:v>
                </c:pt>
                <c:pt idx="6329">
                  <c:v>15.246</c:v>
                </c:pt>
                <c:pt idx="6330">
                  <c:v>15.246</c:v>
                </c:pt>
                <c:pt idx="6331">
                  <c:v>15.246</c:v>
                </c:pt>
                <c:pt idx="6332">
                  <c:v>15.965</c:v>
                </c:pt>
                <c:pt idx="6333">
                  <c:v>15.246</c:v>
                </c:pt>
                <c:pt idx="6334">
                  <c:v>15.965</c:v>
                </c:pt>
                <c:pt idx="6335">
                  <c:v>19.864</c:v>
                </c:pt>
                <c:pt idx="6336">
                  <c:v>23.129</c:v>
                </c:pt>
                <c:pt idx="6337">
                  <c:v>19.864</c:v>
                </c:pt>
                <c:pt idx="6338">
                  <c:v>30.039</c:v>
                </c:pt>
                <c:pt idx="6339">
                  <c:v>25.958</c:v>
                </c:pt>
                <c:pt idx="6340">
                  <c:v>24.05</c:v>
                </c:pt>
                <c:pt idx="6341">
                  <c:v>22.452</c:v>
                </c:pt>
                <c:pt idx="6342">
                  <c:v>21.568</c:v>
                </c:pt>
                <c:pt idx="6343">
                  <c:v>19.864</c:v>
                </c:pt>
                <c:pt idx="6344">
                  <c:v>18.243</c:v>
                </c:pt>
                <c:pt idx="6345">
                  <c:v>18.243</c:v>
                </c:pt>
                <c:pt idx="6346">
                  <c:v>17.464</c:v>
                </c:pt>
                <c:pt idx="6347">
                  <c:v>16.704</c:v>
                </c:pt>
                <c:pt idx="6348">
                  <c:v>16.704</c:v>
                </c:pt>
                <c:pt idx="6349">
                  <c:v>16.704</c:v>
                </c:pt>
                <c:pt idx="6350">
                  <c:v>15.965</c:v>
                </c:pt>
                <c:pt idx="6351">
                  <c:v>15.965</c:v>
                </c:pt>
                <c:pt idx="6352">
                  <c:v>15.965</c:v>
                </c:pt>
                <c:pt idx="6353">
                  <c:v>16.704</c:v>
                </c:pt>
                <c:pt idx="6354">
                  <c:v>15.965</c:v>
                </c:pt>
                <c:pt idx="6355">
                  <c:v>15.246</c:v>
                </c:pt>
                <c:pt idx="6356">
                  <c:v>15.246</c:v>
                </c:pt>
                <c:pt idx="6357">
                  <c:v>15.246</c:v>
                </c:pt>
                <c:pt idx="6358">
                  <c:v>15.246</c:v>
                </c:pt>
                <c:pt idx="6359">
                  <c:v>14.547</c:v>
                </c:pt>
                <c:pt idx="6360">
                  <c:v>34.483</c:v>
                </c:pt>
                <c:pt idx="6361">
                  <c:v>40.246</c:v>
                </c:pt>
                <c:pt idx="6362">
                  <c:v>34.483</c:v>
                </c:pt>
                <c:pt idx="6363">
                  <c:v>26.945</c:v>
                </c:pt>
                <c:pt idx="6364">
                  <c:v>18.243</c:v>
                </c:pt>
                <c:pt idx="6365">
                  <c:v>15.965</c:v>
                </c:pt>
                <c:pt idx="6366">
                  <c:v>15.965</c:v>
                </c:pt>
                <c:pt idx="6367">
                  <c:v>15.246</c:v>
                </c:pt>
                <c:pt idx="6368">
                  <c:v>15.246</c:v>
                </c:pt>
                <c:pt idx="6369">
                  <c:v>15.246</c:v>
                </c:pt>
                <c:pt idx="6370">
                  <c:v>15.246</c:v>
                </c:pt>
                <c:pt idx="6371">
                  <c:v>15.246</c:v>
                </c:pt>
                <c:pt idx="6372">
                  <c:v>15.246</c:v>
                </c:pt>
                <c:pt idx="6373">
                  <c:v>14.547</c:v>
                </c:pt>
                <c:pt idx="6374">
                  <c:v>15.246</c:v>
                </c:pt>
                <c:pt idx="6375">
                  <c:v>15.246</c:v>
                </c:pt>
                <c:pt idx="6376">
                  <c:v>15.246</c:v>
                </c:pt>
                <c:pt idx="6377">
                  <c:v>15.246</c:v>
                </c:pt>
                <c:pt idx="6378">
                  <c:v>15.246</c:v>
                </c:pt>
                <c:pt idx="6379">
                  <c:v>14.547</c:v>
                </c:pt>
                <c:pt idx="6380">
                  <c:v>15.246</c:v>
                </c:pt>
                <c:pt idx="6381">
                  <c:v>15.965</c:v>
                </c:pt>
                <c:pt idx="6382">
                  <c:v>15.246</c:v>
                </c:pt>
                <c:pt idx="6383">
                  <c:v>15.246</c:v>
                </c:pt>
                <c:pt idx="6384">
                  <c:v>15.246</c:v>
                </c:pt>
                <c:pt idx="6385">
                  <c:v>15.246</c:v>
                </c:pt>
                <c:pt idx="6386">
                  <c:v>14.547</c:v>
                </c:pt>
                <c:pt idx="6387">
                  <c:v>14.547</c:v>
                </c:pt>
                <c:pt idx="6388">
                  <c:v>14.547</c:v>
                </c:pt>
                <c:pt idx="6389">
                  <c:v>14.547</c:v>
                </c:pt>
                <c:pt idx="6390">
                  <c:v>14.547</c:v>
                </c:pt>
                <c:pt idx="6391">
                  <c:v>15.246</c:v>
                </c:pt>
                <c:pt idx="6392">
                  <c:v>15.246</c:v>
                </c:pt>
                <c:pt idx="6393">
                  <c:v>14.547</c:v>
                </c:pt>
                <c:pt idx="6394">
                  <c:v>14.547</c:v>
                </c:pt>
                <c:pt idx="6395">
                  <c:v>14.547</c:v>
                </c:pt>
                <c:pt idx="6396">
                  <c:v>15.246</c:v>
                </c:pt>
                <c:pt idx="6397">
                  <c:v>15.246</c:v>
                </c:pt>
                <c:pt idx="6398">
                  <c:v>15.246</c:v>
                </c:pt>
                <c:pt idx="6399">
                  <c:v>15.965</c:v>
                </c:pt>
                <c:pt idx="6400">
                  <c:v>15.965</c:v>
                </c:pt>
                <c:pt idx="6401">
                  <c:v>15.246</c:v>
                </c:pt>
                <c:pt idx="6402">
                  <c:v>15.246</c:v>
                </c:pt>
                <c:pt idx="6403">
                  <c:v>15.965</c:v>
                </c:pt>
                <c:pt idx="6404">
                  <c:v>15.246</c:v>
                </c:pt>
                <c:pt idx="6405">
                  <c:v>14.547</c:v>
                </c:pt>
                <c:pt idx="6406">
                  <c:v>15.965</c:v>
                </c:pt>
                <c:pt idx="6407">
                  <c:v>15.246</c:v>
                </c:pt>
                <c:pt idx="6408">
                  <c:v>14.547</c:v>
                </c:pt>
                <c:pt idx="6409">
                  <c:v>14.547</c:v>
                </c:pt>
                <c:pt idx="6410">
                  <c:v>14.547</c:v>
                </c:pt>
                <c:pt idx="6411">
                  <c:v>15.246</c:v>
                </c:pt>
                <c:pt idx="6412">
                  <c:v>15.246</c:v>
                </c:pt>
                <c:pt idx="6413">
                  <c:v>14.547</c:v>
                </c:pt>
                <c:pt idx="6414">
                  <c:v>14.547</c:v>
                </c:pt>
                <c:pt idx="6415">
                  <c:v>15.246</c:v>
                </c:pt>
                <c:pt idx="6416">
                  <c:v>14.547</c:v>
                </c:pt>
                <c:pt idx="6417">
                  <c:v>14.547</c:v>
                </c:pt>
                <c:pt idx="6418">
                  <c:v>15.246</c:v>
                </c:pt>
                <c:pt idx="6419">
                  <c:v>15.965</c:v>
                </c:pt>
                <c:pt idx="6420">
                  <c:v>15.246</c:v>
                </c:pt>
                <c:pt idx="6421">
                  <c:v>15.246</c:v>
                </c:pt>
                <c:pt idx="6422">
                  <c:v>14.547</c:v>
                </c:pt>
                <c:pt idx="6423">
                  <c:v>15.246</c:v>
                </c:pt>
                <c:pt idx="6424">
                  <c:v>15.246</c:v>
                </c:pt>
                <c:pt idx="6425">
                  <c:v>15.246</c:v>
                </c:pt>
                <c:pt idx="6426">
                  <c:v>15.246</c:v>
                </c:pt>
                <c:pt idx="6427">
                  <c:v>15.965</c:v>
                </c:pt>
                <c:pt idx="6428">
                  <c:v>15.965</c:v>
                </c:pt>
                <c:pt idx="6429">
                  <c:v>15.965</c:v>
                </c:pt>
                <c:pt idx="6430">
                  <c:v>15.965</c:v>
                </c:pt>
                <c:pt idx="6431">
                  <c:v>15.965</c:v>
                </c:pt>
                <c:pt idx="6432">
                  <c:v>15.965</c:v>
                </c:pt>
                <c:pt idx="6433">
                  <c:v>15.965</c:v>
                </c:pt>
                <c:pt idx="6434">
                  <c:v>16.704</c:v>
                </c:pt>
                <c:pt idx="6435">
                  <c:v>15.965</c:v>
                </c:pt>
                <c:pt idx="6436">
                  <c:v>15.965</c:v>
                </c:pt>
                <c:pt idx="6437">
                  <c:v>15.965</c:v>
                </c:pt>
                <c:pt idx="6438">
                  <c:v>15.246</c:v>
                </c:pt>
                <c:pt idx="6439">
                  <c:v>16.704</c:v>
                </c:pt>
                <c:pt idx="6440">
                  <c:v>15.965</c:v>
                </c:pt>
                <c:pt idx="6441">
                  <c:v>16.704</c:v>
                </c:pt>
                <c:pt idx="6442">
                  <c:v>16.704</c:v>
                </c:pt>
                <c:pt idx="6443">
                  <c:v>15.965</c:v>
                </c:pt>
                <c:pt idx="6444">
                  <c:v>16.704</c:v>
                </c:pt>
                <c:pt idx="6445">
                  <c:v>16.704</c:v>
                </c:pt>
                <c:pt idx="6446">
                  <c:v>16.704</c:v>
                </c:pt>
                <c:pt idx="6447">
                  <c:v>15.965</c:v>
                </c:pt>
                <c:pt idx="6448">
                  <c:v>15.246</c:v>
                </c:pt>
                <c:pt idx="6449">
                  <c:v>15.246</c:v>
                </c:pt>
                <c:pt idx="6450">
                  <c:v>14.547</c:v>
                </c:pt>
                <c:pt idx="6451">
                  <c:v>15.246</c:v>
                </c:pt>
                <c:pt idx="6452">
                  <c:v>15.965</c:v>
                </c:pt>
                <c:pt idx="6453">
                  <c:v>16.704</c:v>
                </c:pt>
                <c:pt idx="6454">
                  <c:v>15.965</c:v>
                </c:pt>
                <c:pt idx="6455">
                  <c:v>16.704</c:v>
                </c:pt>
                <c:pt idx="6456">
                  <c:v>19.043</c:v>
                </c:pt>
                <c:pt idx="6457">
                  <c:v>22.452</c:v>
                </c:pt>
                <c:pt idx="6458">
                  <c:v>22.452</c:v>
                </c:pt>
                <c:pt idx="6459">
                  <c:v>21.568</c:v>
                </c:pt>
                <c:pt idx="6460">
                  <c:v>20.705</c:v>
                </c:pt>
                <c:pt idx="6461">
                  <c:v>19.864</c:v>
                </c:pt>
                <c:pt idx="6462">
                  <c:v>20.705</c:v>
                </c:pt>
                <c:pt idx="6463">
                  <c:v>23.129</c:v>
                </c:pt>
                <c:pt idx="6464">
                  <c:v>25.958</c:v>
                </c:pt>
                <c:pt idx="6465">
                  <c:v>28.986</c:v>
                </c:pt>
                <c:pt idx="6466">
                  <c:v>28.986</c:v>
                </c:pt>
                <c:pt idx="6467">
                  <c:v>28.986</c:v>
                </c:pt>
                <c:pt idx="6468">
                  <c:v>26.945</c:v>
                </c:pt>
                <c:pt idx="6469">
                  <c:v>24.993</c:v>
                </c:pt>
                <c:pt idx="6470">
                  <c:v>24.05</c:v>
                </c:pt>
                <c:pt idx="6471">
                  <c:v>24.993</c:v>
                </c:pt>
                <c:pt idx="6472">
                  <c:v>27.954</c:v>
                </c:pt>
                <c:pt idx="6473">
                  <c:v>28.986</c:v>
                </c:pt>
                <c:pt idx="6474">
                  <c:v>28.986</c:v>
                </c:pt>
                <c:pt idx="6475">
                  <c:v>27.954</c:v>
                </c:pt>
                <c:pt idx="6476">
                  <c:v>26.945</c:v>
                </c:pt>
                <c:pt idx="6477">
                  <c:v>27.954</c:v>
                </c:pt>
                <c:pt idx="6478">
                  <c:v>26.945</c:v>
                </c:pt>
                <c:pt idx="6479">
                  <c:v>28.986</c:v>
                </c:pt>
                <c:pt idx="6480">
                  <c:v>30.039</c:v>
                </c:pt>
                <c:pt idx="6481">
                  <c:v>28.986</c:v>
                </c:pt>
                <c:pt idx="6482">
                  <c:v>25.958</c:v>
                </c:pt>
                <c:pt idx="6483">
                  <c:v>23.129</c:v>
                </c:pt>
                <c:pt idx="6484">
                  <c:v>23.129</c:v>
                </c:pt>
                <c:pt idx="6485">
                  <c:v>23.129</c:v>
                </c:pt>
                <c:pt idx="6486">
                  <c:v>24.993</c:v>
                </c:pt>
                <c:pt idx="6487">
                  <c:v>28.986</c:v>
                </c:pt>
                <c:pt idx="6488">
                  <c:v>33.338</c:v>
                </c:pt>
                <c:pt idx="6489">
                  <c:v>33.338</c:v>
                </c:pt>
                <c:pt idx="6490">
                  <c:v>33.338</c:v>
                </c:pt>
                <c:pt idx="6491">
                  <c:v>34.483</c:v>
                </c:pt>
                <c:pt idx="6492">
                  <c:v>32.216</c:v>
                </c:pt>
                <c:pt idx="6493">
                  <c:v>30.039</c:v>
                </c:pt>
                <c:pt idx="6494">
                  <c:v>25.958</c:v>
                </c:pt>
                <c:pt idx="6495">
                  <c:v>23.129</c:v>
                </c:pt>
                <c:pt idx="6496">
                  <c:v>25.958</c:v>
                </c:pt>
                <c:pt idx="6497">
                  <c:v>30.039</c:v>
                </c:pt>
                <c:pt idx="6498">
                  <c:v>30.039</c:v>
                </c:pt>
                <c:pt idx="6499">
                  <c:v>26.945</c:v>
                </c:pt>
                <c:pt idx="6500">
                  <c:v>24.05</c:v>
                </c:pt>
                <c:pt idx="6501">
                  <c:v>21.568</c:v>
                </c:pt>
                <c:pt idx="6502">
                  <c:v>19.864</c:v>
                </c:pt>
                <c:pt idx="6503">
                  <c:v>19.043</c:v>
                </c:pt>
                <c:pt idx="6504">
                  <c:v>19.864</c:v>
                </c:pt>
                <c:pt idx="6505">
                  <c:v>23.129</c:v>
                </c:pt>
                <c:pt idx="6506">
                  <c:v>24.05</c:v>
                </c:pt>
                <c:pt idx="6507">
                  <c:v>23.129</c:v>
                </c:pt>
                <c:pt idx="6508">
                  <c:v>21.568</c:v>
                </c:pt>
                <c:pt idx="6509">
                  <c:v>20.705</c:v>
                </c:pt>
                <c:pt idx="6510">
                  <c:v>20.705</c:v>
                </c:pt>
                <c:pt idx="6511">
                  <c:v>19.864</c:v>
                </c:pt>
                <c:pt idx="6512">
                  <c:v>20.705</c:v>
                </c:pt>
                <c:pt idx="6513">
                  <c:v>19.864</c:v>
                </c:pt>
                <c:pt idx="6514">
                  <c:v>19.864</c:v>
                </c:pt>
                <c:pt idx="6515">
                  <c:v>21.568</c:v>
                </c:pt>
                <c:pt idx="6516">
                  <c:v>25.958</c:v>
                </c:pt>
                <c:pt idx="6517">
                  <c:v>30.039</c:v>
                </c:pt>
                <c:pt idx="6518">
                  <c:v>31.116</c:v>
                </c:pt>
                <c:pt idx="6519">
                  <c:v>27.954</c:v>
                </c:pt>
                <c:pt idx="6520">
                  <c:v>28.986</c:v>
                </c:pt>
                <c:pt idx="6521">
                  <c:v>26.945</c:v>
                </c:pt>
                <c:pt idx="6522">
                  <c:v>22.452</c:v>
                </c:pt>
                <c:pt idx="6523">
                  <c:v>23.129</c:v>
                </c:pt>
                <c:pt idx="6524">
                  <c:v>25.958</c:v>
                </c:pt>
                <c:pt idx="6525">
                  <c:v>31.116</c:v>
                </c:pt>
                <c:pt idx="6526">
                  <c:v>35.652</c:v>
                </c:pt>
                <c:pt idx="6527">
                  <c:v>34.483</c:v>
                </c:pt>
                <c:pt idx="6528">
                  <c:v>28.986</c:v>
                </c:pt>
                <c:pt idx="6529">
                  <c:v>24.05</c:v>
                </c:pt>
                <c:pt idx="6530">
                  <c:v>20.705</c:v>
                </c:pt>
                <c:pt idx="6531">
                  <c:v>21.568</c:v>
                </c:pt>
                <c:pt idx="6532">
                  <c:v>23.129</c:v>
                </c:pt>
                <c:pt idx="6533">
                  <c:v>22.452</c:v>
                </c:pt>
                <c:pt idx="6534">
                  <c:v>19.864</c:v>
                </c:pt>
                <c:pt idx="6535">
                  <c:v>18.243</c:v>
                </c:pt>
                <c:pt idx="6536">
                  <c:v>18.243</c:v>
                </c:pt>
                <c:pt idx="6537">
                  <c:v>18.243</c:v>
                </c:pt>
                <c:pt idx="6538">
                  <c:v>19.043</c:v>
                </c:pt>
                <c:pt idx="6539">
                  <c:v>19.043</c:v>
                </c:pt>
                <c:pt idx="6540">
                  <c:v>18.243</c:v>
                </c:pt>
                <c:pt idx="6541">
                  <c:v>19.043</c:v>
                </c:pt>
                <c:pt idx="6542">
                  <c:v>18.243</c:v>
                </c:pt>
                <c:pt idx="6543">
                  <c:v>19.864</c:v>
                </c:pt>
                <c:pt idx="6544">
                  <c:v>22.452</c:v>
                </c:pt>
                <c:pt idx="6545">
                  <c:v>24.05</c:v>
                </c:pt>
                <c:pt idx="6546">
                  <c:v>24.993</c:v>
                </c:pt>
                <c:pt idx="6547">
                  <c:v>24.05</c:v>
                </c:pt>
                <c:pt idx="6548">
                  <c:v>24.05</c:v>
                </c:pt>
                <c:pt idx="6549">
                  <c:v>25.958</c:v>
                </c:pt>
                <c:pt idx="6550">
                  <c:v>26.945</c:v>
                </c:pt>
                <c:pt idx="6551">
                  <c:v>24.05</c:v>
                </c:pt>
                <c:pt idx="6552">
                  <c:v>20.705</c:v>
                </c:pt>
                <c:pt idx="6553">
                  <c:v>18.243</c:v>
                </c:pt>
                <c:pt idx="6554">
                  <c:v>17.464</c:v>
                </c:pt>
                <c:pt idx="6555">
                  <c:v>17.464</c:v>
                </c:pt>
                <c:pt idx="6556">
                  <c:v>17.464</c:v>
                </c:pt>
                <c:pt idx="6557">
                  <c:v>15.965</c:v>
                </c:pt>
                <c:pt idx="6558">
                  <c:v>15.965</c:v>
                </c:pt>
                <c:pt idx="6559">
                  <c:v>14.547</c:v>
                </c:pt>
                <c:pt idx="6560">
                  <c:v>14.547</c:v>
                </c:pt>
                <c:pt idx="6561">
                  <c:v>14.547</c:v>
                </c:pt>
                <c:pt idx="6562">
                  <c:v>15.246</c:v>
                </c:pt>
                <c:pt idx="6563">
                  <c:v>15.965</c:v>
                </c:pt>
                <c:pt idx="6564">
                  <c:v>16.704</c:v>
                </c:pt>
                <c:pt idx="6565">
                  <c:v>15.965</c:v>
                </c:pt>
                <c:pt idx="6566">
                  <c:v>15.246</c:v>
                </c:pt>
                <c:pt idx="6567">
                  <c:v>18.243</c:v>
                </c:pt>
                <c:pt idx="6568">
                  <c:v>45.518</c:v>
                </c:pt>
                <c:pt idx="6569">
                  <c:v>49.73</c:v>
                </c:pt>
                <c:pt idx="6570">
                  <c:v>49.73</c:v>
                </c:pt>
                <c:pt idx="6571">
                  <c:v>39.3</c:v>
                </c:pt>
                <c:pt idx="6572">
                  <c:v>36.845</c:v>
                </c:pt>
                <c:pt idx="6573">
                  <c:v>28.986</c:v>
                </c:pt>
                <c:pt idx="6574">
                  <c:v>28.986</c:v>
                </c:pt>
                <c:pt idx="6575">
                  <c:v>26.945</c:v>
                </c:pt>
                <c:pt idx="6576">
                  <c:v>21.568</c:v>
                </c:pt>
                <c:pt idx="6577">
                  <c:v>16.704</c:v>
                </c:pt>
                <c:pt idx="6578">
                  <c:v>14.547</c:v>
                </c:pt>
                <c:pt idx="6579">
                  <c:v>14.547</c:v>
                </c:pt>
                <c:pt idx="6580">
                  <c:v>14.547</c:v>
                </c:pt>
                <c:pt idx="6581">
                  <c:v>14.547</c:v>
                </c:pt>
                <c:pt idx="6582">
                  <c:v>14.547</c:v>
                </c:pt>
                <c:pt idx="6583">
                  <c:v>14.547</c:v>
                </c:pt>
                <c:pt idx="6584">
                  <c:v>27.954</c:v>
                </c:pt>
                <c:pt idx="6585">
                  <c:v>32.216</c:v>
                </c:pt>
                <c:pt idx="6586">
                  <c:v>23.129</c:v>
                </c:pt>
                <c:pt idx="6587">
                  <c:v>21.568</c:v>
                </c:pt>
                <c:pt idx="6588">
                  <c:v>18.243</c:v>
                </c:pt>
                <c:pt idx="6589">
                  <c:v>13.867</c:v>
                </c:pt>
                <c:pt idx="6590">
                  <c:v>14.547</c:v>
                </c:pt>
                <c:pt idx="6591">
                  <c:v>14.547</c:v>
                </c:pt>
                <c:pt idx="6592">
                  <c:v>15.965</c:v>
                </c:pt>
                <c:pt idx="6593">
                  <c:v>16.704</c:v>
                </c:pt>
                <c:pt idx="6594">
                  <c:v>16.704</c:v>
                </c:pt>
                <c:pt idx="6595">
                  <c:v>15.246</c:v>
                </c:pt>
                <c:pt idx="6596">
                  <c:v>15.246</c:v>
                </c:pt>
                <c:pt idx="6597">
                  <c:v>15.246</c:v>
                </c:pt>
                <c:pt idx="6598">
                  <c:v>14.547</c:v>
                </c:pt>
                <c:pt idx="6599">
                  <c:v>14.547</c:v>
                </c:pt>
                <c:pt idx="6600">
                  <c:v>14.547</c:v>
                </c:pt>
                <c:pt idx="6601">
                  <c:v>18.243</c:v>
                </c:pt>
                <c:pt idx="6602">
                  <c:v>17.464</c:v>
                </c:pt>
                <c:pt idx="6603">
                  <c:v>16.704</c:v>
                </c:pt>
                <c:pt idx="6604">
                  <c:v>15.965</c:v>
                </c:pt>
                <c:pt idx="6605">
                  <c:v>17.464</c:v>
                </c:pt>
                <c:pt idx="6606">
                  <c:v>17.464</c:v>
                </c:pt>
                <c:pt idx="6607">
                  <c:v>15.246</c:v>
                </c:pt>
                <c:pt idx="6608">
                  <c:v>14.547</c:v>
                </c:pt>
                <c:pt idx="6609">
                  <c:v>14.547</c:v>
                </c:pt>
                <c:pt idx="6610">
                  <c:v>14.547</c:v>
                </c:pt>
                <c:pt idx="6611">
                  <c:v>14.547</c:v>
                </c:pt>
                <c:pt idx="6612">
                  <c:v>14.547</c:v>
                </c:pt>
                <c:pt idx="6613">
                  <c:v>14.547</c:v>
                </c:pt>
                <c:pt idx="6614">
                  <c:v>14.547</c:v>
                </c:pt>
                <c:pt idx="6615">
                  <c:v>14.547</c:v>
                </c:pt>
                <c:pt idx="6616">
                  <c:v>15.965</c:v>
                </c:pt>
                <c:pt idx="6617">
                  <c:v>19.864</c:v>
                </c:pt>
                <c:pt idx="6618">
                  <c:v>20.705</c:v>
                </c:pt>
                <c:pt idx="6619">
                  <c:v>19.043</c:v>
                </c:pt>
                <c:pt idx="6620">
                  <c:v>17.464</c:v>
                </c:pt>
                <c:pt idx="6621">
                  <c:v>16.704</c:v>
                </c:pt>
                <c:pt idx="6622">
                  <c:v>15.965</c:v>
                </c:pt>
                <c:pt idx="6623">
                  <c:v>19.043</c:v>
                </c:pt>
                <c:pt idx="6624">
                  <c:v>19.043</c:v>
                </c:pt>
                <c:pt idx="6625">
                  <c:v>15.965</c:v>
                </c:pt>
                <c:pt idx="6626">
                  <c:v>15.246</c:v>
                </c:pt>
                <c:pt idx="6627">
                  <c:v>15.246</c:v>
                </c:pt>
                <c:pt idx="6628">
                  <c:v>15.246</c:v>
                </c:pt>
                <c:pt idx="6629">
                  <c:v>15.965</c:v>
                </c:pt>
                <c:pt idx="6630">
                  <c:v>15.246</c:v>
                </c:pt>
                <c:pt idx="6631">
                  <c:v>15.246</c:v>
                </c:pt>
                <c:pt idx="6632">
                  <c:v>14.547</c:v>
                </c:pt>
                <c:pt idx="6633">
                  <c:v>13.867</c:v>
                </c:pt>
                <c:pt idx="6634">
                  <c:v>14.547</c:v>
                </c:pt>
                <c:pt idx="6635">
                  <c:v>14.547</c:v>
                </c:pt>
                <c:pt idx="6636">
                  <c:v>14.547</c:v>
                </c:pt>
                <c:pt idx="6637">
                  <c:v>14.547</c:v>
                </c:pt>
                <c:pt idx="6638">
                  <c:v>14.547</c:v>
                </c:pt>
                <c:pt idx="6639">
                  <c:v>15.246</c:v>
                </c:pt>
                <c:pt idx="6640">
                  <c:v>14.547</c:v>
                </c:pt>
                <c:pt idx="6641">
                  <c:v>14.547</c:v>
                </c:pt>
                <c:pt idx="6642">
                  <c:v>14.547</c:v>
                </c:pt>
                <c:pt idx="6643">
                  <c:v>14.547</c:v>
                </c:pt>
                <c:pt idx="6644">
                  <c:v>13.867</c:v>
                </c:pt>
                <c:pt idx="6645">
                  <c:v>13.867</c:v>
                </c:pt>
                <c:pt idx="6646">
                  <c:v>14.547</c:v>
                </c:pt>
                <c:pt idx="6647">
                  <c:v>14.547</c:v>
                </c:pt>
                <c:pt idx="6648">
                  <c:v>13.867</c:v>
                </c:pt>
                <c:pt idx="6649">
                  <c:v>14.547</c:v>
                </c:pt>
                <c:pt idx="6650">
                  <c:v>14.547</c:v>
                </c:pt>
                <c:pt idx="6651">
                  <c:v>14.547</c:v>
                </c:pt>
                <c:pt idx="6652">
                  <c:v>14.547</c:v>
                </c:pt>
                <c:pt idx="6653">
                  <c:v>14.547</c:v>
                </c:pt>
                <c:pt idx="6654">
                  <c:v>24.993</c:v>
                </c:pt>
                <c:pt idx="6655">
                  <c:v>26.945</c:v>
                </c:pt>
                <c:pt idx="6656">
                  <c:v>15.965</c:v>
                </c:pt>
                <c:pt idx="6657">
                  <c:v>15.246</c:v>
                </c:pt>
                <c:pt idx="6658">
                  <c:v>14.547</c:v>
                </c:pt>
                <c:pt idx="6659">
                  <c:v>14.547</c:v>
                </c:pt>
                <c:pt idx="6660">
                  <c:v>14.547</c:v>
                </c:pt>
                <c:pt idx="6661">
                  <c:v>15.246</c:v>
                </c:pt>
                <c:pt idx="6662">
                  <c:v>15.246</c:v>
                </c:pt>
                <c:pt idx="6663">
                  <c:v>15.246</c:v>
                </c:pt>
                <c:pt idx="6664">
                  <c:v>15.246</c:v>
                </c:pt>
                <c:pt idx="6665">
                  <c:v>14.547</c:v>
                </c:pt>
                <c:pt idx="6666">
                  <c:v>14.547</c:v>
                </c:pt>
                <c:pt idx="6667">
                  <c:v>14.547</c:v>
                </c:pt>
                <c:pt idx="6668">
                  <c:v>14.547</c:v>
                </c:pt>
                <c:pt idx="6669">
                  <c:v>15.246</c:v>
                </c:pt>
                <c:pt idx="6670">
                  <c:v>15.246</c:v>
                </c:pt>
                <c:pt idx="6671">
                  <c:v>15.246</c:v>
                </c:pt>
                <c:pt idx="6672">
                  <c:v>15.246</c:v>
                </c:pt>
                <c:pt idx="6673">
                  <c:v>14.547</c:v>
                </c:pt>
                <c:pt idx="6674">
                  <c:v>15.246</c:v>
                </c:pt>
                <c:pt idx="6675">
                  <c:v>14.547</c:v>
                </c:pt>
                <c:pt idx="6676">
                  <c:v>14.547</c:v>
                </c:pt>
                <c:pt idx="6677">
                  <c:v>15.246</c:v>
                </c:pt>
                <c:pt idx="6678">
                  <c:v>15.246</c:v>
                </c:pt>
                <c:pt idx="6679">
                  <c:v>15.246</c:v>
                </c:pt>
                <c:pt idx="6680">
                  <c:v>15.246</c:v>
                </c:pt>
                <c:pt idx="6681">
                  <c:v>15.246</c:v>
                </c:pt>
                <c:pt idx="6682">
                  <c:v>15.246</c:v>
                </c:pt>
                <c:pt idx="6683">
                  <c:v>15.246</c:v>
                </c:pt>
                <c:pt idx="6684">
                  <c:v>14.547</c:v>
                </c:pt>
                <c:pt idx="6685">
                  <c:v>15.246</c:v>
                </c:pt>
                <c:pt idx="6686">
                  <c:v>15.246</c:v>
                </c:pt>
                <c:pt idx="6687">
                  <c:v>15.965</c:v>
                </c:pt>
                <c:pt idx="6688">
                  <c:v>15.965</c:v>
                </c:pt>
                <c:pt idx="6689">
                  <c:v>15.965</c:v>
                </c:pt>
                <c:pt idx="6690">
                  <c:v>15.965</c:v>
                </c:pt>
                <c:pt idx="6691">
                  <c:v>15.965</c:v>
                </c:pt>
                <c:pt idx="6692">
                  <c:v>15.246</c:v>
                </c:pt>
                <c:pt idx="6693">
                  <c:v>15.246</c:v>
                </c:pt>
                <c:pt idx="6694">
                  <c:v>15.246</c:v>
                </c:pt>
                <c:pt idx="6695">
                  <c:v>15.246</c:v>
                </c:pt>
                <c:pt idx="6696">
                  <c:v>15.246</c:v>
                </c:pt>
                <c:pt idx="6697">
                  <c:v>15.246</c:v>
                </c:pt>
                <c:pt idx="6698">
                  <c:v>15.965</c:v>
                </c:pt>
                <c:pt idx="6699">
                  <c:v>15.965</c:v>
                </c:pt>
                <c:pt idx="6700">
                  <c:v>15.246</c:v>
                </c:pt>
                <c:pt idx="6701">
                  <c:v>15.246</c:v>
                </c:pt>
                <c:pt idx="6702">
                  <c:v>15.965</c:v>
                </c:pt>
                <c:pt idx="6703">
                  <c:v>15.965</c:v>
                </c:pt>
                <c:pt idx="6704">
                  <c:v>15.246</c:v>
                </c:pt>
                <c:pt idx="6705">
                  <c:v>14.547</c:v>
                </c:pt>
                <c:pt idx="6706">
                  <c:v>14.547</c:v>
                </c:pt>
                <c:pt idx="6707">
                  <c:v>14.547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14.547</c:v>
                </c:pt>
                <c:pt idx="6713">
                  <c:v>14.547</c:v>
                </c:pt>
                <c:pt idx="6714">
                  <c:v>13.867</c:v>
                </c:pt>
                <c:pt idx="6715">
                  <c:v>14.547</c:v>
                </c:pt>
                <c:pt idx="6716">
                  <c:v>15.246</c:v>
                </c:pt>
                <c:pt idx="6717">
                  <c:v>14.547</c:v>
                </c:pt>
                <c:pt idx="6718">
                  <c:v>14.547</c:v>
                </c:pt>
                <c:pt idx="6719">
                  <c:v>13.867</c:v>
                </c:pt>
                <c:pt idx="6720">
                  <c:v>13.867</c:v>
                </c:pt>
                <c:pt idx="6721">
                  <c:v>14.547</c:v>
                </c:pt>
                <c:pt idx="6722">
                  <c:v>14.547</c:v>
                </c:pt>
                <c:pt idx="6723">
                  <c:v>14.547</c:v>
                </c:pt>
                <c:pt idx="6724">
                  <c:v>14.547</c:v>
                </c:pt>
                <c:pt idx="6725">
                  <c:v>14.547</c:v>
                </c:pt>
                <c:pt idx="6726">
                  <c:v>14.547</c:v>
                </c:pt>
                <c:pt idx="6727">
                  <c:v>14.547</c:v>
                </c:pt>
                <c:pt idx="6728">
                  <c:v>14.547</c:v>
                </c:pt>
                <c:pt idx="6729">
                  <c:v>13.867</c:v>
                </c:pt>
                <c:pt idx="6730">
                  <c:v>14.547</c:v>
                </c:pt>
                <c:pt idx="6731">
                  <c:v>14.547</c:v>
                </c:pt>
                <c:pt idx="6732">
                  <c:v>14.547</c:v>
                </c:pt>
                <c:pt idx="6733">
                  <c:v>13.867</c:v>
                </c:pt>
                <c:pt idx="6734">
                  <c:v>14.547</c:v>
                </c:pt>
                <c:pt idx="6735">
                  <c:v>14.547</c:v>
                </c:pt>
                <c:pt idx="6736">
                  <c:v>13.867</c:v>
                </c:pt>
                <c:pt idx="6737">
                  <c:v>13.867</c:v>
                </c:pt>
                <c:pt idx="6738">
                  <c:v>14.547</c:v>
                </c:pt>
                <c:pt idx="6739">
                  <c:v>14.547</c:v>
                </c:pt>
                <c:pt idx="6740">
                  <c:v>13.867</c:v>
                </c:pt>
                <c:pt idx="6741">
                  <c:v>13.867</c:v>
                </c:pt>
                <c:pt idx="6742">
                  <c:v>13.867</c:v>
                </c:pt>
                <c:pt idx="6743">
                  <c:v>13.867</c:v>
                </c:pt>
                <c:pt idx="6744">
                  <c:v>13.867</c:v>
                </c:pt>
                <c:pt idx="6745">
                  <c:v>13.867</c:v>
                </c:pt>
                <c:pt idx="6746">
                  <c:v>13.867</c:v>
                </c:pt>
                <c:pt idx="6747">
                  <c:v>13.207</c:v>
                </c:pt>
                <c:pt idx="6748">
                  <c:v>13.867</c:v>
                </c:pt>
                <c:pt idx="6749">
                  <c:v>13.867</c:v>
                </c:pt>
                <c:pt idx="6750">
                  <c:v>13.867</c:v>
                </c:pt>
                <c:pt idx="6751">
                  <c:v>13.867</c:v>
                </c:pt>
                <c:pt idx="6752">
                  <c:v>13.207</c:v>
                </c:pt>
                <c:pt idx="6753">
                  <c:v>12.566</c:v>
                </c:pt>
                <c:pt idx="6754">
                  <c:v>13.207</c:v>
                </c:pt>
                <c:pt idx="6755">
                  <c:v>13.207</c:v>
                </c:pt>
                <c:pt idx="6756">
                  <c:v>13.207</c:v>
                </c:pt>
                <c:pt idx="6757">
                  <c:v>13.207</c:v>
                </c:pt>
                <c:pt idx="6758">
                  <c:v>13.207</c:v>
                </c:pt>
                <c:pt idx="6759">
                  <c:v>13.207</c:v>
                </c:pt>
                <c:pt idx="6760">
                  <c:v>13.207</c:v>
                </c:pt>
                <c:pt idx="6761">
                  <c:v>13.207</c:v>
                </c:pt>
                <c:pt idx="6762">
                  <c:v>13.207</c:v>
                </c:pt>
                <c:pt idx="6763">
                  <c:v>13.867</c:v>
                </c:pt>
                <c:pt idx="6764">
                  <c:v>13.207</c:v>
                </c:pt>
                <c:pt idx="6765">
                  <c:v>12.566</c:v>
                </c:pt>
                <c:pt idx="6766">
                  <c:v>12.566</c:v>
                </c:pt>
                <c:pt idx="6767">
                  <c:v>13.207</c:v>
                </c:pt>
                <c:pt idx="6768">
                  <c:v>13.207</c:v>
                </c:pt>
                <c:pt idx="6769">
                  <c:v>12.566</c:v>
                </c:pt>
                <c:pt idx="6770">
                  <c:v>13.207</c:v>
                </c:pt>
                <c:pt idx="6771">
                  <c:v>13.207</c:v>
                </c:pt>
                <c:pt idx="6772">
                  <c:v>13.207</c:v>
                </c:pt>
                <c:pt idx="6773">
                  <c:v>13.207</c:v>
                </c:pt>
                <c:pt idx="6774">
                  <c:v>13.207</c:v>
                </c:pt>
                <c:pt idx="6775">
                  <c:v>13.207</c:v>
                </c:pt>
                <c:pt idx="6776">
                  <c:v>13.867</c:v>
                </c:pt>
                <c:pt idx="6777">
                  <c:v>13.207</c:v>
                </c:pt>
                <c:pt idx="6778">
                  <c:v>13.207</c:v>
                </c:pt>
                <c:pt idx="6779">
                  <c:v>13.207</c:v>
                </c:pt>
                <c:pt idx="6780">
                  <c:v>13.207</c:v>
                </c:pt>
                <c:pt idx="6781">
                  <c:v>13.867</c:v>
                </c:pt>
                <c:pt idx="6782">
                  <c:v>13.867</c:v>
                </c:pt>
                <c:pt idx="6783">
                  <c:v>13.867</c:v>
                </c:pt>
                <c:pt idx="6784">
                  <c:v>14.547</c:v>
                </c:pt>
                <c:pt idx="6785">
                  <c:v>13.867</c:v>
                </c:pt>
                <c:pt idx="6786">
                  <c:v>13.867</c:v>
                </c:pt>
                <c:pt idx="6787">
                  <c:v>14.547</c:v>
                </c:pt>
                <c:pt idx="6788">
                  <c:v>13.867</c:v>
                </c:pt>
                <c:pt idx="6789">
                  <c:v>14.547</c:v>
                </c:pt>
                <c:pt idx="6790">
                  <c:v>13.867</c:v>
                </c:pt>
                <c:pt idx="6791">
                  <c:v>13.867</c:v>
                </c:pt>
                <c:pt idx="6792">
                  <c:v>13.867</c:v>
                </c:pt>
                <c:pt idx="6793">
                  <c:v>13.207</c:v>
                </c:pt>
                <c:pt idx="6794">
                  <c:v>13.207</c:v>
                </c:pt>
                <c:pt idx="6795">
                  <c:v>12.566</c:v>
                </c:pt>
                <c:pt idx="6796">
                  <c:v>13.207</c:v>
                </c:pt>
                <c:pt idx="6797">
                  <c:v>13.867</c:v>
                </c:pt>
                <c:pt idx="6798">
                  <c:v>14.547</c:v>
                </c:pt>
                <c:pt idx="6799">
                  <c:v>14.547</c:v>
                </c:pt>
                <c:pt idx="6800">
                  <c:v>14.547</c:v>
                </c:pt>
                <c:pt idx="6801">
                  <c:v>14.547</c:v>
                </c:pt>
                <c:pt idx="6802">
                  <c:v>14.547</c:v>
                </c:pt>
                <c:pt idx="6803">
                  <c:v>13.867</c:v>
                </c:pt>
                <c:pt idx="6804">
                  <c:v>15.246</c:v>
                </c:pt>
                <c:pt idx="6805">
                  <c:v>15.965</c:v>
                </c:pt>
                <c:pt idx="6806">
                  <c:v>16.704</c:v>
                </c:pt>
                <c:pt idx="6807">
                  <c:v>15.246</c:v>
                </c:pt>
                <c:pt idx="6808">
                  <c:v>14.547</c:v>
                </c:pt>
                <c:pt idx="6809">
                  <c:v>14.547</c:v>
                </c:pt>
                <c:pt idx="6810">
                  <c:v>14.547</c:v>
                </c:pt>
                <c:pt idx="6811">
                  <c:v>14.547</c:v>
                </c:pt>
                <c:pt idx="6812">
                  <c:v>16.704</c:v>
                </c:pt>
                <c:pt idx="6813">
                  <c:v>16.704</c:v>
                </c:pt>
                <c:pt idx="6814">
                  <c:v>15.246</c:v>
                </c:pt>
                <c:pt idx="6815">
                  <c:v>14.547</c:v>
                </c:pt>
                <c:pt idx="6816">
                  <c:v>14.547</c:v>
                </c:pt>
                <c:pt idx="6817">
                  <c:v>14.547</c:v>
                </c:pt>
                <c:pt idx="6818">
                  <c:v>14.547</c:v>
                </c:pt>
                <c:pt idx="6819">
                  <c:v>14.547</c:v>
                </c:pt>
                <c:pt idx="6820">
                  <c:v>15.246</c:v>
                </c:pt>
                <c:pt idx="6821">
                  <c:v>15.246</c:v>
                </c:pt>
                <c:pt idx="6822">
                  <c:v>16.704</c:v>
                </c:pt>
                <c:pt idx="6823">
                  <c:v>15.965</c:v>
                </c:pt>
                <c:pt idx="6824">
                  <c:v>15.246</c:v>
                </c:pt>
                <c:pt idx="6825">
                  <c:v>13.867</c:v>
                </c:pt>
                <c:pt idx="6826">
                  <c:v>13.867</c:v>
                </c:pt>
                <c:pt idx="6827">
                  <c:v>13.207</c:v>
                </c:pt>
                <c:pt idx="6828">
                  <c:v>13.867</c:v>
                </c:pt>
                <c:pt idx="6829">
                  <c:v>14.547</c:v>
                </c:pt>
                <c:pt idx="6830">
                  <c:v>15.246</c:v>
                </c:pt>
                <c:pt idx="6831">
                  <c:v>15.246</c:v>
                </c:pt>
                <c:pt idx="6832">
                  <c:v>15.246</c:v>
                </c:pt>
                <c:pt idx="6833">
                  <c:v>15.965</c:v>
                </c:pt>
                <c:pt idx="6834">
                  <c:v>15.965</c:v>
                </c:pt>
                <c:pt idx="6835">
                  <c:v>14.547</c:v>
                </c:pt>
                <c:pt idx="6836">
                  <c:v>14.547</c:v>
                </c:pt>
                <c:pt idx="6837">
                  <c:v>14.547</c:v>
                </c:pt>
                <c:pt idx="6838">
                  <c:v>15.246</c:v>
                </c:pt>
                <c:pt idx="6839">
                  <c:v>15.965</c:v>
                </c:pt>
                <c:pt idx="6840">
                  <c:v>16.704</c:v>
                </c:pt>
                <c:pt idx="6841">
                  <c:v>15.246</c:v>
                </c:pt>
                <c:pt idx="6842">
                  <c:v>14.547</c:v>
                </c:pt>
                <c:pt idx="6843">
                  <c:v>15.246</c:v>
                </c:pt>
                <c:pt idx="6844">
                  <c:v>15.965</c:v>
                </c:pt>
                <c:pt idx="6845">
                  <c:v>14.547</c:v>
                </c:pt>
                <c:pt idx="6846">
                  <c:v>13.867</c:v>
                </c:pt>
                <c:pt idx="6847">
                  <c:v>14.547</c:v>
                </c:pt>
                <c:pt idx="6848">
                  <c:v>14.547</c:v>
                </c:pt>
                <c:pt idx="6849">
                  <c:v>13.867</c:v>
                </c:pt>
                <c:pt idx="6850">
                  <c:v>13.867</c:v>
                </c:pt>
                <c:pt idx="6851">
                  <c:v>13.867</c:v>
                </c:pt>
                <c:pt idx="6852">
                  <c:v>13.867</c:v>
                </c:pt>
                <c:pt idx="6853">
                  <c:v>13.867</c:v>
                </c:pt>
                <c:pt idx="6854">
                  <c:v>13.867</c:v>
                </c:pt>
                <c:pt idx="6855">
                  <c:v>14.547</c:v>
                </c:pt>
                <c:pt idx="6856">
                  <c:v>13.867</c:v>
                </c:pt>
                <c:pt idx="6857">
                  <c:v>13.867</c:v>
                </c:pt>
                <c:pt idx="6858">
                  <c:v>13.867</c:v>
                </c:pt>
                <c:pt idx="6859">
                  <c:v>13.867</c:v>
                </c:pt>
                <c:pt idx="6860">
                  <c:v>13.867</c:v>
                </c:pt>
                <c:pt idx="6861">
                  <c:v>13.207</c:v>
                </c:pt>
                <c:pt idx="6862">
                  <c:v>14.547</c:v>
                </c:pt>
                <c:pt idx="6863">
                  <c:v>14.547</c:v>
                </c:pt>
                <c:pt idx="6864">
                  <c:v>13.867</c:v>
                </c:pt>
                <c:pt idx="6865">
                  <c:v>13.867</c:v>
                </c:pt>
                <c:pt idx="6866">
                  <c:v>20.705</c:v>
                </c:pt>
                <c:pt idx="6867">
                  <c:v>16.704</c:v>
                </c:pt>
                <c:pt idx="6868">
                  <c:v>15.965</c:v>
                </c:pt>
                <c:pt idx="6869">
                  <c:v>15.246</c:v>
                </c:pt>
                <c:pt idx="6870">
                  <c:v>14.547</c:v>
                </c:pt>
                <c:pt idx="6871">
                  <c:v>13.867</c:v>
                </c:pt>
                <c:pt idx="6872">
                  <c:v>13.867</c:v>
                </c:pt>
                <c:pt idx="6873">
                  <c:v>14.547</c:v>
                </c:pt>
                <c:pt idx="6874">
                  <c:v>14.547</c:v>
                </c:pt>
                <c:pt idx="6875">
                  <c:v>14.547</c:v>
                </c:pt>
                <c:pt idx="6876">
                  <c:v>14.547</c:v>
                </c:pt>
                <c:pt idx="6877">
                  <c:v>14.547</c:v>
                </c:pt>
                <c:pt idx="6878">
                  <c:v>14.547</c:v>
                </c:pt>
                <c:pt idx="6879">
                  <c:v>14.547</c:v>
                </c:pt>
                <c:pt idx="6880">
                  <c:v>13.867</c:v>
                </c:pt>
                <c:pt idx="6881">
                  <c:v>14.547</c:v>
                </c:pt>
                <c:pt idx="6882">
                  <c:v>14.547</c:v>
                </c:pt>
                <c:pt idx="6883">
                  <c:v>14.547</c:v>
                </c:pt>
                <c:pt idx="6884">
                  <c:v>14.547</c:v>
                </c:pt>
                <c:pt idx="6885">
                  <c:v>13.867</c:v>
                </c:pt>
                <c:pt idx="6886">
                  <c:v>13.867</c:v>
                </c:pt>
                <c:pt idx="6887">
                  <c:v>13.867</c:v>
                </c:pt>
                <c:pt idx="6888">
                  <c:v>13.867</c:v>
                </c:pt>
                <c:pt idx="6889">
                  <c:v>13.867</c:v>
                </c:pt>
                <c:pt idx="6890">
                  <c:v>16.704</c:v>
                </c:pt>
                <c:pt idx="6891">
                  <c:v>15.965</c:v>
                </c:pt>
                <c:pt idx="6892">
                  <c:v>15.965</c:v>
                </c:pt>
                <c:pt idx="6893">
                  <c:v>14.547</c:v>
                </c:pt>
                <c:pt idx="6894">
                  <c:v>15.246</c:v>
                </c:pt>
                <c:pt idx="6895">
                  <c:v>15.246</c:v>
                </c:pt>
                <c:pt idx="6896">
                  <c:v>15.246</c:v>
                </c:pt>
                <c:pt idx="6897">
                  <c:v>14.547</c:v>
                </c:pt>
                <c:pt idx="6898">
                  <c:v>15.246</c:v>
                </c:pt>
                <c:pt idx="6899">
                  <c:v>13.867</c:v>
                </c:pt>
                <c:pt idx="6900">
                  <c:v>14.547</c:v>
                </c:pt>
                <c:pt idx="6901">
                  <c:v>14.547</c:v>
                </c:pt>
                <c:pt idx="6902">
                  <c:v>14.547</c:v>
                </c:pt>
                <c:pt idx="6903">
                  <c:v>15.246</c:v>
                </c:pt>
                <c:pt idx="6904">
                  <c:v>14.547</c:v>
                </c:pt>
                <c:pt idx="6905">
                  <c:v>14.547</c:v>
                </c:pt>
                <c:pt idx="6906">
                  <c:v>28.986</c:v>
                </c:pt>
                <c:pt idx="6907">
                  <c:v>22.452</c:v>
                </c:pt>
                <c:pt idx="6908">
                  <c:v>15.965</c:v>
                </c:pt>
                <c:pt idx="6909">
                  <c:v>15.246</c:v>
                </c:pt>
                <c:pt idx="6910">
                  <c:v>14.547</c:v>
                </c:pt>
                <c:pt idx="6911">
                  <c:v>13.867</c:v>
                </c:pt>
                <c:pt idx="6912">
                  <c:v>13.867</c:v>
                </c:pt>
                <c:pt idx="6913">
                  <c:v>13.867</c:v>
                </c:pt>
                <c:pt idx="6914">
                  <c:v>13.207</c:v>
                </c:pt>
                <c:pt idx="6915">
                  <c:v>14.547</c:v>
                </c:pt>
                <c:pt idx="6916">
                  <c:v>14.547</c:v>
                </c:pt>
                <c:pt idx="6917">
                  <c:v>13.867</c:v>
                </c:pt>
                <c:pt idx="6918">
                  <c:v>13.867</c:v>
                </c:pt>
                <c:pt idx="6919">
                  <c:v>13.867</c:v>
                </c:pt>
                <c:pt idx="6920">
                  <c:v>14.547</c:v>
                </c:pt>
                <c:pt idx="6921">
                  <c:v>14.547</c:v>
                </c:pt>
                <c:pt idx="6922">
                  <c:v>14.547</c:v>
                </c:pt>
                <c:pt idx="6923">
                  <c:v>14.547</c:v>
                </c:pt>
                <c:pt idx="6924">
                  <c:v>14.547</c:v>
                </c:pt>
                <c:pt idx="6925">
                  <c:v>14.547</c:v>
                </c:pt>
                <c:pt idx="6926">
                  <c:v>14.547</c:v>
                </c:pt>
                <c:pt idx="6927">
                  <c:v>14.547</c:v>
                </c:pt>
                <c:pt idx="6928">
                  <c:v>14.547</c:v>
                </c:pt>
                <c:pt idx="6929">
                  <c:v>14.547</c:v>
                </c:pt>
                <c:pt idx="6930">
                  <c:v>14.547</c:v>
                </c:pt>
                <c:pt idx="6931">
                  <c:v>13.867</c:v>
                </c:pt>
                <c:pt idx="6932">
                  <c:v>13.867</c:v>
                </c:pt>
                <c:pt idx="6933">
                  <c:v>14.547</c:v>
                </c:pt>
                <c:pt idx="6934">
                  <c:v>14.547</c:v>
                </c:pt>
                <c:pt idx="6935">
                  <c:v>14.547</c:v>
                </c:pt>
                <c:pt idx="6936">
                  <c:v>14.547</c:v>
                </c:pt>
                <c:pt idx="6937">
                  <c:v>15.246</c:v>
                </c:pt>
                <c:pt idx="6938">
                  <c:v>14.547</c:v>
                </c:pt>
                <c:pt idx="6939">
                  <c:v>14.547</c:v>
                </c:pt>
                <c:pt idx="6940">
                  <c:v>13.867</c:v>
                </c:pt>
                <c:pt idx="6941">
                  <c:v>28.986</c:v>
                </c:pt>
                <c:pt idx="6942">
                  <c:v>27.954</c:v>
                </c:pt>
                <c:pt idx="6943">
                  <c:v>17.464</c:v>
                </c:pt>
                <c:pt idx="6944">
                  <c:v>15.965</c:v>
                </c:pt>
                <c:pt idx="6945">
                  <c:v>14.547</c:v>
                </c:pt>
                <c:pt idx="6946">
                  <c:v>13.867</c:v>
                </c:pt>
                <c:pt idx="6947">
                  <c:v>13.867</c:v>
                </c:pt>
                <c:pt idx="6948">
                  <c:v>14.547</c:v>
                </c:pt>
                <c:pt idx="6949">
                  <c:v>15.246</c:v>
                </c:pt>
                <c:pt idx="6950">
                  <c:v>14.547</c:v>
                </c:pt>
                <c:pt idx="6951">
                  <c:v>14.547</c:v>
                </c:pt>
                <c:pt idx="6952">
                  <c:v>14.547</c:v>
                </c:pt>
                <c:pt idx="6953">
                  <c:v>14.547</c:v>
                </c:pt>
                <c:pt idx="6954">
                  <c:v>13.867</c:v>
                </c:pt>
                <c:pt idx="6955">
                  <c:v>13.867</c:v>
                </c:pt>
                <c:pt idx="6956">
                  <c:v>13.867</c:v>
                </c:pt>
                <c:pt idx="6957">
                  <c:v>13.867</c:v>
                </c:pt>
                <c:pt idx="6958">
                  <c:v>14.547</c:v>
                </c:pt>
                <c:pt idx="6959">
                  <c:v>15.246</c:v>
                </c:pt>
                <c:pt idx="6960">
                  <c:v>15.965</c:v>
                </c:pt>
                <c:pt idx="6961">
                  <c:v>15.246</c:v>
                </c:pt>
                <c:pt idx="6962">
                  <c:v>15.246</c:v>
                </c:pt>
                <c:pt idx="6963">
                  <c:v>15.246</c:v>
                </c:pt>
                <c:pt idx="6964">
                  <c:v>15.965</c:v>
                </c:pt>
                <c:pt idx="6965">
                  <c:v>20.705</c:v>
                </c:pt>
                <c:pt idx="6966">
                  <c:v>27.954</c:v>
                </c:pt>
                <c:pt idx="6967">
                  <c:v>21.568</c:v>
                </c:pt>
                <c:pt idx="6968">
                  <c:v>19.864</c:v>
                </c:pt>
                <c:pt idx="6969">
                  <c:v>17.464</c:v>
                </c:pt>
                <c:pt idx="6970">
                  <c:v>16.704</c:v>
                </c:pt>
                <c:pt idx="6971">
                  <c:v>16.704</c:v>
                </c:pt>
                <c:pt idx="6972">
                  <c:v>15.965</c:v>
                </c:pt>
                <c:pt idx="6973">
                  <c:v>18.243</c:v>
                </c:pt>
                <c:pt idx="6974">
                  <c:v>16.704</c:v>
                </c:pt>
                <c:pt idx="6975">
                  <c:v>15.965</c:v>
                </c:pt>
                <c:pt idx="6976">
                  <c:v>15.965</c:v>
                </c:pt>
                <c:pt idx="6977">
                  <c:v>15.965</c:v>
                </c:pt>
                <c:pt idx="6978">
                  <c:v>18.243</c:v>
                </c:pt>
                <c:pt idx="6979">
                  <c:v>16.704</c:v>
                </c:pt>
                <c:pt idx="6980">
                  <c:v>15.246</c:v>
                </c:pt>
                <c:pt idx="6981">
                  <c:v>15.965</c:v>
                </c:pt>
                <c:pt idx="6982">
                  <c:v>15.246</c:v>
                </c:pt>
                <c:pt idx="6983">
                  <c:v>14.547</c:v>
                </c:pt>
                <c:pt idx="6984">
                  <c:v>15.246</c:v>
                </c:pt>
                <c:pt idx="6985">
                  <c:v>15.246</c:v>
                </c:pt>
                <c:pt idx="6986">
                  <c:v>15.246</c:v>
                </c:pt>
                <c:pt idx="6987">
                  <c:v>15.246</c:v>
                </c:pt>
                <c:pt idx="6988">
                  <c:v>15.965</c:v>
                </c:pt>
                <c:pt idx="6989">
                  <c:v>15.246</c:v>
                </c:pt>
                <c:pt idx="6990">
                  <c:v>15.246</c:v>
                </c:pt>
                <c:pt idx="6991">
                  <c:v>15.246</c:v>
                </c:pt>
                <c:pt idx="6992">
                  <c:v>15.965</c:v>
                </c:pt>
                <c:pt idx="6993">
                  <c:v>15.965</c:v>
                </c:pt>
                <c:pt idx="6994">
                  <c:v>15.246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15.965</c:v>
                </c:pt>
                <c:pt idx="7000">
                  <c:v>15.965</c:v>
                </c:pt>
                <c:pt idx="7001">
                  <c:v>15.246</c:v>
                </c:pt>
                <c:pt idx="7002">
                  <c:v>14.547</c:v>
                </c:pt>
                <c:pt idx="7003">
                  <c:v>15.246</c:v>
                </c:pt>
                <c:pt idx="7004">
                  <c:v>15.246</c:v>
                </c:pt>
                <c:pt idx="7005">
                  <c:v>14.547</c:v>
                </c:pt>
                <c:pt idx="7006">
                  <c:v>15.246</c:v>
                </c:pt>
                <c:pt idx="7007">
                  <c:v>14.547</c:v>
                </c:pt>
                <c:pt idx="7008">
                  <c:v>15.246</c:v>
                </c:pt>
                <c:pt idx="7009">
                  <c:v>14.547</c:v>
                </c:pt>
                <c:pt idx="7010">
                  <c:v>15.965</c:v>
                </c:pt>
                <c:pt idx="7011">
                  <c:v>15.965</c:v>
                </c:pt>
                <c:pt idx="7012">
                  <c:v>15.246</c:v>
                </c:pt>
                <c:pt idx="7013">
                  <c:v>14.547</c:v>
                </c:pt>
                <c:pt idx="7014">
                  <c:v>15.246</c:v>
                </c:pt>
                <c:pt idx="7015">
                  <c:v>14.547</c:v>
                </c:pt>
                <c:pt idx="7016">
                  <c:v>14.547</c:v>
                </c:pt>
                <c:pt idx="7017">
                  <c:v>14.547</c:v>
                </c:pt>
                <c:pt idx="7018">
                  <c:v>14.547</c:v>
                </c:pt>
                <c:pt idx="7019">
                  <c:v>13.867</c:v>
                </c:pt>
                <c:pt idx="7020">
                  <c:v>14.547</c:v>
                </c:pt>
                <c:pt idx="7021">
                  <c:v>14.547</c:v>
                </c:pt>
                <c:pt idx="7022">
                  <c:v>15.246</c:v>
                </c:pt>
                <c:pt idx="7023">
                  <c:v>15.246</c:v>
                </c:pt>
                <c:pt idx="7024">
                  <c:v>15.246</c:v>
                </c:pt>
                <c:pt idx="7025">
                  <c:v>14.547</c:v>
                </c:pt>
                <c:pt idx="7026">
                  <c:v>14.547</c:v>
                </c:pt>
                <c:pt idx="7027">
                  <c:v>15.246</c:v>
                </c:pt>
                <c:pt idx="7028">
                  <c:v>15.246</c:v>
                </c:pt>
                <c:pt idx="7029">
                  <c:v>14.547</c:v>
                </c:pt>
                <c:pt idx="7030">
                  <c:v>13.867</c:v>
                </c:pt>
                <c:pt idx="7031">
                  <c:v>13.867</c:v>
                </c:pt>
                <c:pt idx="7032">
                  <c:v>14.547</c:v>
                </c:pt>
                <c:pt idx="7033">
                  <c:v>14.547</c:v>
                </c:pt>
                <c:pt idx="7034">
                  <c:v>14.547</c:v>
                </c:pt>
                <c:pt idx="7035">
                  <c:v>14.547</c:v>
                </c:pt>
                <c:pt idx="7036">
                  <c:v>15.965</c:v>
                </c:pt>
                <c:pt idx="7037">
                  <c:v>15.246</c:v>
                </c:pt>
                <c:pt idx="7038">
                  <c:v>15.965</c:v>
                </c:pt>
                <c:pt idx="7039">
                  <c:v>16.704</c:v>
                </c:pt>
                <c:pt idx="7040">
                  <c:v>16.704</c:v>
                </c:pt>
                <c:pt idx="7041">
                  <c:v>16.704</c:v>
                </c:pt>
                <c:pt idx="7042">
                  <c:v>16.704</c:v>
                </c:pt>
                <c:pt idx="7043">
                  <c:v>16.704</c:v>
                </c:pt>
                <c:pt idx="7044">
                  <c:v>17.464</c:v>
                </c:pt>
                <c:pt idx="7045">
                  <c:v>17.464</c:v>
                </c:pt>
                <c:pt idx="7046">
                  <c:v>17.464</c:v>
                </c:pt>
                <c:pt idx="7047">
                  <c:v>17.464</c:v>
                </c:pt>
                <c:pt idx="7048">
                  <c:v>17.464</c:v>
                </c:pt>
                <c:pt idx="7049">
                  <c:v>17.464</c:v>
                </c:pt>
                <c:pt idx="7050">
                  <c:v>17.464</c:v>
                </c:pt>
                <c:pt idx="7051">
                  <c:v>17.464</c:v>
                </c:pt>
                <c:pt idx="7052">
                  <c:v>17.464</c:v>
                </c:pt>
                <c:pt idx="7053">
                  <c:v>17.464</c:v>
                </c:pt>
                <c:pt idx="7054">
                  <c:v>17.464</c:v>
                </c:pt>
                <c:pt idx="7055">
                  <c:v>17.464</c:v>
                </c:pt>
                <c:pt idx="7056">
                  <c:v>17.464</c:v>
                </c:pt>
                <c:pt idx="7057">
                  <c:v>17.464</c:v>
                </c:pt>
                <c:pt idx="7058">
                  <c:v>17.464</c:v>
                </c:pt>
                <c:pt idx="7059">
                  <c:v>16.704</c:v>
                </c:pt>
                <c:pt idx="7060">
                  <c:v>16.704</c:v>
                </c:pt>
                <c:pt idx="7061">
                  <c:v>16.704</c:v>
                </c:pt>
                <c:pt idx="7062">
                  <c:v>16.704</c:v>
                </c:pt>
                <c:pt idx="7063">
                  <c:v>18.243</c:v>
                </c:pt>
                <c:pt idx="7064">
                  <c:v>18.243</c:v>
                </c:pt>
                <c:pt idx="7065">
                  <c:v>18.243</c:v>
                </c:pt>
                <c:pt idx="7066">
                  <c:v>17.464</c:v>
                </c:pt>
                <c:pt idx="7067">
                  <c:v>17.464</c:v>
                </c:pt>
                <c:pt idx="7068">
                  <c:v>17.464</c:v>
                </c:pt>
                <c:pt idx="7069">
                  <c:v>16.704</c:v>
                </c:pt>
                <c:pt idx="7070">
                  <c:v>16.704</c:v>
                </c:pt>
                <c:pt idx="7071">
                  <c:v>17.464</c:v>
                </c:pt>
                <c:pt idx="7072">
                  <c:v>17.464</c:v>
                </c:pt>
                <c:pt idx="7073">
                  <c:v>18.243</c:v>
                </c:pt>
                <c:pt idx="7074">
                  <c:v>19.043</c:v>
                </c:pt>
                <c:pt idx="7075">
                  <c:v>19.043</c:v>
                </c:pt>
                <c:pt idx="7076">
                  <c:v>18.243</c:v>
                </c:pt>
                <c:pt idx="7077">
                  <c:v>19.864</c:v>
                </c:pt>
                <c:pt idx="7078">
                  <c:v>19.043</c:v>
                </c:pt>
                <c:pt idx="7079">
                  <c:v>19.043</c:v>
                </c:pt>
                <c:pt idx="7080">
                  <c:v>19.864</c:v>
                </c:pt>
                <c:pt idx="7081">
                  <c:v>19.864</c:v>
                </c:pt>
                <c:pt idx="7082">
                  <c:v>20.705</c:v>
                </c:pt>
                <c:pt idx="7083">
                  <c:v>20.705</c:v>
                </c:pt>
                <c:pt idx="7084">
                  <c:v>19.864</c:v>
                </c:pt>
                <c:pt idx="7085">
                  <c:v>19.864</c:v>
                </c:pt>
                <c:pt idx="7086">
                  <c:v>19.864</c:v>
                </c:pt>
                <c:pt idx="7087">
                  <c:v>19.864</c:v>
                </c:pt>
                <c:pt idx="7088">
                  <c:v>19.864</c:v>
                </c:pt>
                <c:pt idx="7089">
                  <c:v>19.864</c:v>
                </c:pt>
                <c:pt idx="7090">
                  <c:v>20.705</c:v>
                </c:pt>
                <c:pt idx="7091">
                  <c:v>20.705</c:v>
                </c:pt>
                <c:pt idx="7092">
                  <c:v>19.043</c:v>
                </c:pt>
                <c:pt idx="7093">
                  <c:v>19.864</c:v>
                </c:pt>
                <c:pt idx="7094">
                  <c:v>19.864</c:v>
                </c:pt>
                <c:pt idx="7095">
                  <c:v>19.043</c:v>
                </c:pt>
                <c:pt idx="7096">
                  <c:v>18.243</c:v>
                </c:pt>
                <c:pt idx="7097">
                  <c:v>17.464</c:v>
                </c:pt>
                <c:pt idx="7098">
                  <c:v>17.464</c:v>
                </c:pt>
                <c:pt idx="7099">
                  <c:v>17.464</c:v>
                </c:pt>
                <c:pt idx="7100">
                  <c:v>17.464</c:v>
                </c:pt>
                <c:pt idx="7101">
                  <c:v>15.965</c:v>
                </c:pt>
                <c:pt idx="7102">
                  <c:v>15.965</c:v>
                </c:pt>
                <c:pt idx="7103">
                  <c:v>16.704</c:v>
                </c:pt>
                <c:pt idx="7104">
                  <c:v>16.704</c:v>
                </c:pt>
                <c:pt idx="7105">
                  <c:v>17.464</c:v>
                </c:pt>
                <c:pt idx="7106">
                  <c:v>19.043</c:v>
                </c:pt>
                <c:pt idx="7107">
                  <c:v>19.043</c:v>
                </c:pt>
                <c:pt idx="7108">
                  <c:v>19.043</c:v>
                </c:pt>
                <c:pt idx="7109">
                  <c:v>19.043</c:v>
                </c:pt>
                <c:pt idx="7110">
                  <c:v>19.864</c:v>
                </c:pt>
                <c:pt idx="7111">
                  <c:v>20.705</c:v>
                </c:pt>
                <c:pt idx="7112">
                  <c:v>21.568</c:v>
                </c:pt>
                <c:pt idx="7113">
                  <c:v>21.568</c:v>
                </c:pt>
                <c:pt idx="7114">
                  <c:v>20.705</c:v>
                </c:pt>
                <c:pt idx="7115">
                  <c:v>20.705</c:v>
                </c:pt>
                <c:pt idx="7116">
                  <c:v>21.568</c:v>
                </c:pt>
                <c:pt idx="7117">
                  <c:v>20.705</c:v>
                </c:pt>
                <c:pt idx="7118">
                  <c:v>20.705</c:v>
                </c:pt>
                <c:pt idx="7119">
                  <c:v>20.705</c:v>
                </c:pt>
                <c:pt idx="7120">
                  <c:v>21.568</c:v>
                </c:pt>
                <c:pt idx="7121">
                  <c:v>21.568</c:v>
                </c:pt>
                <c:pt idx="7122">
                  <c:v>23.129</c:v>
                </c:pt>
                <c:pt idx="7123">
                  <c:v>24.05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24.993</c:v>
                </c:pt>
                <c:pt idx="7129">
                  <c:v>24.993</c:v>
                </c:pt>
                <c:pt idx="7130">
                  <c:v>24.05</c:v>
                </c:pt>
                <c:pt idx="7131">
                  <c:v>24.993</c:v>
                </c:pt>
                <c:pt idx="7132">
                  <c:v>24.05</c:v>
                </c:pt>
                <c:pt idx="7133">
                  <c:v>24.05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24.993</c:v>
                </c:pt>
                <c:pt idx="7139">
                  <c:v>24.05</c:v>
                </c:pt>
                <c:pt idx="7140">
                  <c:v>22.452</c:v>
                </c:pt>
                <c:pt idx="7141">
                  <c:v>22.452</c:v>
                </c:pt>
                <c:pt idx="7142">
                  <c:v>21.568</c:v>
                </c:pt>
                <c:pt idx="7143">
                  <c:v>19.864</c:v>
                </c:pt>
                <c:pt idx="7144">
                  <c:v>24.05</c:v>
                </c:pt>
                <c:pt idx="7145">
                  <c:v>24.993</c:v>
                </c:pt>
                <c:pt idx="7146">
                  <c:v>27.954</c:v>
                </c:pt>
                <c:pt idx="7147">
                  <c:v>40.246</c:v>
                </c:pt>
                <c:pt idx="7148">
                  <c:v>54.168</c:v>
                </c:pt>
                <c:pt idx="7149">
                  <c:v>42.833</c:v>
                </c:pt>
                <c:pt idx="7150">
                  <c:v>45.518</c:v>
                </c:pt>
                <c:pt idx="7151">
                  <c:v>44.163</c:v>
                </c:pt>
                <c:pt idx="7152">
                  <c:v>35.652</c:v>
                </c:pt>
                <c:pt idx="7153">
                  <c:v>26.945</c:v>
                </c:pt>
                <c:pt idx="7154">
                  <c:v>20.705</c:v>
                </c:pt>
                <c:pt idx="7155">
                  <c:v>18.243</c:v>
                </c:pt>
                <c:pt idx="7156">
                  <c:v>17.464</c:v>
                </c:pt>
                <c:pt idx="7157">
                  <c:v>15.965</c:v>
                </c:pt>
                <c:pt idx="7158">
                  <c:v>15.965</c:v>
                </c:pt>
                <c:pt idx="7159">
                  <c:v>15.246</c:v>
                </c:pt>
                <c:pt idx="7160">
                  <c:v>24.05</c:v>
                </c:pt>
                <c:pt idx="7161">
                  <c:v>40.246</c:v>
                </c:pt>
                <c:pt idx="7162">
                  <c:v>24.05</c:v>
                </c:pt>
                <c:pt idx="7163">
                  <c:v>16.704</c:v>
                </c:pt>
                <c:pt idx="7164">
                  <c:v>13.867</c:v>
                </c:pt>
                <c:pt idx="7165">
                  <c:v>13.867</c:v>
                </c:pt>
                <c:pt idx="7166">
                  <c:v>13.867</c:v>
                </c:pt>
                <c:pt idx="7167">
                  <c:v>13.207</c:v>
                </c:pt>
                <c:pt idx="7168">
                  <c:v>13.867</c:v>
                </c:pt>
                <c:pt idx="7169">
                  <c:v>15.246</c:v>
                </c:pt>
                <c:pt idx="7170">
                  <c:v>18.243</c:v>
                </c:pt>
                <c:pt idx="7171">
                  <c:v>16.704</c:v>
                </c:pt>
                <c:pt idx="7172">
                  <c:v>15.965</c:v>
                </c:pt>
                <c:pt idx="7173">
                  <c:v>14.547</c:v>
                </c:pt>
                <c:pt idx="7174">
                  <c:v>13.867</c:v>
                </c:pt>
                <c:pt idx="7175">
                  <c:v>15.246</c:v>
                </c:pt>
                <c:pt idx="7176">
                  <c:v>17.464</c:v>
                </c:pt>
                <c:pt idx="7177">
                  <c:v>15.965</c:v>
                </c:pt>
                <c:pt idx="7178">
                  <c:v>22.452</c:v>
                </c:pt>
                <c:pt idx="7179">
                  <c:v>21.568</c:v>
                </c:pt>
                <c:pt idx="7180">
                  <c:v>19.043</c:v>
                </c:pt>
                <c:pt idx="7181">
                  <c:v>17.464</c:v>
                </c:pt>
                <c:pt idx="7182">
                  <c:v>35.652</c:v>
                </c:pt>
                <c:pt idx="7183">
                  <c:v>36.845</c:v>
                </c:pt>
                <c:pt idx="7184">
                  <c:v>18.243</c:v>
                </c:pt>
                <c:pt idx="7185">
                  <c:v>15.965</c:v>
                </c:pt>
                <c:pt idx="7186">
                  <c:v>15.246</c:v>
                </c:pt>
                <c:pt idx="7187">
                  <c:v>15.246</c:v>
                </c:pt>
                <c:pt idx="7188">
                  <c:v>14.547</c:v>
                </c:pt>
                <c:pt idx="7189">
                  <c:v>14.547</c:v>
                </c:pt>
                <c:pt idx="7190">
                  <c:v>14.547</c:v>
                </c:pt>
                <c:pt idx="7191">
                  <c:v>14.547</c:v>
                </c:pt>
                <c:pt idx="7192">
                  <c:v>14.547</c:v>
                </c:pt>
                <c:pt idx="7193">
                  <c:v>14.547</c:v>
                </c:pt>
                <c:pt idx="7194">
                  <c:v>14.547</c:v>
                </c:pt>
                <c:pt idx="7195">
                  <c:v>14.547</c:v>
                </c:pt>
                <c:pt idx="7196">
                  <c:v>15.246</c:v>
                </c:pt>
                <c:pt idx="7197">
                  <c:v>14.547</c:v>
                </c:pt>
                <c:pt idx="7198">
                  <c:v>34.483</c:v>
                </c:pt>
                <c:pt idx="7199">
                  <c:v>27.954</c:v>
                </c:pt>
                <c:pt idx="7200">
                  <c:v>25.958</c:v>
                </c:pt>
                <c:pt idx="7201">
                  <c:v>19.043</c:v>
                </c:pt>
                <c:pt idx="7202">
                  <c:v>15.246</c:v>
                </c:pt>
                <c:pt idx="7203">
                  <c:v>14.547</c:v>
                </c:pt>
                <c:pt idx="7204">
                  <c:v>14.547</c:v>
                </c:pt>
                <c:pt idx="7205">
                  <c:v>18.243</c:v>
                </c:pt>
                <c:pt idx="7206">
                  <c:v>17.464</c:v>
                </c:pt>
                <c:pt idx="7207">
                  <c:v>15.246</c:v>
                </c:pt>
                <c:pt idx="7208">
                  <c:v>16.704</c:v>
                </c:pt>
                <c:pt idx="7209">
                  <c:v>15.246</c:v>
                </c:pt>
                <c:pt idx="7210">
                  <c:v>14.547</c:v>
                </c:pt>
                <c:pt idx="7211">
                  <c:v>13.867</c:v>
                </c:pt>
                <c:pt idx="7212">
                  <c:v>14.547</c:v>
                </c:pt>
                <c:pt idx="7213">
                  <c:v>13.867</c:v>
                </c:pt>
                <c:pt idx="7214">
                  <c:v>14.547</c:v>
                </c:pt>
                <c:pt idx="7215">
                  <c:v>14.547</c:v>
                </c:pt>
                <c:pt idx="7216">
                  <c:v>14.547</c:v>
                </c:pt>
                <c:pt idx="7217">
                  <c:v>13.867</c:v>
                </c:pt>
                <c:pt idx="7218">
                  <c:v>14.547</c:v>
                </c:pt>
                <c:pt idx="7219">
                  <c:v>13.867</c:v>
                </c:pt>
                <c:pt idx="7220">
                  <c:v>15.246</c:v>
                </c:pt>
                <c:pt idx="7221">
                  <c:v>17.464</c:v>
                </c:pt>
                <c:pt idx="7222">
                  <c:v>21.568</c:v>
                </c:pt>
                <c:pt idx="7223">
                  <c:v>18.243</c:v>
                </c:pt>
                <c:pt idx="7224">
                  <c:v>17.464</c:v>
                </c:pt>
                <c:pt idx="7225">
                  <c:v>19.864</c:v>
                </c:pt>
                <c:pt idx="7226">
                  <c:v>16.704</c:v>
                </c:pt>
                <c:pt idx="7227">
                  <c:v>16.704</c:v>
                </c:pt>
                <c:pt idx="7228">
                  <c:v>19.864</c:v>
                </c:pt>
                <c:pt idx="7229">
                  <c:v>18.243</c:v>
                </c:pt>
                <c:pt idx="7230">
                  <c:v>19.864</c:v>
                </c:pt>
                <c:pt idx="7231">
                  <c:v>17.464</c:v>
                </c:pt>
                <c:pt idx="7232">
                  <c:v>15.246</c:v>
                </c:pt>
                <c:pt idx="7233">
                  <c:v>14.547</c:v>
                </c:pt>
                <c:pt idx="7234">
                  <c:v>13.867</c:v>
                </c:pt>
                <c:pt idx="7235">
                  <c:v>14.547</c:v>
                </c:pt>
                <c:pt idx="7236">
                  <c:v>15.246</c:v>
                </c:pt>
                <c:pt idx="7237">
                  <c:v>15.246</c:v>
                </c:pt>
                <c:pt idx="7238">
                  <c:v>15.246</c:v>
                </c:pt>
                <c:pt idx="7239">
                  <c:v>14.547</c:v>
                </c:pt>
                <c:pt idx="7240">
                  <c:v>13.867</c:v>
                </c:pt>
                <c:pt idx="7241">
                  <c:v>14.547</c:v>
                </c:pt>
                <c:pt idx="7242">
                  <c:v>14.547</c:v>
                </c:pt>
                <c:pt idx="7243">
                  <c:v>13.867</c:v>
                </c:pt>
                <c:pt idx="7244">
                  <c:v>14.547</c:v>
                </c:pt>
                <c:pt idx="7245">
                  <c:v>15.965</c:v>
                </c:pt>
                <c:pt idx="7246">
                  <c:v>15.246</c:v>
                </c:pt>
                <c:pt idx="7247">
                  <c:v>14.547</c:v>
                </c:pt>
                <c:pt idx="7248">
                  <c:v>14.547</c:v>
                </c:pt>
                <c:pt idx="7249">
                  <c:v>14.547</c:v>
                </c:pt>
                <c:pt idx="7250">
                  <c:v>14.547</c:v>
                </c:pt>
                <c:pt idx="7251">
                  <c:v>15.246</c:v>
                </c:pt>
                <c:pt idx="7252">
                  <c:v>16.704</c:v>
                </c:pt>
                <c:pt idx="7253">
                  <c:v>17.464</c:v>
                </c:pt>
                <c:pt idx="7254">
                  <c:v>25.958</c:v>
                </c:pt>
                <c:pt idx="7255">
                  <c:v>18.243</c:v>
                </c:pt>
                <c:pt idx="7256">
                  <c:v>16.704</c:v>
                </c:pt>
                <c:pt idx="7257">
                  <c:v>16.704</c:v>
                </c:pt>
                <c:pt idx="7258">
                  <c:v>17.464</c:v>
                </c:pt>
                <c:pt idx="7259">
                  <c:v>16.704</c:v>
                </c:pt>
                <c:pt idx="7260">
                  <c:v>16.704</c:v>
                </c:pt>
                <c:pt idx="7261">
                  <c:v>18.243</c:v>
                </c:pt>
                <c:pt idx="7262">
                  <c:v>17.464</c:v>
                </c:pt>
                <c:pt idx="7263">
                  <c:v>15.965</c:v>
                </c:pt>
                <c:pt idx="7264">
                  <c:v>15.965</c:v>
                </c:pt>
                <c:pt idx="7265">
                  <c:v>16.704</c:v>
                </c:pt>
                <c:pt idx="7266">
                  <c:v>19.043</c:v>
                </c:pt>
                <c:pt idx="7267">
                  <c:v>17.464</c:v>
                </c:pt>
                <c:pt idx="7268">
                  <c:v>15.965</c:v>
                </c:pt>
                <c:pt idx="7269">
                  <c:v>15.965</c:v>
                </c:pt>
                <c:pt idx="7270">
                  <c:v>15.246</c:v>
                </c:pt>
                <c:pt idx="7271">
                  <c:v>15.246</c:v>
                </c:pt>
                <c:pt idx="7272">
                  <c:v>14.547</c:v>
                </c:pt>
                <c:pt idx="7273">
                  <c:v>15.246</c:v>
                </c:pt>
                <c:pt idx="7274">
                  <c:v>14.547</c:v>
                </c:pt>
                <c:pt idx="7275">
                  <c:v>14.547</c:v>
                </c:pt>
                <c:pt idx="7276">
                  <c:v>14.547</c:v>
                </c:pt>
                <c:pt idx="7277">
                  <c:v>14.547</c:v>
                </c:pt>
                <c:pt idx="7278">
                  <c:v>14.547</c:v>
                </c:pt>
                <c:pt idx="7279">
                  <c:v>14.547</c:v>
                </c:pt>
                <c:pt idx="7280">
                  <c:v>14.547</c:v>
                </c:pt>
                <c:pt idx="7281">
                  <c:v>13.867</c:v>
                </c:pt>
                <c:pt idx="7282">
                  <c:v>13.867</c:v>
                </c:pt>
                <c:pt idx="7283">
                  <c:v>13.867</c:v>
                </c:pt>
                <c:pt idx="7284">
                  <c:v>13.867</c:v>
                </c:pt>
                <c:pt idx="7285">
                  <c:v>13.867</c:v>
                </c:pt>
                <c:pt idx="7286">
                  <c:v>13.207</c:v>
                </c:pt>
                <c:pt idx="7287">
                  <c:v>13.207</c:v>
                </c:pt>
                <c:pt idx="7288">
                  <c:v>13.207</c:v>
                </c:pt>
                <c:pt idx="7289">
                  <c:v>13.867</c:v>
                </c:pt>
                <c:pt idx="7290">
                  <c:v>13.867</c:v>
                </c:pt>
                <c:pt idx="7291">
                  <c:v>14.547</c:v>
                </c:pt>
                <c:pt idx="7292">
                  <c:v>13.867</c:v>
                </c:pt>
                <c:pt idx="7293">
                  <c:v>13.867</c:v>
                </c:pt>
                <c:pt idx="7294">
                  <c:v>13.207</c:v>
                </c:pt>
                <c:pt idx="7295">
                  <c:v>13.867</c:v>
                </c:pt>
                <c:pt idx="7296">
                  <c:v>13.867</c:v>
                </c:pt>
                <c:pt idx="7297">
                  <c:v>13.867</c:v>
                </c:pt>
                <c:pt idx="7298">
                  <c:v>13.867</c:v>
                </c:pt>
                <c:pt idx="7299">
                  <c:v>14.547</c:v>
                </c:pt>
                <c:pt idx="7300">
                  <c:v>14.547</c:v>
                </c:pt>
                <c:pt idx="7301">
                  <c:v>13.867</c:v>
                </c:pt>
                <c:pt idx="7302">
                  <c:v>13.207</c:v>
                </c:pt>
                <c:pt idx="7303">
                  <c:v>14.547</c:v>
                </c:pt>
                <c:pt idx="7304">
                  <c:v>13.867</c:v>
                </c:pt>
                <c:pt idx="7305">
                  <c:v>13.867</c:v>
                </c:pt>
                <c:pt idx="7306">
                  <c:v>14.547</c:v>
                </c:pt>
                <c:pt idx="7307">
                  <c:v>13.867</c:v>
                </c:pt>
                <c:pt idx="7308">
                  <c:v>13.867</c:v>
                </c:pt>
                <c:pt idx="7309">
                  <c:v>13.867</c:v>
                </c:pt>
                <c:pt idx="7310">
                  <c:v>13.867</c:v>
                </c:pt>
                <c:pt idx="7311">
                  <c:v>13.867</c:v>
                </c:pt>
                <c:pt idx="7312">
                  <c:v>13.867</c:v>
                </c:pt>
                <c:pt idx="7313">
                  <c:v>14.547</c:v>
                </c:pt>
                <c:pt idx="7314">
                  <c:v>14.547</c:v>
                </c:pt>
                <c:pt idx="7315">
                  <c:v>13.867</c:v>
                </c:pt>
                <c:pt idx="7316">
                  <c:v>13.867</c:v>
                </c:pt>
                <c:pt idx="7317">
                  <c:v>13.867</c:v>
                </c:pt>
                <c:pt idx="7318">
                  <c:v>12.566</c:v>
                </c:pt>
                <c:pt idx="7319">
                  <c:v>12.566</c:v>
                </c:pt>
                <c:pt idx="7320">
                  <c:v>13.207</c:v>
                </c:pt>
                <c:pt idx="7321">
                  <c:v>12.566</c:v>
                </c:pt>
                <c:pt idx="7322">
                  <c:v>13.207</c:v>
                </c:pt>
                <c:pt idx="7323">
                  <c:v>13.207</c:v>
                </c:pt>
                <c:pt idx="7324">
                  <c:v>13.207</c:v>
                </c:pt>
                <c:pt idx="7325">
                  <c:v>13.867</c:v>
                </c:pt>
                <c:pt idx="7326">
                  <c:v>13.867</c:v>
                </c:pt>
                <c:pt idx="7327">
                  <c:v>13.207</c:v>
                </c:pt>
                <c:pt idx="7328">
                  <c:v>13.207</c:v>
                </c:pt>
                <c:pt idx="7329">
                  <c:v>13.207</c:v>
                </c:pt>
                <c:pt idx="7330">
                  <c:v>13.867</c:v>
                </c:pt>
                <c:pt idx="7331">
                  <c:v>13.207</c:v>
                </c:pt>
                <c:pt idx="7332">
                  <c:v>13.867</c:v>
                </c:pt>
                <c:pt idx="7333">
                  <c:v>13.207</c:v>
                </c:pt>
                <c:pt idx="7334">
                  <c:v>13.207</c:v>
                </c:pt>
                <c:pt idx="7335">
                  <c:v>12.566</c:v>
                </c:pt>
                <c:pt idx="7336">
                  <c:v>13.207</c:v>
                </c:pt>
                <c:pt idx="7337">
                  <c:v>13.207</c:v>
                </c:pt>
                <c:pt idx="7338">
                  <c:v>13.207</c:v>
                </c:pt>
                <c:pt idx="7339">
                  <c:v>13.207</c:v>
                </c:pt>
                <c:pt idx="7340">
                  <c:v>13.207</c:v>
                </c:pt>
                <c:pt idx="7341">
                  <c:v>13.207</c:v>
                </c:pt>
                <c:pt idx="7342">
                  <c:v>12.566</c:v>
                </c:pt>
                <c:pt idx="7343">
                  <c:v>13.207</c:v>
                </c:pt>
                <c:pt idx="7344">
                  <c:v>13.207</c:v>
                </c:pt>
                <c:pt idx="7345">
                  <c:v>13.867</c:v>
                </c:pt>
                <c:pt idx="7346">
                  <c:v>13.867</c:v>
                </c:pt>
                <c:pt idx="7347">
                  <c:v>13.207</c:v>
                </c:pt>
                <c:pt idx="7348">
                  <c:v>13.207</c:v>
                </c:pt>
                <c:pt idx="7349">
                  <c:v>13.867</c:v>
                </c:pt>
                <c:pt idx="7350">
                  <c:v>13.867</c:v>
                </c:pt>
                <c:pt idx="7351">
                  <c:v>13.867</c:v>
                </c:pt>
                <c:pt idx="7352">
                  <c:v>13.867</c:v>
                </c:pt>
                <c:pt idx="7353">
                  <c:v>13.867</c:v>
                </c:pt>
                <c:pt idx="7354">
                  <c:v>13.867</c:v>
                </c:pt>
                <c:pt idx="7355">
                  <c:v>14.547</c:v>
                </c:pt>
                <c:pt idx="7356">
                  <c:v>13.207</c:v>
                </c:pt>
                <c:pt idx="7357">
                  <c:v>13.207</c:v>
                </c:pt>
                <c:pt idx="7358">
                  <c:v>13.867</c:v>
                </c:pt>
                <c:pt idx="7359">
                  <c:v>13.207</c:v>
                </c:pt>
                <c:pt idx="7360">
                  <c:v>13.207</c:v>
                </c:pt>
                <c:pt idx="7361">
                  <c:v>12.566</c:v>
                </c:pt>
                <c:pt idx="7362">
                  <c:v>13.207</c:v>
                </c:pt>
                <c:pt idx="7363">
                  <c:v>13.207</c:v>
                </c:pt>
                <c:pt idx="7364">
                  <c:v>13.207</c:v>
                </c:pt>
                <c:pt idx="7365">
                  <c:v>13.867</c:v>
                </c:pt>
                <c:pt idx="7366">
                  <c:v>13.207</c:v>
                </c:pt>
                <c:pt idx="7367">
                  <c:v>13.207</c:v>
                </c:pt>
                <c:pt idx="7368">
                  <c:v>12.566</c:v>
                </c:pt>
                <c:pt idx="7369">
                  <c:v>12.566</c:v>
                </c:pt>
                <c:pt idx="7370">
                  <c:v>13.207</c:v>
                </c:pt>
                <c:pt idx="7371">
                  <c:v>13.207</c:v>
                </c:pt>
                <c:pt idx="7372">
                  <c:v>13.867</c:v>
                </c:pt>
                <c:pt idx="7373">
                  <c:v>13.867</c:v>
                </c:pt>
                <c:pt idx="7374">
                  <c:v>13.867</c:v>
                </c:pt>
                <c:pt idx="7375">
                  <c:v>13.207</c:v>
                </c:pt>
                <c:pt idx="7376">
                  <c:v>13.207</c:v>
                </c:pt>
                <c:pt idx="7377">
                  <c:v>13.867</c:v>
                </c:pt>
                <c:pt idx="7378">
                  <c:v>13.867</c:v>
                </c:pt>
                <c:pt idx="7379">
                  <c:v>13.867</c:v>
                </c:pt>
                <c:pt idx="7380">
                  <c:v>13.207</c:v>
                </c:pt>
                <c:pt idx="7381">
                  <c:v>13.207</c:v>
                </c:pt>
                <c:pt idx="7382">
                  <c:v>13.207</c:v>
                </c:pt>
                <c:pt idx="7383">
                  <c:v>13.867</c:v>
                </c:pt>
                <c:pt idx="7384">
                  <c:v>13.867</c:v>
                </c:pt>
                <c:pt idx="7385">
                  <c:v>13.867</c:v>
                </c:pt>
                <c:pt idx="7386">
                  <c:v>13.207</c:v>
                </c:pt>
                <c:pt idx="7387">
                  <c:v>13.207</c:v>
                </c:pt>
                <c:pt idx="7388">
                  <c:v>13.207</c:v>
                </c:pt>
                <c:pt idx="7389">
                  <c:v>13.207</c:v>
                </c:pt>
                <c:pt idx="7390">
                  <c:v>13.207</c:v>
                </c:pt>
                <c:pt idx="7391">
                  <c:v>13.867</c:v>
                </c:pt>
                <c:pt idx="7392">
                  <c:v>13.867</c:v>
                </c:pt>
                <c:pt idx="7393">
                  <c:v>13.867</c:v>
                </c:pt>
                <c:pt idx="7394">
                  <c:v>14.547</c:v>
                </c:pt>
                <c:pt idx="7395">
                  <c:v>15.965</c:v>
                </c:pt>
                <c:pt idx="7396">
                  <c:v>15.246</c:v>
                </c:pt>
                <c:pt idx="7397">
                  <c:v>15.246</c:v>
                </c:pt>
                <c:pt idx="7398">
                  <c:v>14.547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13.207</c:v>
                </c:pt>
                <c:pt idx="7404">
                  <c:v>13.207</c:v>
                </c:pt>
                <c:pt idx="7405">
                  <c:v>13.207</c:v>
                </c:pt>
                <c:pt idx="7406">
                  <c:v>13.867</c:v>
                </c:pt>
                <c:pt idx="7407">
                  <c:v>13.867</c:v>
                </c:pt>
                <c:pt idx="7408">
                  <c:v>13.867</c:v>
                </c:pt>
                <c:pt idx="7409">
                  <c:v>13.867</c:v>
                </c:pt>
                <c:pt idx="7410">
                  <c:v>13.207</c:v>
                </c:pt>
                <c:pt idx="7411">
                  <c:v>13.867</c:v>
                </c:pt>
                <c:pt idx="7412">
                  <c:v>13.207</c:v>
                </c:pt>
                <c:pt idx="7413">
                  <c:v>13.207</c:v>
                </c:pt>
                <c:pt idx="7414">
                  <c:v>13.867</c:v>
                </c:pt>
                <c:pt idx="7415">
                  <c:v>13.207</c:v>
                </c:pt>
                <c:pt idx="7416">
                  <c:v>13.867</c:v>
                </c:pt>
                <c:pt idx="7417">
                  <c:v>13.867</c:v>
                </c:pt>
                <c:pt idx="7418">
                  <c:v>13.867</c:v>
                </c:pt>
                <c:pt idx="7419">
                  <c:v>13.867</c:v>
                </c:pt>
                <c:pt idx="7420">
                  <c:v>15.965</c:v>
                </c:pt>
                <c:pt idx="7421">
                  <c:v>14.547</c:v>
                </c:pt>
                <c:pt idx="7422">
                  <c:v>14.547</c:v>
                </c:pt>
                <c:pt idx="7423">
                  <c:v>14.547</c:v>
                </c:pt>
                <c:pt idx="7424">
                  <c:v>14.547</c:v>
                </c:pt>
                <c:pt idx="7425">
                  <c:v>14.547</c:v>
                </c:pt>
                <c:pt idx="7426">
                  <c:v>14.547</c:v>
                </c:pt>
                <c:pt idx="7427">
                  <c:v>13.867</c:v>
                </c:pt>
                <c:pt idx="7428">
                  <c:v>13.867</c:v>
                </c:pt>
                <c:pt idx="7429">
                  <c:v>14.547</c:v>
                </c:pt>
                <c:pt idx="7430">
                  <c:v>14.547</c:v>
                </c:pt>
                <c:pt idx="7431">
                  <c:v>13.207</c:v>
                </c:pt>
                <c:pt idx="7432">
                  <c:v>13.867</c:v>
                </c:pt>
                <c:pt idx="7433">
                  <c:v>14.547</c:v>
                </c:pt>
                <c:pt idx="7434">
                  <c:v>13.207</c:v>
                </c:pt>
                <c:pt idx="7435">
                  <c:v>13.867</c:v>
                </c:pt>
                <c:pt idx="7436">
                  <c:v>13.867</c:v>
                </c:pt>
                <c:pt idx="7437">
                  <c:v>13.207</c:v>
                </c:pt>
                <c:pt idx="7438">
                  <c:v>13.867</c:v>
                </c:pt>
                <c:pt idx="7439">
                  <c:v>13.867</c:v>
                </c:pt>
                <c:pt idx="7440">
                  <c:v>13.867</c:v>
                </c:pt>
                <c:pt idx="7441">
                  <c:v>13.867</c:v>
                </c:pt>
                <c:pt idx="7442">
                  <c:v>15.246</c:v>
                </c:pt>
                <c:pt idx="7443">
                  <c:v>17.464</c:v>
                </c:pt>
                <c:pt idx="7444">
                  <c:v>14.547</c:v>
                </c:pt>
                <c:pt idx="7445">
                  <c:v>13.867</c:v>
                </c:pt>
                <c:pt idx="7446">
                  <c:v>13.867</c:v>
                </c:pt>
                <c:pt idx="7447">
                  <c:v>13.867</c:v>
                </c:pt>
                <c:pt idx="7448">
                  <c:v>13.867</c:v>
                </c:pt>
                <c:pt idx="7449">
                  <c:v>14.547</c:v>
                </c:pt>
                <c:pt idx="7450">
                  <c:v>13.207</c:v>
                </c:pt>
                <c:pt idx="7451">
                  <c:v>13.867</c:v>
                </c:pt>
                <c:pt idx="7452">
                  <c:v>14.547</c:v>
                </c:pt>
                <c:pt idx="7453">
                  <c:v>13.867</c:v>
                </c:pt>
                <c:pt idx="7454">
                  <c:v>13.207</c:v>
                </c:pt>
                <c:pt idx="7455">
                  <c:v>13.207</c:v>
                </c:pt>
                <c:pt idx="7456">
                  <c:v>13.207</c:v>
                </c:pt>
                <c:pt idx="7457">
                  <c:v>13.207</c:v>
                </c:pt>
                <c:pt idx="7458">
                  <c:v>13.867</c:v>
                </c:pt>
                <c:pt idx="7459">
                  <c:v>13.207</c:v>
                </c:pt>
                <c:pt idx="7460">
                  <c:v>13.207</c:v>
                </c:pt>
                <c:pt idx="7461">
                  <c:v>13.207</c:v>
                </c:pt>
                <c:pt idx="7462">
                  <c:v>13.207</c:v>
                </c:pt>
                <c:pt idx="7463">
                  <c:v>13.207</c:v>
                </c:pt>
                <c:pt idx="7464">
                  <c:v>13.867</c:v>
                </c:pt>
                <c:pt idx="7465">
                  <c:v>14.547</c:v>
                </c:pt>
                <c:pt idx="7466">
                  <c:v>17.464</c:v>
                </c:pt>
                <c:pt idx="7467">
                  <c:v>16.704</c:v>
                </c:pt>
                <c:pt idx="7468">
                  <c:v>15.965</c:v>
                </c:pt>
                <c:pt idx="7469">
                  <c:v>15.965</c:v>
                </c:pt>
                <c:pt idx="7470">
                  <c:v>17.464</c:v>
                </c:pt>
                <c:pt idx="7471">
                  <c:v>15.246</c:v>
                </c:pt>
                <c:pt idx="7472">
                  <c:v>13.867</c:v>
                </c:pt>
                <c:pt idx="7473">
                  <c:v>14.547</c:v>
                </c:pt>
                <c:pt idx="7474">
                  <c:v>13.867</c:v>
                </c:pt>
                <c:pt idx="7475">
                  <c:v>14.547</c:v>
                </c:pt>
                <c:pt idx="7476">
                  <c:v>14.547</c:v>
                </c:pt>
                <c:pt idx="7477">
                  <c:v>13.207</c:v>
                </c:pt>
                <c:pt idx="7478">
                  <c:v>13.867</c:v>
                </c:pt>
                <c:pt idx="7479">
                  <c:v>13.867</c:v>
                </c:pt>
                <c:pt idx="7480">
                  <c:v>13.867</c:v>
                </c:pt>
                <c:pt idx="7481">
                  <c:v>13.867</c:v>
                </c:pt>
                <c:pt idx="7482">
                  <c:v>14.547</c:v>
                </c:pt>
                <c:pt idx="7483">
                  <c:v>13.867</c:v>
                </c:pt>
                <c:pt idx="7484">
                  <c:v>14.547</c:v>
                </c:pt>
                <c:pt idx="7485">
                  <c:v>14.547</c:v>
                </c:pt>
                <c:pt idx="7486">
                  <c:v>14.547</c:v>
                </c:pt>
                <c:pt idx="7487">
                  <c:v>15.965</c:v>
                </c:pt>
                <c:pt idx="7488">
                  <c:v>17.464</c:v>
                </c:pt>
                <c:pt idx="7489">
                  <c:v>14.547</c:v>
                </c:pt>
                <c:pt idx="7490">
                  <c:v>13.867</c:v>
                </c:pt>
                <c:pt idx="7491">
                  <c:v>13.207</c:v>
                </c:pt>
                <c:pt idx="7492">
                  <c:v>13.867</c:v>
                </c:pt>
                <c:pt idx="7493">
                  <c:v>13.867</c:v>
                </c:pt>
                <c:pt idx="7494">
                  <c:v>13.867</c:v>
                </c:pt>
                <c:pt idx="7495">
                  <c:v>13.867</c:v>
                </c:pt>
                <c:pt idx="7496">
                  <c:v>13.867</c:v>
                </c:pt>
                <c:pt idx="7497">
                  <c:v>14.547</c:v>
                </c:pt>
                <c:pt idx="7498">
                  <c:v>13.867</c:v>
                </c:pt>
                <c:pt idx="7499">
                  <c:v>13.207</c:v>
                </c:pt>
                <c:pt idx="7500">
                  <c:v>13.867</c:v>
                </c:pt>
                <c:pt idx="7501">
                  <c:v>14.547</c:v>
                </c:pt>
                <c:pt idx="7502">
                  <c:v>13.867</c:v>
                </c:pt>
                <c:pt idx="7503">
                  <c:v>13.867</c:v>
                </c:pt>
                <c:pt idx="7504">
                  <c:v>13.867</c:v>
                </c:pt>
                <c:pt idx="7505">
                  <c:v>13.867</c:v>
                </c:pt>
                <c:pt idx="7506">
                  <c:v>13.867</c:v>
                </c:pt>
                <c:pt idx="7507">
                  <c:v>13.867</c:v>
                </c:pt>
                <c:pt idx="7508">
                  <c:v>14.547</c:v>
                </c:pt>
                <c:pt idx="7509">
                  <c:v>13.867</c:v>
                </c:pt>
                <c:pt idx="7510">
                  <c:v>13.867</c:v>
                </c:pt>
                <c:pt idx="7511">
                  <c:v>13.867</c:v>
                </c:pt>
                <c:pt idx="7512">
                  <c:v>14.547</c:v>
                </c:pt>
                <c:pt idx="7513">
                  <c:v>13.867</c:v>
                </c:pt>
                <c:pt idx="7514">
                  <c:v>13.867</c:v>
                </c:pt>
                <c:pt idx="7515">
                  <c:v>13.867</c:v>
                </c:pt>
                <c:pt idx="7516">
                  <c:v>13.867</c:v>
                </c:pt>
                <c:pt idx="7517">
                  <c:v>13.867</c:v>
                </c:pt>
                <c:pt idx="7518">
                  <c:v>14.547</c:v>
                </c:pt>
                <c:pt idx="7519">
                  <c:v>13.867</c:v>
                </c:pt>
                <c:pt idx="7520">
                  <c:v>13.867</c:v>
                </c:pt>
                <c:pt idx="7521">
                  <c:v>13.867</c:v>
                </c:pt>
                <c:pt idx="7522">
                  <c:v>13.867</c:v>
                </c:pt>
                <c:pt idx="7523">
                  <c:v>13.867</c:v>
                </c:pt>
                <c:pt idx="7524">
                  <c:v>13.207</c:v>
                </c:pt>
                <c:pt idx="7525">
                  <c:v>14.547</c:v>
                </c:pt>
                <c:pt idx="7526">
                  <c:v>14.547</c:v>
                </c:pt>
                <c:pt idx="7527">
                  <c:v>13.867</c:v>
                </c:pt>
                <c:pt idx="7528">
                  <c:v>14.547</c:v>
                </c:pt>
                <c:pt idx="7529">
                  <c:v>13.867</c:v>
                </c:pt>
                <c:pt idx="7530">
                  <c:v>14.547</c:v>
                </c:pt>
                <c:pt idx="7531">
                  <c:v>13.867</c:v>
                </c:pt>
                <c:pt idx="7532">
                  <c:v>22.452</c:v>
                </c:pt>
                <c:pt idx="7533">
                  <c:v>55.698</c:v>
                </c:pt>
                <c:pt idx="7534">
                  <c:v>71.981</c:v>
                </c:pt>
                <c:pt idx="7535">
                  <c:v>66.704</c:v>
                </c:pt>
                <c:pt idx="7536">
                  <c:v>42.833</c:v>
                </c:pt>
                <c:pt idx="7537">
                  <c:v>33.338</c:v>
                </c:pt>
                <c:pt idx="7538">
                  <c:v>27.954</c:v>
                </c:pt>
                <c:pt idx="7539">
                  <c:v>24.05</c:v>
                </c:pt>
                <c:pt idx="7540">
                  <c:v>21.568</c:v>
                </c:pt>
                <c:pt idx="7541">
                  <c:v>20.705</c:v>
                </c:pt>
                <c:pt idx="7542">
                  <c:v>20.705</c:v>
                </c:pt>
                <c:pt idx="7543">
                  <c:v>21.568</c:v>
                </c:pt>
                <c:pt idx="7544">
                  <c:v>21.568</c:v>
                </c:pt>
                <c:pt idx="7545">
                  <c:v>22.452</c:v>
                </c:pt>
                <c:pt idx="7546">
                  <c:v>22.452</c:v>
                </c:pt>
                <c:pt idx="7547">
                  <c:v>22.452</c:v>
                </c:pt>
                <c:pt idx="7548">
                  <c:v>23.129</c:v>
                </c:pt>
                <c:pt idx="7549">
                  <c:v>21.568</c:v>
                </c:pt>
                <c:pt idx="7550">
                  <c:v>21.568</c:v>
                </c:pt>
                <c:pt idx="7551">
                  <c:v>21.568</c:v>
                </c:pt>
                <c:pt idx="7552">
                  <c:v>21.568</c:v>
                </c:pt>
                <c:pt idx="7553">
                  <c:v>21.568</c:v>
                </c:pt>
                <c:pt idx="7554">
                  <c:v>21.568</c:v>
                </c:pt>
                <c:pt idx="7555">
                  <c:v>20.705</c:v>
                </c:pt>
                <c:pt idx="7556">
                  <c:v>20.705</c:v>
                </c:pt>
                <c:pt idx="7557">
                  <c:v>19.864</c:v>
                </c:pt>
                <c:pt idx="7558">
                  <c:v>21.568</c:v>
                </c:pt>
                <c:pt idx="7559">
                  <c:v>20.705</c:v>
                </c:pt>
                <c:pt idx="7560">
                  <c:v>21.568</c:v>
                </c:pt>
                <c:pt idx="7561">
                  <c:v>21.568</c:v>
                </c:pt>
                <c:pt idx="7562">
                  <c:v>20.705</c:v>
                </c:pt>
                <c:pt idx="7563">
                  <c:v>20.705</c:v>
                </c:pt>
                <c:pt idx="7564">
                  <c:v>20.705</c:v>
                </c:pt>
                <c:pt idx="7565">
                  <c:v>20.705</c:v>
                </c:pt>
                <c:pt idx="7566">
                  <c:v>19.864</c:v>
                </c:pt>
                <c:pt idx="7567">
                  <c:v>19.864</c:v>
                </c:pt>
                <c:pt idx="7568">
                  <c:v>19.864</c:v>
                </c:pt>
                <c:pt idx="7569">
                  <c:v>19.864</c:v>
                </c:pt>
                <c:pt idx="7570">
                  <c:v>20.705</c:v>
                </c:pt>
                <c:pt idx="7571">
                  <c:v>19.864</c:v>
                </c:pt>
                <c:pt idx="7572">
                  <c:v>19.864</c:v>
                </c:pt>
                <c:pt idx="7573">
                  <c:v>20.705</c:v>
                </c:pt>
                <c:pt idx="7574">
                  <c:v>20.705</c:v>
                </c:pt>
                <c:pt idx="7575">
                  <c:v>21.568</c:v>
                </c:pt>
                <c:pt idx="7576">
                  <c:v>21.568</c:v>
                </c:pt>
                <c:pt idx="7577">
                  <c:v>19.864</c:v>
                </c:pt>
                <c:pt idx="7578">
                  <c:v>20.705</c:v>
                </c:pt>
                <c:pt idx="7579">
                  <c:v>20.705</c:v>
                </c:pt>
                <c:pt idx="7580">
                  <c:v>19.864</c:v>
                </c:pt>
                <c:pt idx="7581">
                  <c:v>19.864</c:v>
                </c:pt>
                <c:pt idx="7582">
                  <c:v>19.864</c:v>
                </c:pt>
                <c:pt idx="7583">
                  <c:v>19.864</c:v>
                </c:pt>
                <c:pt idx="7584">
                  <c:v>19.864</c:v>
                </c:pt>
                <c:pt idx="7585">
                  <c:v>19.864</c:v>
                </c:pt>
                <c:pt idx="7586">
                  <c:v>19.864</c:v>
                </c:pt>
                <c:pt idx="7587">
                  <c:v>19.864</c:v>
                </c:pt>
                <c:pt idx="7588">
                  <c:v>20.705</c:v>
                </c:pt>
                <c:pt idx="7589">
                  <c:v>19.043</c:v>
                </c:pt>
                <c:pt idx="7590">
                  <c:v>19.864</c:v>
                </c:pt>
                <c:pt idx="7591">
                  <c:v>19.043</c:v>
                </c:pt>
                <c:pt idx="7592">
                  <c:v>19.864</c:v>
                </c:pt>
                <c:pt idx="7593">
                  <c:v>19.864</c:v>
                </c:pt>
                <c:pt idx="7594">
                  <c:v>19.864</c:v>
                </c:pt>
                <c:pt idx="7595">
                  <c:v>19.864</c:v>
                </c:pt>
                <c:pt idx="7596">
                  <c:v>19.864</c:v>
                </c:pt>
                <c:pt idx="7597">
                  <c:v>20.705</c:v>
                </c:pt>
                <c:pt idx="7598">
                  <c:v>20.705</c:v>
                </c:pt>
                <c:pt idx="7599">
                  <c:v>21.568</c:v>
                </c:pt>
                <c:pt idx="7600">
                  <c:v>20.705</c:v>
                </c:pt>
                <c:pt idx="7601">
                  <c:v>21.568</c:v>
                </c:pt>
                <c:pt idx="7602">
                  <c:v>22.452</c:v>
                </c:pt>
                <c:pt idx="7603">
                  <c:v>22.452</c:v>
                </c:pt>
                <c:pt idx="7604">
                  <c:v>22.452</c:v>
                </c:pt>
                <c:pt idx="7605">
                  <c:v>22.452</c:v>
                </c:pt>
                <c:pt idx="7606">
                  <c:v>22.452</c:v>
                </c:pt>
                <c:pt idx="7607">
                  <c:v>23.129</c:v>
                </c:pt>
                <c:pt idx="7608">
                  <c:v>23.129</c:v>
                </c:pt>
                <c:pt idx="7609">
                  <c:v>24.05</c:v>
                </c:pt>
                <c:pt idx="7610">
                  <c:v>23.129</c:v>
                </c:pt>
                <c:pt idx="7611">
                  <c:v>21.568</c:v>
                </c:pt>
                <c:pt idx="7612">
                  <c:v>20.705</c:v>
                </c:pt>
                <c:pt idx="7613">
                  <c:v>20.705</c:v>
                </c:pt>
                <c:pt idx="7614">
                  <c:v>19.864</c:v>
                </c:pt>
                <c:pt idx="7615">
                  <c:v>19.864</c:v>
                </c:pt>
                <c:pt idx="7616">
                  <c:v>19.043</c:v>
                </c:pt>
                <c:pt idx="7617">
                  <c:v>19.043</c:v>
                </c:pt>
                <c:pt idx="7618">
                  <c:v>20.705</c:v>
                </c:pt>
                <c:pt idx="7619">
                  <c:v>19.864</c:v>
                </c:pt>
                <c:pt idx="7620">
                  <c:v>20.705</c:v>
                </c:pt>
                <c:pt idx="7621">
                  <c:v>20.705</c:v>
                </c:pt>
                <c:pt idx="7622">
                  <c:v>20.705</c:v>
                </c:pt>
                <c:pt idx="7623">
                  <c:v>20.705</c:v>
                </c:pt>
                <c:pt idx="7624">
                  <c:v>21.568</c:v>
                </c:pt>
                <c:pt idx="7625">
                  <c:v>20.705</c:v>
                </c:pt>
                <c:pt idx="7626">
                  <c:v>21.568</c:v>
                </c:pt>
                <c:pt idx="7627">
                  <c:v>21.568</c:v>
                </c:pt>
                <c:pt idx="7628">
                  <c:v>21.568</c:v>
                </c:pt>
                <c:pt idx="7629">
                  <c:v>20.705</c:v>
                </c:pt>
                <c:pt idx="7630">
                  <c:v>20.705</c:v>
                </c:pt>
                <c:pt idx="7631">
                  <c:v>20.705</c:v>
                </c:pt>
                <c:pt idx="7632">
                  <c:v>20.705</c:v>
                </c:pt>
                <c:pt idx="7633">
                  <c:v>19.864</c:v>
                </c:pt>
                <c:pt idx="7634">
                  <c:v>19.864</c:v>
                </c:pt>
                <c:pt idx="7635">
                  <c:v>21.568</c:v>
                </c:pt>
                <c:pt idx="7636">
                  <c:v>20.705</c:v>
                </c:pt>
                <c:pt idx="7637">
                  <c:v>20.705</c:v>
                </c:pt>
                <c:pt idx="7638">
                  <c:v>21.568</c:v>
                </c:pt>
                <c:pt idx="7639">
                  <c:v>21.568</c:v>
                </c:pt>
                <c:pt idx="7640">
                  <c:v>20.705</c:v>
                </c:pt>
                <c:pt idx="7641">
                  <c:v>21.568</c:v>
                </c:pt>
                <c:pt idx="7642">
                  <c:v>21.568</c:v>
                </c:pt>
                <c:pt idx="7643">
                  <c:v>21.568</c:v>
                </c:pt>
                <c:pt idx="7644">
                  <c:v>20.705</c:v>
                </c:pt>
                <c:pt idx="7645">
                  <c:v>20.705</c:v>
                </c:pt>
                <c:pt idx="7646">
                  <c:v>20.705</c:v>
                </c:pt>
                <c:pt idx="7647">
                  <c:v>19.864</c:v>
                </c:pt>
                <c:pt idx="7648">
                  <c:v>19.864</c:v>
                </c:pt>
                <c:pt idx="7649">
                  <c:v>20.705</c:v>
                </c:pt>
                <c:pt idx="7650">
                  <c:v>19.864</c:v>
                </c:pt>
                <c:pt idx="7651">
                  <c:v>19.864</c:v>
                </c:pt>
                <c:pt idx="7652">
                  <c:v>19.043</c:v>
                </c:pt>
                <c:pt idx="7653">
                  <c:v>19.864</c:v>
                </c:pt>
                <c:pt idx="7654">
                  <c:v>19.864</c:v>
                </c:pt>
                <c:pt idx="7655">
                  <c:v>19.864</c:v>
                </c:pt>
                <c:pt idx="7656">
                  <c:v>19.864</c:v>
                </c:pt>
                <c:pt idx="7657">
                  <c:v>20.705</c:v>
                </c:pt>
                <c:pt idx="7658">
                  <c:v>19.864</c:v>
                </c:pt>
                <c:pt idx="7659">
                  <c:v>19.864</c:v>
                </c:pt>
                <c:pt idx="7660">
                  <c:v>19.864</c:v>
                </c:pt>
                <c:pt idx="7661">
                  <c:v>20.705</c:v>
                </c:pt>
                <c:pt idx="7662">
                  <c:v>20.705</c:v>
                </c:pt>
                <c:pt idx="7663">
                  <c:v>21.568</c:v>
                </c:pt>
                <c:pt idx="7664">
                  <c:v>20.705</c:v>
                </c:pt>
                <c:pt idx="7665">
                  <c:v>21.568</c:v>
                </c:pt>
                <c:pt idx="7666">
                  <c:v>20.705</c:v>
                </c:pt>
                <c:pt idx="7667">
                  <c:v>20.705</c:v>
                </c:pt>
                <c:pt idx="7668">
                  <c:v>20.705</c:v>
                </c:pt>
                <c:pt idx="7669">
                  <c:v>21.568</c:v>
                </c:pt>
                <c:pt idx="7670">
                  <c:v>20.705</c:v>
                </c:pt>
                <c:pt idx="7671">
                  <c:v>20.705</c:v>
                </c:pt>
                <c:pt idx="7672">
                  <c:v>20.705</c:v>
                </c:pt>
                <c:pt idx="7673">
                  <c:v>20.705</c:v>
                </c:pt>
                <c:pt idx="7674">
                  <c:v>20.705</c:v>
                </c:pt>
                <c:pt idx="7675">
                  <c:v>20.705</c:v>
                </c:pt>
                <c:pt idx="7676">
                  <c:v>21.568</c:v>
                </c:pt>
                <c:pt idx="7677">
                  <c:v>21.568</c:v>
                </c:pt>
                <c:pt idx="7678">
                  <c:v>21.568</c:v>
                </c:pt>
                <c:pt idx="7679">
                  <c:v>21.568</c:v>
                </c:pt>
                <c:pt idx="7680">
                  <c:v>20.705</c:v>
                </c:pt>
                <c:pt idx="7681">
                  <c:v>20.705</c:v>
                </c:pt>
                <c:pt idx="7682">
                  <c:v>19.864</c:v>
                </c:pt>
                <c:pt idx="7683">
                  <c:v>20.705</c:v>
                </c:pt>
                <c:pt idx="7684">
                  <c:v>20.705</c:v>
                </c:pt>
                <c:pt idx="7685">
                  <c:v>19.864</c:v>
                </c:pt>
                <c:pt idx="7686">
                  <c:v>19.864</c:v>
                </c:pt>
                <c:pt idx="7687">
                  <c:v>20.705</c:v>
                </c:pt>
                <c:pt idx="7688">
                  <c:v>20.705</c:v>
                </c:pt>
                <c:pt idx="7689">
                  <c:v>21.568</c:v>
                </c:pt>
                <c:pt idx="7690">
                  <c:v>21.568</c:v>
                </c:pt>
                <c:pt idx="7691">
                  <c:v>20.705</c:v>
                </c:pt>
                <c:pt idx="7692">
                  <c:v>20.705</c:v>
                </c:pt>
                <c:pt idx="7693">
                  <c:v>21.568</c:v>
                </c:pt>
                <c:pt idx="7694">
                  <c:v>21.568</c:v>
                </c:pt>
                <c:pt idx="7695">
                  <c:v>21.568</c:v>
                </c:pt>
                <c:pt idx="7696">
                  <c:v>20.705</c:v>
                </c:pt>
                <c:pt idx="7697">
                  <c:v>19.864</c:v>
                </c:pt>
                <c:pt idx="7698">
                  <c:v>19.864</c:v>
                </c:pt>
                <c:pt idx="7699">
                  <c:v>19.864</c:v>
                </c:pt>
                <c:pt idx="7700">
                  <c:v>19.864</c:v>
                </c:pt>
                <c:pt idx="7701">
                  <c:v>20.705</c:v>
                </c:pt>
                <c:pt idx="7702">
                  <c:v>21.568</c:v>
                </c:pt>
                <c:pt idx="7703">
                  <c:v>21.568</c:v>
                </c:pt>
                <c:pt idx="7704">
                  <c:v>21.568</c:v>
                </c:pt>
                <c:pt idx="7705">
                  <c:v>21.568</c:v>
                </c:pt>
                <c:pt idx="7706">
                  <c:v>21.568</c:v>
                </c:pt>
                <c:pt idx="7707">
                  <c:v>20.705</c:v>
                </c:pt>
                <c:pt idx="7708">
                  <c:v>20.705</c:v>
                </c:pt>
                <c:pt idx="7709">
                  <c:v>19.864</c:v>
                </c:pt>
                <c:pt idx="7710">
                  <c:v>19.864</c:v>
                </c:pt>
                <c:pt idx="7711">
                  <c:v>19.043</c:v>
                </c:pt>
                <c:pt idx="7712">
                  <c:v>19.043</c:v>
                </c:pt>
                <c:pt idx="7713">
                  <c:v>18.243</c:v>
                </c:pt>
                <c:pt idx="7714">
                  <c:v>19.043</c:v>
                </c:pt>
                <c:pt idx="7715">
                  <c:v>18.243</c:v>
                </c:pt>
                <c:pt idx="7716">
                  <c:v>19.043</c:v>
                </c:pt>
                <c:pt idx="7717">
                  <c:v>19.043</c:v>
                </c:pt>
                <c:pt idx="7718">
                  <c:v>21.568</c:v>
                </c:pt>
                <c:pt idx="7719">
                  <c:v>20.705</c:v>
                </c:pt>
                <c:pt idx="7720">
                  <c:v>19.043</c:v>
                </c:pt>
                <c:pt idx="7721">
                  <c:v>19.043</c:v>
                </c:pt>
                <c:pt idx="7722">
                  <c:v>19.043</c:v>
                </c:pt>
                <c:pt idx="7723">
                  <c:v>19.043</c:v>
                </c:pt>
                <c:pt idx="7724">
                  <c:v>18.243</c:v>
                </c:pt>
                <c:pt idx="7725">
                  <c:v>19.043</c:v>
                </c:pt>
                <c:pt idx="7726">
                  <c:v>18.243</c:v>
                </c:pt>
                <c:pt idx="7727">
                  <c:v>18.243</c:v>
                </c:pt>
                <c:pt idx="7728">
                  <c:v>18.243</c:v>
                </c:pt>
                <c:pt idx="7729">
                  <c:v>18.243</c:v>
                </c:pt>
                <c:pt idx="7730">
                  <c:v>18.243</c:v>
                </c:pt>
                <c:pt idx="7731">
                  <c:v>19.043</c:v>
                </c:pt>
                <c:pt idx="7732">
                  <c:v>19.043</c:v>
                </c:pt>
                <c:pt idx="7733">
                  <c:v>19.043</c:v>
                </c:pt>
                <c:pt idx="7734">
                  <c:v>36.845</c:v>
                </c:pt>
                <c:pt idx="7735">
                  <c:v>27.954</c:v>
                </c:pt>
                <c:pt idx="7736">
                  <c:v>23.129</c:v>
                </c:pt>
                <c:pt idx="7737">
                  <c:v>20.705</c:v>
                </c:pt>
                <c:pt idx="7738">
                  <c:v>19.043</c:v>
                </c:pt>
                <c:pt idx="7739">
                  <c:v>19.043</c:v>
                </c:pt>
                <c:pt idx="7740">
                  <c:v>19.043</c:v>
                </c:pt>
                <c:pt idx="7741">
                  <c:v>19.864</c:v>
                </c:pt>
                <c:pt idx="7742">
                  <c:v>19.864</c:v>
                </c:pt>
                <c:pt idx="7743">
                  <c:v>19.864</c:v>
                </c:pt>
                <c:pt idx="7744">
                  <c:v>19.864</c:v>
                </c:pt>
                <c:pt idx="7745">
                  <c:v>19.864</c:v>
                </c:pt>
                <c:pt idx="7746">
                  <c:v>20.705</c:v>
                </c:pt>
                <c:pt idx="7747">
                  <c:v>21.568</c:v>
                </c:pt>
                <c:pt idx="7748">
                  <c:v>20.705</c:v>
                </c:pt>
                <c:pt idx="7749">
                  <c:v>20.705</c:v>
                </c:pt>
                <c:pt idx="7750">
                  <c:v>30.039</c:v>
                </c:pt>
                <c:pt idx="7751">
                  <c:v>31.116</c:v>
                </c:pt>
                <c:pt idx="7752">
                  <c:v>30.039</c:v>
                </c:pt>
                <c:pt idx="7753">
                  <c:v>35.652</c:v>
                </c:pt>
                <c:pt idx="7754">
                  <c:v>32.216</c:v>
                </c:pt>
                <c:pt idx="7755">
                  <c:v>32.216</c:v>
                </c:pt>
                <c:pt idx="7756">
                  <c:v>24.993</c:v>
                </c:pt>
                <c:pt idx="7757">
                  <c:v>24.05</c:v>
                </c:pt>
                <c:pt idx="7758">
                  <c:v>31.116</c:v>
                </c:pt>
                <c:pt idx="7759">
                  <c:v>25.958</c:v>
                </c:pt>
                <c:pt idx="7760">
                  <c:v>23.129</c:v>
                </c:pt>
                <c:pt idx="7761">
                  <c:v>22.452</c:v>
                </c:pt>
                <c:pt idx="7762">
                  <c:v>22.452</c:v>
                </c:pt>
                <c:pt idx="7763">
                  <c:v>21.568</c:v>
                </c:pt>
                <c:pt idx="7764">
                  <c:v>20.705</c:v>
                </c:pt>
                <c:pt idx="7765">
                  <c:v>21.568</c:v>
                </c:pt>
                <c:pt idx="7766">
                  <c:v>21.568</c:v>
                </c:pt>
                <c:pt idx="7767">
                  <c:v>25.958</c:v>
                </c:pt>
                <c:pt idx="7768">
                  <c:v>38.06</c:v>
                </c:pt>
                <c:pt idx="7769">
                  <c:v>31.116</c:v>
                </c:pt>
                <c:pt idx="7770">
                  <c:v>30.039</c:v>
                </c:pt>
                <c:pt idx="7771">
                  <c:v>24.993</c:v>
                </c:pt>
                <c:pt idx="7772">
                  <c:v>21.568</c:v>
                </c:pt>
                <c:pt idx="7773">
                  <c:v>19.864</c:v>
                </c:pt>
                <c:pt idx="7774">
                  <c:v>19.864</c:v>
                </c:pt>
                <c:pt idx="7775">
                  <c:v>24.05</c:v>
                </c:pt>
                <c:pt idx="7776">
                  <c:v>23.129</c:v>
                </c:pt>
                <c:pt idx="7777">
                  <c:v>20.705</c:v>
                </c:pt>
                <c:pt idx="7778">
                  <c:v>20.705</c:v>
                </c:pt>
                <c:pt idx="7779">
                  <c:v>20.705</c:v>
                </c:pt>
                <c:pt idx="7780">
                  <c:v>20.705</c:v>
                </c:pt>
                <c:pt idx="7781">
                  <c:v>21.568</c:v>
                </c:pt>
                <c:pt idx="7782">
                  <c:v>20.705</c:v>
                </c:pt>
                <c:pt idx="7783">
                  <c:v>20.705</c:v>
                </c:pt>
                <c:pt idx="7784">
                  <c:v>21.568</c:v>
                </c:pt>
                <c:pt idx="7785">
                  <c:v>20.705</c:v>
                </c:pt>
                <c:pt idx="7786">
                  <c:v>19.864</c:v>
                </c:pt>
                <c:pt idx="7787">
                  <c:v>19.864</c:v>
                </c:pt>
                <c:pt idx="7788">
                  <c:v>20.705</c:v>
                </c:pt>
                <c:pt idx="7789">
                  <c:v>19.864</c:v>
                </c:pt>
                <c:pt idx="7790">
                  <c:v>20.705</c:v>
                </c:pt>
                <c:pt idx="7791">
                  <c:v>19.864</c:v>
                </c:pt>
                <c:pt idx="7792">
                  <c:v>19.864</c:v>
                </c:pt>
                <c:pt idx="7793">
                  <c:v>20.705</c:v>
                </c:pt>
                <c:pt idx="7794">
                  <c:v>21.568</c:v>
                </c:pt>
                <c:pt idx="7795">
                  <c:v>20.705</c:v>
                </c:pt>
                <c:pt idx="7796">
                  <c:v>20.705</c:v>
                </c:pt>
                <c:pt idx="7797">
                  <c:v>19.864</c:v>
                </c:pt>
                <c:pt idx="7798">
                  <c:v>20.705</c:v>
                </c:pt>
                <c:pt idx="7799">
                  <c:v>19.864</c:v>
                </c:pt>
                <c:pt idx="7800">
                  <c:v>20.705</c:v>
                </c:pt>
                <c:pt idx="7801">
                  <c:v>20.705</c:v>
                </c:pt>
                <c:pt idx="7802">
                  <c:v>19.864</c:v>
                </c:pt>
                <c:pt idx="7803">
                  <c:v>19.864</c:v>
                </c:pt>
                <c:pt idx="7804">
                  <c:v>20.705</c:v>
                </c:pt>
                <c:pt idx="7805">
                  <c:v>20.705</c:v>
                </c:pt>
                <c:pt idx="7806">
                  <c:v>19.864</c:v>
                </c:pt>
                <c:pt idx="7807">
                  <c:v>28.986</c:v>
                </c:pt>
                <c:pt idx="7808">
                  <c:v>35.652</c:v>
                </c:pt>
                <c:pt idx="7809">
                  <c:v>27.954</c:v>
                </c:pt>
                <c:pt idx="7810">
                  <c:v>23.129</c:v>
                </c:pt>
                <c:pt idx="7811">
                  <c:v>22.452</c:v>
                </c:pt>
                <c:pt idx="7812">
                  <c:v>21.568</c:v>
                </c:pt>
                <c:pt idx="7813">
                  <c:v>20.705</c:v>
                </c:pt>
                <c:pt idx="7814">
                  <c:v>19.864</c:v>
                </c:pt>
                <c:pt idx="7815">
                  <c:v>19.864</c:v>
                </c:pt>
                <c:pt idx="7816">
                  <c:v>19.864</c:v>
                </c:pt>
                <c:pt idx="7817">
                  <c:v>24.05</c:v>
                </c:pt>
                <c:pt idx="7818">
                  <c:v>26.945</c:v>
                </c:pt>
                <c:pt idx="7819">
                  <c:v>30.039</c:v>
                </c:pt>
                <c:pt idx="7820">
                  <c:v>73.794</c:v>
                </c:pt>
                <c:pt idx="7821">
                  <c:v>91.349</c:v>
                </c:pt>
                <c:pt idx="7822">
                  <c:v>99.334</c:v>
                </c:pt>
                <c:pt idx="7823">
                  <c:v>77.502</c:v>
                </c:pt>
                <c:pt idx="7824">
                  <c:v>52.663</c:v>
                </c:pt>
                <c:pt idx="7825">
                  <c:v>45.518</c:v>
                </c:pt>
                <c:pt idx="7826">
                  <c:v>54.168</c:v>
                </c:pt>
                <c:pt idx="7827">
                  <c:v>39.3</c:v>
                </c:pt>
                <c:pt idx="7828">
                  <c:v>34.483</c:v>
                </c:pt>
                <c:pt idx="7829">
                  <c:v>38.06</c:v>
                </c:pt>
                <c:pt idx="7830">
                  <c:v>57.254</c:v>
                </c:pt>
                <c:pt idx="7831">
                  <c:v>44.163</c:v>
                </c:pt>
                <c:pt idx="7832">
                  <c:v>33.338</c:v>
                </c:pt>
                <c:pt idx="7833">
                  <c:v>28.986</c:v>
                </c:pt>
                <c:pt idx="7834">
                  <c:v>26.945</c:v>
                </c:pt>
                <c:pt idx="7835">
                  <c:v>26.945</c:v>
                </c:pt>
                <c:pt idx="7836">
                  <c:v>27.954</c:v>
                </c:pt>
                <c:pt idx="7837">
                  <c:v>28.986</c:v>
                </c:pt>
                <c:pt idx="7838">
                  <c:v>26.945</c:v>
                </c:pt>
                <c:pt idx="7839">
                  <c:v>25.958</c:v>
                </c:pt>
                <c:pt idx="7840">
                  <c:v>24.993</c:v>
                </c:pt>
                <c:pt idx="7841">
                  <c:v>23.129</c:v>
                </c:pt>
                <c:pt idx="7842">
                  <c:v>23.129</c:v>
                </c:pt>
                <c:pt idx="7843">
                  <c:v>21.568</c:v>
                </c:pt>
                <c:pt idx="7844">
                  <c:v>20.705</c:v>
                </c:pt>
                <c:pt idx="7845">
                  <c:v>20.705</c:v>
                </c:pt>
                <c:pt idx="7846">
                  <c:v>19.864</c:v>
                </c:pt>
                <c:pt idx="7847">
                  <c:v>19.864</c:v>
                </c:pt>
                <c:pt idx="7848">
                  <c:v>19.864</c:v>
                </c:pt>
                <c:pt idx="7849">
                  <c:v>19.864</c:v>
                </c:pt>
                <c:pt idx="7850">
                  <c:v>20.705</c:v>
                </c:pt>
                <c:pt idx="7851">
                  <c:v>19.864</c:v>
                </c:pt>
                <c:pt idx="7852">
                  <c:v>19.864</c:v>
                </c:pt>
                <c:pt idx="7853">
                  <c:v>19.864</c:v>
                </c:pt>
                <c:pt idx="7854">
                  <c:v>19.043</c:v>
                </c:pt>
                <c:pt idx="7855">
                  <c:v>19.864</c:v>
                </c:pt>
                <c:pt idx="7856">
                  <c:v>19.864</c:v>
                </c:pt>
                <c:pt idx="7857">
                  <c:v>19.864</c:v>
                </c:pt>
                <c:pt idx="7858">
                  <c:v>19.043</c:v>
                </c:pt>
                <c:pt idx="7859">
                  <c:v>19.864</c:v>
                </c:pt>
                <c:pt idx="7860">
                  <c:v>19.864</c:v>
                </c:pt>
                <c:pt idx="7861">
                  <c:v>19.864</c:v>
                </c:pt>
                <c:pt idx="7862">
                  <c:v>19.864</c:v>
                </c:pt>
                <c:pt idx="7863">
                  <c:v>19.864</c:v>
                </c:pt>
                <c:pt idx="7864">
                  <c:v>19.043</c:v>
                </c:pt>
                <c:pt idx="7865">
                  <c:v>18.243</c:v>
                </c:pt>
                <c:pt idx="7866">
                  <c:v>19.043</c:v>
                </c:pt>
                <c:pt idx="7867">
                  <c:v>18.243</c:v>
                </c:pt>
                <c:pt idx="7868">
                  <c:v>18.243</c:v>
                </c:pt>
                <c:pt idx="7869">
                  <c:v>18.243</c:v>
                </c:pt>
                <c:pt idx="7870">
                  <c:v>18.243</c:v>
                </c:pt>
                <c:pt idx="7871">
                  <c:v>18.243</c:v>
                </c:pt>
                <c:pt idx="7872">
                  <c:v>19.043</c:v>
                </c:pt>
                <c:pt idx="7873">
                  <c:v>18.243</c:v>
                </c:pt>
                <c:pt idx="7874">
                  <c:v>18.243</c:v>
                </c:pt>
                <c:pt idx="7875">
                  <c:v>18.243</c:v>
                </c:pt>
                <c:pt idx="7876">
                  <c:v>18.243</c:v>
                </c:pt>
                <c:pt idx="7877">
                  <c:v>18.243</c:v>
                </c:pt>
                <c:pt idx="7878">
                  <c:v>18.243</c:v>
                </c:pt>
                <c:pt idx="7879">
                  <c:v>17.464</c:v>
                </c:pt>
                <c:pt idx="7880">
                  <c:v>17.464</c:v>
                </c:pt>
                <c:pt idx="7881">
                  <c:v>19.043</c:v>
                </c:pt>
                <c:pt idx="7882">
                  <c:v>19.043</c:v>
                </c:pt>
                <c:pt idx="7883">
                  <c:v>19.043</c:v>
                </c:pt>
                <c:pt idx="7884">
                  <c:v>19.043</c:v>
                </c:pt>
                <c:pt idx="7885">
                  <c:v>18.243</c:v>
                </c:pt>
                <c:pt idx="7886">
                  <c:v>18.243</c:v>
                </c:pt>
                <c:pt idx="7887">
                  <c:v>18.243</c:v>
                </c:pt>
                <c:pt idx="7888">
                  <c:v>17.464</c:v>
                </c:pt>
                <c:pt idx="7889">
                  <c:v>18.243</c:v>
                </c:pt>
                <c:pt idx="7890">
                  <c:v>19.043</c:v>
                </c:pt>
                <c:pt idx="7891">
                  <c:v>18.243</c:v>
                </c:pt>
                <c:pt idx="7892">
                  <c:v>18.243</c:v>
                </c:pt>
                <c:pt idx="7893">
                  <c:v>17.464</c:v>
                </c:pt>
                <c:pt idx="7894">
                  <c:v>17.464</c:v>
                </c:pt>
                <c:pt idx="7895">
                  <c:v>17.464</c:v>
                </c:pt>
                <c:pt idx="7896">
                  <c:v>17.464</c:v>
                </c:pt>
                <c:pt idx="7897">
                  <c:v>17.464</c:v>
                </c:pt>
                <c:pt idx="7898">
                  <c:v>18.243</c:v>
                </c:pt>
                <c:pt idx="7899">
                  <c:v>18.243</c:v>
                </c:pt>
                <c:pt idx="7900">
                  <c:v>18.243</c:v>
                </c:pt>
                <c:pt idx="7901">
                  <c:v>18.243</c:v>
                </c:pt>
                <c:pt idx="7902">
                  <c:v>17.464</c:v>
                </c:pt>
                <c:pt idx="7903">
                  <c:v>17.464</c:v>
                </c:pt>
                <c:pt idx="7904">
                  <c:v>17.464</c:v>
                </c:pt>
                <c:pt idx="7905">
                  <c:v>17.464</c:v>
                </c:pt>
                <c:pt idx="7906">
                  <c:v>17.464</c:v>
                </c:pt>
                <c:pt idx="7907">
                  <c:v>17.464</c:v>
                </c:pt>
                <c:pt idx="7908">
                  <c:v>17.464</c:v>
                </c:pt>
                <c:pt idx="7909">
                  <c:v>17.464</c:v>
                </c:pt>
                <c:pt idx="7910">
                  <c:v>18.243</c:v>
                </c:pt>
                <c:pt idx="7911">
                  <c:v>17.464</c:v>
                </c:pt>
                <c:pt idx="7912">
                  <c:v>17.464</c:v>
                </c:pt>
                <c:pt idx="7913">
                  <c:v>17.464</c:v>
                </c:pt>
                <c:pt idx="7914">
                  <c:v>17.464</c:v>
                </c:pt>
                <c:pt idx="7915">
                  <c:v>17.464</c:v>
                </c:pt>
                <c:pt idx="7916">
                  <c:v>19.043</c:v>
                </c:pt>
                <c:pt idx="7917">
                  <c:v>18.243</c:v>
                </c:pt>
                <c:pt idx="7918">
                  <c:v>18.243</c:v>
                </c:pt>
                <c:pt idx="7919">
                  <c:v>17.464</c:v>
                </c:pt>
                <c:pt idx="7920">
                  <c:v>17.464</c:v>
                </c:pt>
                <c:pt idx="7921">
                  <c:v>18.243</c:v>
                </c:pt>
                <c:pt idx="7922">
                  <c:v>18.243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18.243</c:v>
                </c:pt>
                <c:pt idx="7927">
                  <c:v>17.464</c:v>
                </c:pt>
                <c:pt idx="7928">
                  <c:v>16.704</c:v>
                </c:pt>
                <c:pt idx="7929">
                  <c:v>16.704</c:v>
                </c:pt>
                <c:pt idx="7930">
                  <c:v>17.464</c:v>
                </c:pt>
                <c:pt idx="7931">
                  <c:v>16.704</c:v>
                </c:pt>
                <c:pt idx="7932">
                  <c:v>16.704</c:v>
                </c:pt>
                <c:pt idx="7933">
                  <c:v>16.704</c:v>
                </c:pt>
                <c:pt idx="7934">
                  <c:v>16.704</c:v>
                </c:pt>
                <c:pt idx="7935">
                  <c:v>15.965</c:v>
                </c:pt>
                <c:pt idx="7936">
                  <c:v>16.704</c:v>
                </c:pt>
                <c:pt idx="7937">
                  <c:v>16.704</c:v>
                </c:pt>
                <c:pt idx="7938">
                  <c:v>17.464</c:v>
                </c:pt>
                <c:pt idx="7939">
                  <c:v>17.464</c:v>
                </c:pt>
                <c:pt idx="7940">
                  <c:v>18.243</c:v>
                </c:pt>
                <c:pt idx="7941">
                  <c:v>17.464</c:v>
                </c:pt>
                <c:pt idx="7942">
                  <c:v>17.464</c:v>
                </c:pt>
                <c:pt idx="7943">
                  <c:v>16.704</c:v>
                </c:pt>
                <c:pt idx="7944">
                  <c:v>16.704</c:v>
                </c:pt>
                <c:pt idx="7945">
                  <c:v>17.464</c:v>
                </c:pt>
                <c:pt idx="7946">
                  <c:v>18.243</c:v>
                </c:pt>
                <c:pt idx="7947">
                  <c:v>17.464</c:v>
                </c:pt>
                <c:pt idx="7948">
                  <c:v>17.464</c:v>
                </c:pt>
                <c:pt idx="7949">
                  <c:v>17.464</c:v>
                </c:pt>
                <c:pt idx="7950">
                  <c:v>18.243</c:v>
                </c:pt>
                <c:pt idx="7951">
                  <c:v>17.464</c:v>
                </c:pt>
                <c:pt idx="7952">
                  <c:v>18.243</c:v>
                </c:pt>
                <c:pt idx="7953">
                  <c:v>18.243</c:v>
                </c:pt>
                <c:pt idx="7954">
                  <c:v>18.243</c:v>
                </c:pt>
                <c:pt idx="7955">
                  <c:v>18.243</c:v>
                </c:pt>
                <c:pt idx="7956">
                  <c:v>17.464</c:v>
                </c:pt>
                <c:pt idx="7957">
                  <c:v>17.464</c:v>
                </c:pt>
                <c:pt idx="7958">
                  <c:v>17.464</c:v>
                </c:pt>
                <c:pt idx="7959">
                  <c:v>18.243</c:v>
                </c:pt>
                <c:pt idx="7960">
                  <c:v>18.243</c:v>
                </c:pt>
                <c:pt idx="7961">
                  <c:v>17.464</c:v>
                </c:pt>
                <c:pt idx="7962">
                  <c:v>17.464</c:v>
                </c:pt>
                <c:pt idx="7963">
                  <c:v>17.464</c:v>
                </c:pt>
                <c:pt idx="7964">
                  <c:v>16.704</c:v>
                </c:pt>
                <c:pt idx="7965">
                  <c:v>16.704</c:v>
                </c:pt>
                <c:pt idx="7966">
                  <c:v>16.704</c:v>
                </c:pt>
                <c:pt idx="7967">
                  <c:v>15.246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11.944</c:v>
                </c:pt>
                <c:pt idx="7972">
                  <c:v>11.944</c:v>
                </c:pt>
                <c:pt idx="7973">
                  <c:v>12.566</c:v>
                </c:pt>
                <c:pt idx="7974">
                  <c:v>11.944</c:v>
                </c:pt>
                <c:pt idx="7975">
                  <c:v>11.944</c:v>
                </c:pt>
                <c:pt idx="7976">
                  <c:v>11.944</c:v>
                </c:pt>
                <c:pt idx="7977">
                  <c:v>11.944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12.566</c:v>
                </c:pt>
                <c:pt idx="7982">
                  <c:v>12.566</c:v>
                </c:pt>
                <c:pt idx="7983">
                  <c:v>11.944</c:v>
                </c:pt>
                <c:pt idx="7984">
                  <c:v>12.566</c:v>
                </c:pt>
                <c:pt idx="7985">
                  <c:v>12.566</c:v>
                </c:pt>
                <c:pt idx="7986">
                  <c:v>12.566</c:v>
                </c:pt>
                <c:pt idx="7987">
                  <c:v>11.944</c:v>
                </c:pt>
                <c:pt idx="7988">
                  <c:v>11.944</c:v>
                </c:pt>
                <c:pt idx="7989">
                  <c:v>12.566</c:v>
                </c:pt>
                <c:pt idx="7990">
                  <c:v>11.944</c:v>
                </c:pt>
                <c:pt idx="7991">
                  <c:v>11.944</c:v>
                </c:pt>
                <c:pt idx="7992">
                  <c:v>11.944</c:v>
                </c:pt>
                <c:pt idx="7993">
                  <c:v>11.341</c:v>
                </c:pt>
                <c:pt idx="7994">
                  <c:v>12.566</c:v>
                </c:pt>
                <c:pt idx="7995">
                  <c:v>11.944</c:v>
                </c:pt>
                <c:pt idx="7996">
                  <c:v>11.944</c:v>
                </c:pt>
                <c:pt idx="7997">
                  <c:v>14.547</c:v>
                </c:pt>
                <c:pt idx="7998">
                  <c:v>13.207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12.566</c:v>
                </c:pt>
                <c:pt idx="8003">
                  <c:v>12.566</c:v>
                </c:pt>
                <c:pt idx="8004">
                  <c:v>12.566</c:v>
                </c:pt>
                <c:pt idx="8005">
                  <c:v>12.566</c:v>
                </c:pt>
                <c:pt idx="8006">
                  <c:v>12.566</c:v>
                </c:pt>
                <c:pt idx="8007">
                  <c:v>13.207</c:v>
                </c:pt>
                <c:pt idx="8008">
                  <c:v>20.705</c:v>
                </c:pt>
                <c:pt idx="8009">
                  <c:v>16.704</c:v>
                </c:pt>
                <c:pt idx="8010">
                  <c:v>13.867</c:v>
                </c:pt>
                <c:pt idx="8011">
                  <c:v>12.566</c:v>
                </c:pt>
                <c:pt idx="8012">
                  <c:v>19.043</c:v>
                </c:pt>
                <c:pt idx="8013">
                  <c:v>22.452</c:v>
                </c:pt>
                <c:pt idx="8014">
                  <c:v>15.246</c:v>
                </c:pt>
                <c:pt idx="8015">
                  <c:v>13.207</c:v>
                </c:pt>
                <c:pt idx="8016">
                  <c:v>15.965</c:v>
                </c:pt>
                <c:pt idx="8017">
                  <c:v>25.958</c:v>
                </c:pt>
                <c:pt idx="8018">
                  <c:v>19.043</c:v>
                </c:pt>
                <c:pt idx="8019">
                  <c:v>13.867</c:v>
                </c:pt>
                <c:pt idx="8020">
                  <c:v>12.566</c:v>
                </c:pt>
                <c:pt idx="8021">
                  <c:v>12.566</c:v>
                </c:pt>
                <c:pt idx="8022">
                  <c:v>12.566</c:v>
                </c:pt>
                <c:pt idx="8023">
                  <c:v>12.566</c:v>
                </c:pt>
                <c:pt idx="8024">
                  <c:v>13.867</c:v>
                </c:pt>
                <c:pt idx="8025">
                  <c:v>13.207</c:v>
                </c:pt>
                <c:pt idx="8026">
                  <c:v>12.566</c:v>
                </c:pt>
                <c:pt idx="8027">
                  <c:v>12.566</c:v>
                </c:pt>
                <c:pt idx="8028">
                  <c:v>35.652</c:v>
                </c:pt>
                <c:pt idx="8029">
                  <c:v>22.452</c:v>
                </c:pt>
                <c:pt idx="8030">
                  <c:v>13.207</c:v>
                </c:pt>
                <c:pt idx="8031">
                  <c:v>11.944</c:v>
                </c:pt>
                <c:pt idx="8032">
                  <c:v>12.566</c:v>
                </c:pt>
                <c:pt idx="8033">
                  <c:v>12.566</c:v>
                </c:pt>
                <c:pt idx="8034">
                  <c:v>11.944</c:v>
                </c:pt>
                <c:pt idx="8035">
                  <c:v>12.566</c:v>
                </c:pt>
                <c:pt idx="8036">
                  <c:v>13.207</c:v>
                </c:pt>
                <c:pt idx="8037">
                  <c:v>12.566</c:v>
                </c:pt>
                <c:pt idx="8038">
                  <c:v>13.867</c:v>
                </c:pt>
                <c:pt idx="8039">
                  <c:v>16.704</c:v>
                </c:pt>
                <c:pt idx="8040">
                  <c:v>13.867</c:v>
                </c:pt>
                <c:pt idx="8041">
                  <c:v>13.867</c:v>
                </c:pt>
                <c:pt idx="8042">
                  <c:v>15.965</c:v>
                </c:pt>
                <c:pt idx="8043">
                  <c:v>15.246</c:v>
                </c:pt>
                <c:pt idx="8044">
                  <c:v>13.867</c:v>
                </c:pt>
                <c:pt idx="8045">
                  <c:v>15.246</c:v>
                </c:pt>
                <c:pt idx="8046">
                  <c:v>15.246</c:v>
                </c:pt>
                <c:pt idx="8047">
                  <c:v>13.867</c:v>
                </c:pt>
                <c:pt idx="8048">
                  <c:v>13.207</c:v>
                </c:pt>
                <c:pt idx="8049">
                  <c:v>13.207</c:v>
                </c:pt>
                <c:pt idx="8050">
                  <c:v>13.207</c:v>
                </c:pt>
                <c:pt idx="8051">
                  <c:v>13.207</c:v>
                </c:pt>
                <c:pt idx="8052">
                  <c:v>13.207</c:v>
                </c:pt>
                <c:pt idx="8053">
                  <c:v>13.207</c:v>
                </c:pt>
                <c:pt idx="8054">
                  <c:v>13.207</c:v>
                </c:pt>
                <c:pt idx="8055">
                  <c:v>12.566</c:v>
                </c:pt>
                <c:pt idx="8056">
                  <c:v>13.207</c:v>
                </c:pt>
                <c:pt idx="8057">
                  <c:v>12.566</c:v>
                </c:pt>
                <c:pt idx="8058">
                  <c:v>12.566</c:v>
                </c:pt>
                <c:pt idx="8059">
                  <c:v>13.207</c:v>
                </c:pt>
                <c:pt idx="8060">
                  <c:v>13.207</c:v>
                </c:pt>
                <c:pt idx="8061">
                  <c:v>13.207</c:v>
                </c:pt>
                <c:pt idx="8062">
                  <c:v>12.566</c:v>
                </c:pt>
                <c:pt idx="8063">
                  <c:v>15.246</c:v>
                </c:pt>
                <c:pt idx="8064">
                  <c:v>15.965</c:v>
                </c:pt>
                <c:pt idx="8065">
                  <c:v>14.547</c:v>
                </c:pt>
                <c:pt idx="8066">
                  <c:v>13.207</c:v>
                </c:pt>
                <c:pt idx="8067">
                  <c:v>13.867</c:v>
                </c:pt>
                <c:pt idx="8068">
                  <c:v>18.243</c:v>
                </c:pt>
                <c:pt idx="8069">
                  <c:v>35.652</c:v>
                </c:pt>
                <c:pt idx="8070">
                  <c:v>16.704</c:v>
                </c:pt>
                <c:pt idx="8071">
                  <c:v>12.566</c:v>
                </c:pt>
                <c:pt idx="8072">
                  <c:v>12.566</c:v>
                </c:pt>
                <c:pt idx="8073">
                  <c:v>12.566</c:v>
                </c:pt>
                <c:pt idx="8074">
                  <c:v>12.566</c:v>
                </c:pt>
                <c:pt idx="8075">
                  <c:v>12.566</c:v>
                </c:pt>
                <c:pt idx="8076">
                  <c:v>13.207</c:v>
                </c:pt>
                <c:pt idx="8077">
                  <c:v>12.566</c:v>
                </c:pt>
                <c:pt idx="8078">
                  <c:v>12.566</c:v>
                </c:pt>
                <c:pt idx="8079">
                  <c:v>13.207</c:v>
                </c:pt>
                <c:pt idx="8080">
                  <c:v>13.207</c:v>
                </c:pt>
                <c:pt idx="8081">
                  <c:v>12.566</c:v>
                </c:pt>
                <c:pt idx="8082">
                  <c:v>12.566</c:v>
                </c:pt>
                <c:pt idx="8083">
                  <c:v>13.207</c:v>
                </c:pt>
                <c:pt idx="8084">
                  <c:v>13.867</c:v>
                </c:pt>
                <c:pt idx="8085">
                  <c:v>13.207</c:v>
                </c:pt>
                <c:pt idx="8086">
                  <c:v>13.867</c:v>
                </c:pt>
                <c:pt idx="8087">
                  <c:v>13.207</c:v>
                </c:pt>
                <c:pt idx="8088">
                  <c:v>13.207</c:v>
                </c:pt>
                <c:pt idx="8089">
                  <c:v>13.207</c:v>
                </c:pt>
                <c:pt idx="8090">
                  <c:v>13.207</c:v>
                </c:pt>
                <c:pt idx="8091">
                  <c:v>12.566</c:v>
                </c:pt>
                <c:pt idx="8092">
                  <c:v>24.993</c:v>
                </c:pt>
                <c:pt idx="8093">
                  <c:v>33.338</c:v>
                </c:pt>
                <c:pt idx="8094">
                  <c:v>15.246</c:v>
                </c:pt>
                <c:pt idx="8095">
                  <c:v>13.207</c:v>
                </c:pt>
                <c:pt idx="8096">
                  <c:v>13.207</c:v>
                </c:pt>
                <c:pt idx="8097">
                  <c:v>12.566</c:v>
                </c:pt>
                <c:pt idx="8098">
                  <c:v>13.207</c:v>
                </c:pt>
                <c:pt idx="8099">
                  <c:v>13.207</c:v>
                </c:pt>
                <c:pt idx="8100">
                  <c:v>13.207</c:v>
                </c:pt>
                <c:pt idx="8101">
                  <c:v>13.207</c:v>
                </c:pt>
                <c:pt idx="8102">
                  <c:v>13.207</c:v>
                </c:pt>
                <c:pt idx="8103">
                  <c:v>13.867</c:v>
                </c:pt>
                <c:pt idx="8104">
                  <c:v>13.207</c:v>
                </c:pt>
                <c:pt idx="8105">
                  <c:v>13.207</c:v>
                </c:pt>
                <c:pt idx="8106">
                  <c:v>13.207</c:v>
                </c:pt>
                <c:pt idx="8107">
                  <c:v>13.207</c:v>
                </c:pt>
                <c:pt idx="8108">
                  <c:v>13.207</c:v>
                </c:pt>
                <c:pt idx="8109">
                  <c:v>13.207</c:v>
                </c:pt>
                <c:pt idx="8110">
                  <c:v>13.867</c:v>
                </c:pt>
                <c:pt idx="8111">
                  <c:v>13.207</c:v>
                </c:pt>
                <c:pt idx="8112">
                  <c:v>13.867</c:v>
                </c:pt>
                <c:pt idx="8113">
                  <c:v>13.867</c:v>
                </c:pt>
                <c:pt idx="8114">
                  <c:v>17.464</c:v>
                </c:pt>
                <c:pt idx="8115">
                  <c:v>18.243</c:v>
                </c:pt>
                <c:pt idx="8116">
                  <c:v>15.246</c:v>
                </c:pt>
                <c:pt idx="8117">
                  <c:v>17.464</c:v>
                </c:pt>
                <c:pt idx="8118">
                  <c:v>24.05</c:v>
                </c:pt>
                <c:pt idx="8119">
                  <c:v>16.704</c:v>
                </c:pt>
                <c:pt idx="8120">
                  <c:v>15.246</c:v>
                </c:pt>
                <c:pt idx="8121">
                  <c:v>15.246</c:v>
                </c:pt>
                <c:pt idx="8122">
                  <c:v>15.246</c:v>
                </c:pt>
                <c:pt idx="8123">
                  <c:v>14.547</c:v>
                </c:pt>
                <c:pt idx="8124">
                  <c:v>15.246</c:v>
                </c:pt>
                <c:pt idx="8125">
                  <c:v>15.246</c:v>
                </c:pt>
                <c:pt idx="8126">
                  <c:v>15.246</c:v>
                </c:pt>
                <c:pt idx="8127">
                  <c:v>14.547</c:v>
                </c:pt>
                <c:pt idx="8128">
                  <c:v>13.867</c:v>
                </c:pt>
                <c:pt idx="8129">
                  <c:v>15.246</c:v>
                </c:pt>
                <c:pt idx="8130">
                  <c:v>17.464</c:v>
                </c:pt>
                <c:pt idx="8131">
                  <c:v>15.246</c:v>
                </c:pt>
                <c:pt idx="8132">
                  <c:v>14.547</c:v>
                </c:pt>
                <c:pt idx="8133">
                  <c:v>13.867</c:v>
                </c:pt>
                <c:pt idx="8134">
                  <c:v>14.547</c:v>
                </c:pt>
                <c:pt idx="8135">
                  <c:v>13.867</c:v>
                </c:pt>
                <c:pt idx="8136">
                  <c:v>13.867</c:v>
                </c:pt>
                <c:pt idx="8137">
                  <c:v>13.207</c:v>
                </c:pt>
                <c:pt idx="8138">
                  <c:v>13.867</c:v>
                </c:pt>
                <c:pt idx="8139">
                  <c:v>14.547</c:v>
                </c:pt>
                <c:pt idx="8140">
                  <c:v>14.547</c:v>
                </c:pt>
                <c:pt idx="8141">
                  <c:v>14.547</c:v>
                </c:pt>
                <c:pt idx="8142">
                  <c:v>13.867</c:v>
                </c:pt>
                <c:pt idx="8143">
                  <c:v>13.867</c:v>
                </c:pt>
                <c:pt idx="8144">
                  <c:v>13.867</c:v>
                </c:pt>
                <c:pt idx="8145">
                  <c:v>13.867</c:v>
                </c:pt>
                <c:pt idx="8146">
                  <c:v>13.207</c:v>
                </c:pt>
                <c:pt idx="8147">
                  <c:v>13.207</c:v>
                </c:pt>
                <c:pt idx="8148">
                  <c:v>13.207</c:v>
                </c:pt>
                <c:pt idx="8149">
                  <c:v>13.207</c:v>
                </c:pt>
                <c:pt idx="8150">
                  <c:v>13.867</c:v>
                </c:pt>
                <c:pt idx="8151">
                  <c:v>14.547</c:v>
                </c:pt>
                <c:pt idx="8152">
                  <c:v>14.547</c:v>
                </c:pt>
                <c:pt idx="8153">
                  <c:v>14.547</c:v>
                </c:pt>
                <c:pt idx="8154">
                  <c:v>13.867</c:v>
                </c:pt>
                <c:pt idx="8155">
                  <c:v>13.867</c:v>
                </c:pt>
                <c:pt idx="8156">
                  <c:v>13.867</c:v>
                </c:pt>
                <c:pt idx="8157">
                  <c:v>13.867</c:v>
                </c:pt>
                <c:pt idx="8158">
                  <c:v>13.867</c:v>
                </c:pt>
                <c:pt idx="8159">
                  <c:v>13.207</c:v>
                </c:pt>
                <c:pt idx="8160">
                  <c:v>14.547</c:v>
                </c:pt>
                <c:pt idx="8161">
                  <c:v>14.547</c:v>
                </c:pt>
                <c:pt idx="8162">
                  <c:v>13.867</c:v>
                </c:pt>
                <c:pt idx="8163">
                  <c:v>13.867</c:v>
                </c:pt>
                <c:pt idx="8164">
                  <c:v>13.867</c:v>
                </c:pt>
                <c:pt idx="8165">
                  <c:v>13.867</c:v>
                </c:pt>
                <c:pt idx="8166">
                  <c:v>13.867</c:v>
                </c:pt>
                <c:pt idx="8167">
                  <c:v>13.867</c:v>
                </c:pt>
                <c:pt idx="8168">
                  <c:v>13.867</c:v>
                </c:pt>
                <c:pt idx="8169">
                  <c:v>13.867</c:v>
                </c:pt>
                <c:pt idx="8170">
                  <c:v>13.867</c:v>
                </c:pt>
                <c:pt idx="8171">
                  <c:v>13.867</c:v>
                </c:pt>
                <c:pt idx="8172">
                  <c:v>14.547</c:v>
                </c:pt>
                <c:pt idx="8173">
                  <c:v>13.867</c:v>
                </c:pt>
                <c:pt idx="8174">
                  <c:v>13.207</c:v>
                </c:pt>
                <c:pt idx="8175">
                  <c:v>13.867</c:v>
                </c:pt>
                <c:pt idx="8176">
                  <c:v>13.207</c:v>
                </c:pt>
                <c:pt idx="8177">
                  <c:v>13.207</c:v>
                </c:pt>
                <c:pt idx="8178">
                  <c:v>13.207</c:v>
                </c:pt>
                <c:pt idx="8179">
                  <c:v>13.207</c:v>
                </c:pt>
                <c:pt idx="8180">
                  <c:v>13.867</c:v>
                </c:pt>
                <c:pt idx="8181">
                  <c:v>13.207</c:v>
                </c:pt>
                <c:pt idx="8182">
                  <c:v>13.207</c:v>
                </c:pt>
                <c:pt idx="8183">
                  <c:v>13.207</c:v>
                </c:pt>
                <c:pt idx="8184">
                  <c:v>13.207</c:v>
                </c:pt>
                <c:pt idx="8185">
                  <c:v>13.207</c:v>
                </c:pt>
                <c:pt idx="8186">
                  <c:v>12.566</c:v>
                </c:pt>
                <c:pt idx="8187">
                  <c:v>12.566</c:v>
                </c:pt>
                <c:pt idx="8188">
                  <c:v>13.207</c:v>
                </c:pt>
                <c:pt idx="8189">
                  <c:v>13.867</c:v>
                </c:pt>
                <c:pt idx="8190">
                  <c:v>13.867</c:v>
                </c:pt>
                <c:pt idx="8191">
                  <c:v>13.207</c:v>
                </c:pt>
                <c:pt idx="8192">
                  <c:v>13.207</c:v>
                </c:pt>
                <c:pt idx="8193">
                  <c:v>13.207</c:v>
                </c:pt>
                <c:pt idx="8194">
                  <c:v>13.207</c:v>
                </c:pt>
                <c:pt idx="8195">
                  <c:v>12.566</c:v>
                </c:pt>
                <c:pt idx="8196">
                  <c:v>12.566</c:v>
                </c:pt>
                <c:pt idx="8197">
                  <c:v>12.566</c:v>
                </c:pt>
                <c:pt idx="8198">
                  <c:v>11.944</c:v>
                </c:pt>
                <c:pt idx="8199">
                  <c:v>12.566</c:v>
                </c:pt>
                <c:pt idx="8200">
                  <c:v>12.566</c:v>
                </c:pt>
                <c:pt idx="8201">
                  <c:v>12.566</c:v>
                </c:pt>
                <c:pt idx="8202">
                  <c:v>12.566</c:v>
                </c:pt>
                <c:pt idx="8203">
                  <c:v>12.566</c:v>
                </c:pt>
                <c:pt idx="8204">
                  <c:v>12.566</c:v>
                </c:pt>
                <c:pt idx="8205">
                  <c:v>12.566</c:v>
                </c:pt>
                <c:pt idx="8206">
                  <c:v>12.566</c:v>
                </c:pt>
                <c:pt idx="8207">
                  <c:v>13.207</c:v>
                </c:pt>
                <c:pt idx="8208">
                  <c:v>13.207</c:v>
                </c:pt>
                <c:pt idx="8209">
                  <c:v>13.207</c:v>
                </c:pt>
                <c:pt idx="8210">
                  <c:v>13.207</c:v>
                </c:pt>
                <c:pt idx="8211">
                  <c:v>13.867</c:v>
                </c:pt>
                <c:pt idx="8212">
                  <c:v>13.207</c:v>
                </c:pt>
                <c:pt idx="8213">
                  <c:v>13.867</c:v>
                </c:pt>
                <c:pt idx="8214">
                  <c:v>14.547</c:v>
                </c:pt>
                <c:pt idx="8215">
                  <c:v>13.867</c:v>
                </c:pt>
                <c:pt idx="8216">
                  <c:v>14.547</c:v>
                </c:pt>
                <c:pt idx="8217">
                  <c:v>13.867</c:v>
                </c:pt>
                <c:pt idx="8218">
                  <c:v>13.867</c:v>
                </c:pt>
                <c:pt idx="8219">
                  <c:v>13.867</c:v>
                </c:pt>
                <c:pt idx="8220">
                  <c:v>13.867</c:v>
                </c:pt>
                <c:pt idx="8221">
                  <c:v>13.867</c:v>
                </c:pt>
                <c:pt idx="8222">
                  <c:v>13.207</c:v>
                </c:pt>
                <c:pt idx="8223">
                  <c:v>13.207</c:v>
                </c:pt>
                <c:pt idx="8224">
                  <c:v>13.867</c:v>
                </c:pt>
                <c:pt idx="8225">
                  <c:v>13.867</c:v>
                </c:pt>
                <c:pt idx="8226">
                  <c:v>13.867</c:v>
                </c:pt>
                <c:pt idx="8227">
                  <c:v>13.207</c:v>
                </c:pt>
                <c:pt idx="8228">
                  <c:v>13.867</c:v>
                </c:pt>
                <c:pt idx="8229">
                  <c:v>13.867</c:v>
                </c:pt>
                <c:pt idx="8230">
                  <c:v>13.207</c:v>
                </c:pt>
                <c:pt idx="8231">
                  <c:v>12.566</c:v>
                </c:pt>
                <c:pt idx="8232">
                  <c:v>13.207</c:v>
                </c:pt>
                <c:pt idx="8233">
                  <c:v>13.207</c:v>
                </c:pt>
                <c:pt idx="8234">
                  <c:v>13.207</c:v>
                </c:pt>
                <c:pt idx="8235">
                  <c:v>13.207</c:v>
                </c:pt>
                <c:pt idx="8236">
                  <c:v>13.207</c:v>
                </c:pt>
                <c:pt idx="8237">
                  <c:v>13.207</c:v>
                </c:pt>
                <c:pt idx="8238">
                  <c:v>13.207</c:v>
                </c:pt>
                <c:pt idx="8239">
                  <c:v>13.207</c:v>
                </c:pt>
                <c:pt idx="8240">
                  <c:v>13.207</c:v>
                </c:pt>
                <c:pt idx="8241">
                  <c:v>13.207</c:v>
                </c:pt>
                <c:pt idx="8242">
                  <c:v>13.867</c:v>
                </c:pt>
                <c:pt idx="8243">
                  <c:v>14.547</c:v>
                </c:pt>
                <c:pt idx="8244">
                  <c:v>14.547</c:v>
                </c:pt>
                <c:pt idx="8245">
                  <c:v>13.867</c:v>
                </c:pt>
                <c:pt idx="8246">
                  <c:v>13.207</c:v>
                </c:pt>
                <c:pt idx="8247">
                  <c:v>13.207</c:v>
                </c:pt>
                <c:pt idx="8248">
                  <c:v>13.867</c:v>
                </c:pt>
                <c:pt idx="8249">
                  <c:v>13.867</c:v>
                </c:pt>
                <c:pt idx="8250">
                  <c:v>13.207</c:v>
                </c:pt>
                <c:pt idx="8251">
                  <c:v>13.207</c:v>
                </c:pt>
                <c:pt idx="8252">
                  <c:v>13.207</c:v>
                </c:pt>
                <c:pt idx="8253">
                  <c:v>13.867</c:v>
                </c:pt>
                <c:pt idx="8254">
                  <c:v>13.207</c:v>
                </c:pt>
                <c:pt idx="8255">
                  <c:v>13.207</c:v>
                </c:pt>
                <c:pt idx="8256">
                  <c:v>13.207</c:v>
                </c:pt>
                <c:pt idx="8257">
                  <c:v>13.207</c:v>
                </c:pt>
                <c:pt idx="8258">
                  <c:v>13.207</c:v>
                </c:pt>
                <c:pt idx="8259">
                  <c:v>13.867</c:v>
                </c:pt>
                <c:pt idx="8260">
                  <c:v>13.867</c:v>
                </c:pt>
                <c:pt idx="8261">
                  <c:v>13.207</c:v>
                </c:pt>
                <c:pt idx="8262">
                  <c:v>13.207</c:v>
                </c:pt>
                <c:pt idx="8263">
                  <c:v>13.867</c:v>
                </c:pt>
                <c:pt idx="8264">
                  <c:v>13.867</c:v>
                </c:pt>
                <c:pt idx="8265">
                  <c:v>13.867</c:v>
                </c:pt>
                <c:pt idx="8266">
                  <c:v>13.867</c:v>
                </c:pt>
                <c:pt idx="8267">
                  <c:v>13.207</c:v>
                </c:pt>
                <c:pt idx="8268">
                  <c:v>13.207</c:v>
                </c:pt>
                <c:pt idx="8269">
                  <c:v>13.207</c:v>
                </c:pt>
                <c:pt idx="8270">
                  <c:v>12.566</c:v>
                </c:pt>
                <c:pt idx="8271">
                  <c:v>12.566</c:v>
                </c:pt>
                <c:pt idx="8272">
                  <c:v>12.566</c:v>
                </c:pt>
                <c:pt idx="8273">
                  <c:v>12.566</c:v>
                </c:pt>
                <c:pt idx="8274">
                  <c:v>12.566</c:v>
                </c:pt>
                <c:pt idx="8275">
                  <c:v>12.566</c:v>
                </c:pt>
                <c:pt idx="8276">
                  <c:v>12.566</c:v>
                </c:pt>
                <c:pt idx="8277">
                  <c:v>12.566</c:v>
                </c:pt>
                <c:pt idx="8278">
                  <c:v>13.207</c:v>
                </c:pt>
                <c:pt idx="8279">
                  <c:v>12.566</c:v>
                </c:pt>
                <c:pt idx="8280">
                  <c:v>13.207</c:v>
                </c:pt>
                <c:pt idx="8281">
                  <c:v>13.207</c:v>
                </c:pt>
                <c:pt idx="8282">
                  <c:v>13.207</c:v>
                </c:pt>
                <c:pt idx="8283">
                  <c:v>12.566</c:v>
                </c:pt>
                <c:pt idx="8284">
                  <c:v>12.566</c:v>
                </c:pt>
                <c:pt idx="8285">
                  <c:v>13.207</c:v>
                </c:pt>
                <c:pt idx="8286">
                  <c:v>13.207</c:v>
                </c:pt>
                <c:pt idx="8287">
                  <c:v>13.207</c:v>
                </c:pt>
                <c:pt idx="8288">
                  <c:v>13.207</c:v>
                </c:pt>
                <c:pt idx="8289">
                  <c:v>13.207</c:v>
                </c:pt>
                <c:pt idx="8290">
                  <c:v>13.207</c:v>
                </c:pt>
                <c:pt idx="8291">
                  <c:v>13.207</c:v>
                </c:pt>
                <c:pt idx="8292">
                  <c:v>13.867</c:v>
                </c:pt>
                <c:pt idx="8293">
                  <c:v>13.207</c:v>
                </c:pt>
                <c:pt idx="8294">
                  <c:v>13.867</c:v>
                </c:pt>
                <c:pt idx="8295">
                  <c:v>13.207</c:v>
                </c:pt>
                <c:pt idx="8296">
                  <c:v>13.867</c:v>
                </c:pt>
                <c:pt idx="8297">
                  <c:v>13.867</c:v>
                </c:pt>
                <c:pt idx="8298">
                  <c:v>13.207</c:v>
                </c:pt>
                <c:pt idx="8299">
                  <c:v>13.867</c:v>
                </c:pt>
                <c:pt idx="8300">
                  <c:v>13.207</c:v>
                </c:pt>
                <c:pt idx="8301">
                  <c:v>13.207</c:v>
                </c:pt>
                <c:pt idx="8302">
                  <c:v>14.547</c:v>
                </c:pt>
                <c:pt idx="8303">
                  <c:v>16.704</c:v>
                </c:pt>
                <c:pt idx="8304">
                  <c:v>13.867</c:v>
                </c:pt>
                <c:pt idx="8305">
                  <c:v>14.547</c:v>
                </c:pt>
                <c:pt idx="8306">
                  <c:v>13.867</c:v>
                </c:pt>
                <c:pt idx="8307">
                  <c:v>13.207</c:v>
                </c:pt>
                <c:pt idx="8308">
                  <c:v>13.207</c:v>
                </c:pt>
                <c:pt idx="8309">
                  <c:v>13.207</c:v>
                </c:pt>
                <c:pt idx="8310">
                  <c:v>13.207</c:v>
                </c:pt>
                <c:pt idx="8311">
                  <c:v>12.566</c:v>
                </c:pt>
                <c:pt idx="8312">
                  <c:v>13.207</c:v>
                </c:pt>
                <c:pt idx="8313">
                  <c:v>12.566</c:v>
                </c:pt>
                <c:pt idx="8314">
                  <c:v>12.566</c:v>
                </c:pt>
                <c:pt idx="8315">
                  <c:v>13.207</c:v>
                </c:pt>
                <c:pt idx="8316">
                  <c:v>13.207</c:v>
                </c:pt>
                <c:pt idx="8317">
                  <c:v>13.207</c:v>
                </c:pt>
                <c:pt idx="8318">
                  <c:v>13.207</c:v>
                </c:pt>
                <c:pt idx="8319">
                  <c:v>13.207</c:v>
                </c:pt>
                <c:pt idx="8320">
                  <c:v>13.207</c:v>
                </c:pt>
                <c:pt idx="8321">
                  <c:v>12.566</c:v>
                </c:pt>
                <c:pt idx="8322">
                  <c:v>33.338</c:v>
                </c:pt>
                <c:pt idx="8323">
                  <c:v>32.216</c:v>
                </c:pt>
                <c:pt idx="8324">
                  <c:v>22.452</c:v>
                </c:pt>
                <c:pt idx="8325">
                  <c:v>19.864</c:v>
                </c:pt>
                <c:pt idx="8326">
                  <c:v>16.704</c:v>
                </c:pt>
                <c:pt idx="8327">
                  <c:v>15.246</c:v>
                </c:pt>
                <c:pt idx="8328">
                  <c:v>13.867</c:v>
                </c:pt>
                <c:pt idx="8329">
                  <c:v>15.246</c:v>
                </c:pt>
                <c:pt idx="8330">
                  <c:v>23.129</c:v>
                </c:pt>
                <c:pt idx="8331">
                  <c:v>21.568</c:v>
                </c:pt>
                <c:pt idx="8332">
                  <c:v>25.958</c:v>
                </c:pt>
                <c:pt idx="8333">
                  <c:v>22.452</c:v>
                </c:pt>
                <c:pt idx="8334">
                  <c:v>17.464</c:v>
                </c:pt>
                <c:pt idx="8335">
                  <c:v>15.246</c:v>
                </c:pt>
                <c:pt idx="8336">
                  <c:v>14.547</c:v>
                </c:pt>
                <c:pt idx="8337">
                  <c:v>15.246</c:v>
                </c:pt>
                <c:pt idx="8338">
                  <c:v>14.547</c:v>
                </c:pt>
                <c:pt idx="8339">
                  <c:v>13.867</c:v>
                </c:pt>
                <c:pt idx="8340">
                  <c:v>14.547</c:v>
                </c:pt>
                <c:pt idx="8341">
                  <c:v>14.547</c:v>
                </c:pt>
                <c:pt idx="8342">
                  <c:v>13.867</c:v>
                </c:pt>
                <c:pt idx="8343">
                  <c:v>13.867</c:v>
                </c:pt>
                <c:pt idx="8344">
                  <c:v>13.207</c:v>
                </c:pt>
                <c:pt idx="8345">
                  <c:v>13.207</c:v>
                </c:pt>
                <c:pt idx="8346">
                  <c:v>13.207</c:v>
                </c:pt>
                <c:pt idx="8347">
                  <c:v>13.867</c:v>
                </c:pt>
                <c:pt idx="8348">
                  <c:v>13.207</c:v>
                </c:pt>
                <c:pt idx="8349">
                  <c:v>13.207</c:v>
                </c:pt>
                <c:pt idx="8350">
                  <c:v>13.207</c:v>
                </c:pt>
                <c:pt idx="8351">
                  <c:v>16.704</c:v>
                </c:pt>
                <c:pt idx="8352">
                  <c:v>17.464</c:v>
                </c:pt>
                <c:pt idx="8353">
                  <c:v>14.547</c:v>
                </c:pt>
                <c:pt idx="8354">
                  <c:v>13.867</c:v>
                </c:pt>
                <c:pt idx="8355">
                  <c:v>13.207</c:v>
                </c:pt>
                <c:pt idx="8356">
                  <c:v>13.207</c:v>
                </c:pt>
                <c:pt idx="8357">
                  <c:v>13.867</c:v>
                </c:pt>
                <c:pt idx="8358">
                  <c:v>13.867</c:v>
                </c:pt>
                <c:pt idx="8359">
                  <c:v>14.547</c:v>
                </c:pt>
                <c:pt idx="8360">
                  <c:v>13.867</c:v>
                </c:pt>
                <c:pt idx="8361">
                  <c:v>14.547</c:v>
                </c:pt>
                <c:pt idx="8362">
                  <c:v>13.867</c:v>
                </c:pt>
                <c:pt idx="8363">
                  <c:v>13.867</c:v>
                </c:pt>
                <c:pt idx="8364">
                  <c:v>13.867</c:v>
                </c:pt>
                <c:pt idx="8365">
                  <c:v>13.867</c:v>
                </c:pt>
                <c:pt idx="8366">
                  <c:v>13.867</c:v>
                </c:pt>
                <c:pt idx="8367">
                  <c:v>13.867</c:v>
                </c:pt>
                <c:pt idx="8368">
                  <c:v>13.207</c:v>
                </c:pt>
                <c:pt idx="8369">
                  <c:v>14.547</c:v>
                </c:pt>
                <c:pt idx="8370">
                  <c:v>15.246</c:v>
                </c:pt>
                <c:pt idx="8371">
                  <c:v>14.547</c:v>
                </c:pt>
                <c:pt idx="8372">
                  <c:v>14.547</c:v>
                </c:pt>
                <c:pt idx="8373">
                  <c:v>14.547</c:v>
                </c:pt>
                <c:pt idx="8374">
                  <c:v>15.246</c:v>
                </c:pt>
                <c:pt idx="8375">
                  <c:v>15.965</c:v>
                </c:pt>
                <c:pt idx="8376">
                  <c:v>18.243</c:v>
                </c:pt>
                <c:pt idx="8377">
                  <c:v>15.965</c:v>
                </c:pt>
                <c:pt idx="8378">
                  <c:v>15.246</c:v>
                </c:pt>
                <c:pt idx="8379">
                  <c:v>14.547</c:v>
                </c:pt>
                <c:pt idx="8380">
                  <c:v>24.05</c:v>
                </c:pt>
                <c:pt idx="8381">
                  <c:v>19.864</c:v>
                </c:pt>
                <c:pt idx="8382">
                  <c:v>17.464</c:v>
                </c:pt>
                <c:pt idx="8383">
                  <c:v>18.243</c:v>
                </c:pt>
                <c:pt idx="8384">
                  <c:v>20.705</c:v>
                </c:pt>
                <c:pt idx="8385">
                  <c:v>21.568</c:v>
                </c:pt>
                <c:pt idx="8386">
                  <c:v>19.043</c:v>
                </c:pt>
                <c:pt idx="8387">
                  <c:v>32.216</c:v>
                </c:pt>
                <c:pt idx="8388">
                  <c:v>28.986</c:v>
                </c:pt>
                <c:pt idx="8389">
                  <c:v>27.954</c:v>
                </c:pt>
                <c:pt idx="8390">
                  <c:v>23.129</c:v>
                </c:pt>
                <c:pt idx="8391">
                  <c:v>18.243</c:v>
                </c:pt>
                <c:pt idx="8392">
                  <c:v>16.704</c:v>
                </c:pt>
                <c:pt idx="8393">
                  <c:v>15.246</c:v>
                </c:pt>
                <c:pt idx="8394">
                  <c:v>13.867</c:v>
                </c:pt>
                <c:pt idx="8395">
                  <c:v>14.547</c:v>
                </c:pt>
                <c:pt idx="8396">
                  <c:v>15.965</c:v>
                </c:pt>
                <c:pt idx="8397">
                  <c:v>15.246</c:v>
                </c:pt>
                <c:pt idx="8398">
                  <c:v>15.246</c:v>
                </c:pt>
                <c:pt idx="8399">
                  <c:v>14.547</c:v>
                </c:pt>
                <c:pt idx="8400">
                  <c:v>14.547</c:v>
                </c:pt>
                <c:pt idx="8401">
                  <c:v>14.547</c:v>
                </c:pt>
                <c:pt idx="8402">
                  <c:v>13.867</c:v>
                </c:pt>
                <c:pt idx="8403">
                  <c:v>13.867</c:v>
                </c:pt>
                <c:pt idx="8404">
                  <c:v>13.867</c:v>
                </c:pt>
                <c:pt idx="8405">
                  <c:v>14.547</c:v>
                </c:pt>
                <c:pt idx="8406">
                  <c:v>15.246</c:v>
                </c:pt>
                <c:pt idx="8407">
                  <c:v>15.246</c:v>
                </c:pt>
                <c:pt idx="8408">
                  <c:v>14.547</c:v>
                </c:pt>
                <c:pt idx="8409">
                  <c:v>13.867</c:v>
                </c:pt>
                <c:pt idx="8410">
                  <c:v>13.867</c:v>
                </c:pt>
                <c:pt idx="8411">
                  <c:v>13.867</c:v>
                </c:pt>
                <c:pt idx="8412">
                  <c:v>14.547</c:v>
                </c:pt>
                <c:pt idx="8413">
                  <c:v>14.547</c:v>
                </c:pt>
                <c:pt idx="8414">
                  <c:v>13.207</c:v>
                </c:pt>
                <c:pt idx="8415">
                  <c:v>13.207</c:v>
                </c:pt>
                <c:pt idx="8416">
                  <c:v>13.867</c:v>
                </c:pt>
                <c:pt idx="8417">
                  <c:v>13.867</c:v>
                </c:pt>
                <c:pt idx="8418">
                  <c:v>13.867</c:v>
                </c:pt>
                <c:pt idx="8419">
                  <c:v>13.867</c:v>
                </c:pt>
                <c:pt idx="8420">
                  <c:v>13.867</c:v>
                </c:pt>
                <c:pt idx="8421">
                  <c:v>13.867</c:v>
                </c:pt>
                <c:pt idx="8422">
                  <c:v>13.867</c:v>
                </c:pt>
                <c:pt idx="8423">
                  <c:v>13.867</c:v>
                </c:pt>
                <c:pt idx="8424">
                  <c:v>13.867</c:v>
                </c:pt>
                <c:pt idx="8425">
                  <c:v>13.867</c:v>
                </c:pt>
                <c:pt idx="8426">
                  <c:v>13.867</c:v>
                </c:pt>
                <c:pt idx="8427">
                  <c:v>14.547</c:v>
                </c:pt>
                <c:pt idx="8428">
                  <c:v>15.246</c:v>
                </c:pt>
                <c:pt idx="8429">
                  <c:v>23.129</c:v>
                </c:pt>
                <c:pt idx="8430">
                  <c:v>26.945</c:v>
                </c:pt>
                <c:pt idx="8431">
                  <c:v>24.05</c:v>
                </c:pt>
                <c:pt idx="8432">
                  <c:v>24.05</c:v>
                </c:pt>
                <c:pt idx="8433">
                  <c:v>23.129</c:v>
                </c:pt>
                <c:pt idx="8434">
                  <c:v>23.129</c:v>
                </c:pt>
                <c:pt idx="8435">
                  <c:v>23.129</c:v>
                </c:pt>
                <c:pt idx="8436">
                  <c:v>23.129</c:v>
                </c:pt>
                <c:pt idx="8437">
                  <c:v>21.568</c:v>
                </c:pt>
                <c:pt idx="8438">
                  <c:v>20.705</c:v>
                </c:pt>
                <c:pt idx="8439">
                  <c:v>20.705</c:v>
                </c:pt>
                <c:pt idx="8440">
                  <c:v>20.705</c:v>
                </c:pt>
                <c:pt idx="8441">
                  <c:v>17.464</c:v>
                </c:pt>
                <c:pt idx="8442">
                  <c:v>13.867</c:v>
                </c:pt>
                <c:pt idx="8443">
                  <c:v>13.867</c:v>
                </c:pt>
                <c:pt idx="8444">
                  <c:v>14.547</c:v>
                </c:pt>
                <c:pt idx="8445">
                  <c:v>16.704</c:v>
                </c:pt>
                <c:pt idx="8446">
                  <c:v>19.043</c:v>
                </c:pt>
                <c:pt idx="8447">
                  <c:v>18.243</c:v>
                </c:pt>
                <c:pt idx="8448">
                  <c:v>19.864</c:v>
                </c:pt>
                <c:pt idx="8449">
                  <c:v>18.243</c:v>
                </c:pt>
                <c:pt idx="8450">
                  <c:v>15.246</c:v>
                </c:pt>
                <c:pt idx="8451">
                  <c:v>13.867</c:v>
                </c:pt>
                <c:pt idx="8452">
                  <c:v>14.547</c:v>
                </c:pt>
                <c:pt idx="8453">
                  <c:v>15.246</c:v>
                </c:pt>
                <c:pt idx="8454">
                  <c:v>15.246</c:v>
                </c:pt>
                <c:pt idx="8455">
                  <c:v>14.547</c:v>
                </c:pt>
                <c:pt idx="8456">
                  <c:v>13.867</c:v>
                </c:pt>
                <c:pt idx="8457">
                  <c:v>13.867</c:v>
                </c:pt>
                <c:pt idx="8458">
                  <c:v>14.547</c:v>
                </c:pt>
                <c:pt idx="8459">
                  <c:v>13.867</c:v>
                </c:pt>
                <c:pt idx="8460">
                  <c:v>13.867</c:v>
                </c:pt>
                <c:pt idx="8461">
                  <c:v>13.867</c:v>
                </c:pt>
                <c:pt idx="8462">
                  <c:v>14.547</c:v>
                </c:pt>
                <c:pt idx="8463">
                  <c:v>13.867</c:v>
                </c:pt>
                <c:pt idx="8464">
                  <c:v>13.867</c:v>
                </c:pt>
                <c:pt idx="8465">
                  <c:v>13.867</c:v>
                </c:pt>
                <c:pt idx="8466">
                  <c:v>14.547</c:v>
                </c:pt>
                <c:pt idx="8467">
                  <c:v>15.965</c:v>
                </c:pt>
                <c:pt idx="8468">
                  <c:v>14.547</c:v>
                </c:pt>
                <c:pt idx="8469">
                  <c:v>14.547</c:v>
                </c:pt>
                <c:pt idx="8470">
                  <c:v>15.246</c:v>
                </c:pt>
                <c:pt idx="8471">
                  <c:v>13.867</c:v>
                </c:pt>
                <c:pt idx="8472">
                  <c:v>13.207</c:v>
                </c:pt>
                <c:pt idx="8473">
                  <c:v>13.207</c:v>
                </c:pt>
                <c:pt idx="8474">
                  <c:v>13.867</c:v>
                </c:pt>
                <c:pt idx="8475">
                  <c:v>14.547</c:v>
                </c:pt>
                <c:pt idx="8476">
                  <c:v>15.246</c:v>
                </c:pt>
                <c:pt idx="8477">
                  <c:v>14.547</c:v>
                </c:pt>
                <c:pt idx="8478">
                  <c:v>13.207</c:v>
                </c:pt>
                <c:pt idx="8479">
                  <c:v>13.867</c:v>
                </c:pt>
                <c:pt idx="8480">
                  <c:v>13.207</c:v>
                </c:pt>
                <c:pt idx="8481">
                  <c:v>13.207</c:v>
                </c:pt>
                <c:pt idx="8482">
                  <c:v>12.566</c:v>
                </c:pt>
                <c:pt idx="8483">
                  <c:v>12.566</c:v>
                </c:pt>
                <c:pt idx="8484">
                  <c:v>12.566</c:v>
                </c:pt>
                <c:pt idx="8485">
                  <c:v>12.566</c:v>
                </c:pt>
                <c:pt idx="8486">
                  <c:v>12.566</c:v>
                </c:pt>
                <c:pt idx="8487">
                  <c:v>12.566</c:v>
                </c:pt>
                <c:pt idx="8488">
                  <c:v>12.566</c:v>
                </c:pt>
                <c:pt idx="8489">
                  <c:v>12.566</c:v>
                </c:pt>
                <c:pt idx="8490">
                  <c:v>13.207</c:v>
                </c:pt>
                <c:pt idx="8491">
                  <c:v>13.207</c:v>
                </c:pt>
                <c:pt idx="8492">
                  <c:v>13.207</c:v>
                </c:pt>
                <c:pt idx="8493">
                  <c:v>12.566</c:v>
                </c:pt>
                <c:pt idx="8494">
                  <c:v>11.944</c:v>
                </c:pt>
                <c:pt idx="8495">
                  <c:v>12.566</c:v>
                </c:pt>
                <c:pt idx="8496">
                  <c:v>13.207</c:v>
                </c:pt>
                <c:pt idx="8497">
                  <c:v>12.566</c:v>
                </c:pt>
                <c:pt idx="8498">
                  <c:v>12.566</c:v>
                </c:pt>
                <c:pt idx="8499">
                  <c:v>12.566</c:v>
                </c:pt>
                <c:pt idx="8500">
                  <c:v>13.207</c:v>
                </c:pt>
                <c:pt idx="8501">
                  <c:v>12.566</c:v>
                </c:pt>
                <c:pt idx="8502">
                  <c:v>13.867</c:v>
                </c:pt>
                <c:pt idx="8503">
                  <c:v>13.207</c:v>
                </c:pt>
                <c:pt idx="8504">
                  <c:v>13.207</c:v>
                </c:pt>
                <c:pt idx="8505">
                  <c:v>13.207</c:v>
                </c:pt>
                <c:pt idx="8506">
                  <c:v>13.207</c:v>
                </c:pt>
                <c:pt idx="8507">
                  <c:v>13.207</c:v>
                </c:pt>
                <c:pt idx="8508">
                  <c:v>12.566</c:v>
                </c:pt>
                <c:pt idx="8509">
                  <c:v>13.207</c:v>
                </c:pt>
                <c:pt idx="8510">
                  <c:v>12.566</c:v>
                </c:pt>
                <c:pt idx="8511">
                  <c:v>12.566</c:v>
                </c:pt>
                <c:pt idx="8512">
                  <c:v>12.566</c:v>
                </c:pt>
                <c:pt idx="8513">
                  <c:v>18.243</c:v>
                </c:pt>
                <c:pt idx="8514">
                  <c:v>15.246</c:v>
                </c:pt>
                <c:pt idx="8515">
                  <c:v>13.207</c:v>
                </c:pt>
                <c:pt idx="8516">
                  <c:v>12.566</c:v>
                </c:pt>
                <c:pt idx="8517">
                  <c:v>13.207</c:v>
                </c:pt>
                <c:pt idx="8518">
                  <c:v>12.566</c:v>
                </c:pt>
                <c:pt idx="8519">
                  <c:v>11.944</c:v>
                </c:pt>
                <c:pt idx="8520">
                  <c:v>12.566</c:v>
                </c:pt>
                <c:pt idx="8521">
                  <c:v>12.566</c:v>
                </c:pt>
                <c:pt idx="8522">
                  <c:v>11.944</c:v>
                </c:pt>
                <c:pt idx="8523">
                  <c:v>12.566</c:v>
                </c:pt>
                <c:pt idx="8524">
                  <c:v>12.566</c:v>
                </c:pt>
                <c:pt idx="8525">
                  <c:v>12.566</c:v>
                </c:pt>
                <c:pt idx="8526">
                  <c:v>12.566</c:v>
                </c:pt>
                <c:pt idx="8527">
                  <c:v>12.566</c:v>
                </c:pt>
                <c:pt idx="8528">
                  <c:v>11.944</c:v>
                </c:pt>
                <c:pt idx="8529">
                  <c:v>12.566</c:v>
                </c:pt>
                <c:pt idx="8530">
                  <c:v>12.566</c:v>
                </c:pt>
                <c:pt idx="8531">
                  <c:v>12.566</c:v>
                </c:pt>
                <c:pt idx="8532">
                  <c:v>12.566</c:v>
                </c:pt>
                <c:pt idx="8533">
                  <c:v>13.207</c:v>
                </c:pt>
                <c:pt idx="8534">
                  <c:v>13.207</c:v>
                </c:pt>
                <c:pt idx="8535">
                  <c:v>13.207</c:v>
                </c:pt>
                <c:pt idx="8536">
                  <c:v>15.246</c:v>
                </c:pt>
                <c:pt idx="8537">
                  <c:v>16.704</c:v>
                </c:pt>
                <c:pt idx="8538">
                  <c:v>14.547</c:v>
                </c:pt>
                <c:pt idx="8539">
                  <c:v>13.207</c:v>
                </c:pt>
                <c:pt idx="8540">
                  <c:v>13.207</c:v>
                </c:pt>
                <c:pt idx="8541">
                  <c:v>13.207</c:v>
                </c:pt>
                <c:pt idx="8542">
                  <c:v>13.207</c:v>
                </c:pt>
                <c:pt idx="8543">
                  <c:v>12.566</c:v>
                </c:pt>
                <c:pt idx="8544">
                  <c:v>12.566</c:v>
                </c:pt>
                <c:pt idx="8545">
                  <c:v>12.566</c:v>
                </c:pt>
                <c:pt idx="8546">
                  <c:v>12.566</c:v>
                </c:pt>
                <c:pt idx="8547">
                  <c:v>13.207</c:v>
                </c:pt>
                <c:pt idx="8548">
                  <c:v>12.566</c:v>
                </c:pt>
                <c:pt idx="8549">
                  <c:v>12.566</c:v>
                </c:pt>
                <c:pt idx="8550">
                  <c:v>12.566</c:v>
                </c:pt>
                <c:pt idx="8551">
                  <c:v>12.566</c:v>
                </c:pt>
                <c:pt idx="8552">
                  <c:v>12.566</c:v>
                </c:pt>
                <c:pt idx="8553">
                  <c:v>12.566</c:v>
                </c:pt>
                <c:pt idx="8554">
                  <c:v>12.566</c:v>
                </c:pt>
                <c:pt idx="8555">
                  <c:v>12.566</c:v>
                </c:pt>
                <c:pt idx="8556">
                  <c:v>12.566</c:v>
                </c:pt>
                <c:pt idx="8557">
                  <c:v>11.944</c:v>
                </c:pt>
                <c:pt idx="8558">
                  <c:v>12.566</c:v>
                </c:pt>
                <c:pt idx="8559">
                  <c:v>13.207</c:v>
                </c:pt>
                <c:pt idx="8560">
                  <c:v>12.566</c:v>
                </c:pt>
                <c:pt idx="8561">
                  <c:v>12.566</c:v>
                </c:pt>
                <c:pt idx="8562">
                  <c:v>12.566</c:v>
                </c:pt>
                <c:pt idx="8563">
                  <c:v>13.207</c:v>
                </c:pt>
                <c:pt idx="8564">
                  <c:v>13.207</c:v>
                </c:pt>
                <c:pt idx="8565">
                  <c:v>13.207</c:v>
                </c:pt>
                <c:pt idx="8566">
                  <c:v>12.566</c:v>
                </c:pt>
                <c:pt idx="8567">
                  <c:v>11.944</c:v>
                </c:pt>
                <c:pt idx="8568">
                  <c:v>13.207</c:v>
                </c:pt>
                <c:pt idx="8569">
                  <c:v>13.207</c:v>
                </c:pt>
                <c:pt idx="8570">
                  <c:v>13.207</c:v>
                </c:pt>
                <c:pt idx="8571">
                  <c:v>13.207</c:v>
                </c:pt>
                <c:pt idx="8572">
                  <c:v>13.207</c:v>
                </c:pt>
                <c:pt idx="8573">
                  <c:v>13.207</c:v>
                </c:pt>
                <c:pt idx="8574">
                  <c:v>13.207</c:v>
                </c:pt>
                <c:pt idx="8575">
                  <c:v>13.207</c:v>
                </c:pt>
                <c:pt idx="8576">
                  <c:v>12.566</c:v>
                </c:pt>
                <c:pt idx="8577">
                  <c:v>13.207</c:v>
                </c:pt>
                <c:pt idx="8578">
                  <c:v>12.566</c:v>
                </c:pt>
                <c:pt idx="8579">
                  <c:v>12.566</c:v>
                </c:pt>
                <c:pt idx="8580">
                  <c:v>24.05</c:v>
                </c:pt>
                <c:pt idx="8581">
                  <c:v>21.568</c:v>
                </c:pt>
                <c:pt idx="8582">
                  <c:v>13.867</c:v>
                </c:pt>
                <c:pt idx="8583">
                  <c:v>12.566</c:v>
                </c:pt>
                <c:pt idx="8584">
                  <c:v>15.246</c:v>
                </c:pt>
                <c:pt idx="8585">
                  <c:v>13.207</c:v>
                </c:pt>
                <c:pt idx="8586">
                  <c:v>13.207</c:v>
                </c:pt>
                <c:pt idx="8587">
                  <c:v>15.246</c:v>
                </c:pt>
                <c:pt idx="8588">
                  <c:v>19.043</c:v>
                </c:pt>
                <c:pt idx="8589">
                  <c:v>14.547</c:v>
                </c:pt>
                <c:pt idx="8590">
                  <c:v>12.566</c:v>
                </c:pt>
                <c:pt idx="8591">
                  <c:v>12.566</c:v>
                </c:pt>
                <c:pt idx="8592">
                  <c:v>13.207</c:v>
                </c:pt>
                <c:pt idx="8593">
                  <c:v>33.338</c:v>
                </c:pt>
                <c:pt idx="8594">
                  <c:v>15.965</c:v>
                </c:pt>
                <c:pt idx="8595">
                  <c:v>12.566</c:v>
                </c:pt>
                <c:pt idx="8596">
                  <c:v>13.207</c:v>
                </c:pt>
                <c:pt idx="8597">
                  <c:v>12.566</c:v>
                </c:pt>
                <c:pt idx="8598">
                  <c:v>12.566</c:v>
                </c:pt>
                <c:pt idx="8599">
                  <c:v>13.207</c:v>
                </c:pt>
                <c:pt idx="8600">
                  <c:v>13.207</c:v>
                </c:pt>
                <c:pt idx="8601">
                  <c:v>13.867</c:v>
                </c:pt>
                <c:pt idx="8602">
                  <c:v>13.207</c:v>
                </c:pt>
                <c:pt idx="8603">
                  <c:v>14.547</c:v>
                </c:pt>
                <c:pt idx="8604">
                  <c:v>14.547</c:v>
                </c:pt>
                <c:pt idx="8605">
                  <c:v>13.867</c:v>
                </c:pt>
                <c:pt idx="8606">
                  <c:v>13.867</c:v>
                </c:pt>
                <c:pt idx="8607">
                  <c:v>13.867</c:v>
                </c:pt>
                <c:pt idx="8608">
                  <c:v>13.207</c:v>
                </c:pt>
                <c:pt idx="8609">
                  <c:v>13.867</c:v>
                </c:pt>
                <c:pt idx="8610">
                  <c:v>13.207</c:v>
                </c:pt>
                <c:pt idx="8611">
                  <c:v>13.207</c:v>
                </c:pt>
                <c:pt idx="8612">
                  <c:v>13.207</c:v>
                </c:pt>
                <c:pt idx="8613">
                  <c:v>13.867</c:v>
                </c:pt>
                <c:pt idx="8614">
                  <c:v>13.867</c:v>
                </c:pt>
                <c:pt idx="8615">
                  <c:v>13.207</c:v>
                </c:pt>
                <c:pt idx="8616">
                  <c:v>13.867</c:v>
                </c:pt>
                <c:pt idx="8617">
                  <c:v>16.704</c:v>
                </c:pt>
                <c:pt idx="8618">
                  <c:v>17.464</c:v>
                </c:pt>
                <c:pt idx="8619">
                  <c:v>16.704</c:v>
                </c:pt>
                <c:pt idx="8620">
                  <c:v>15.246</c:v>
                </c:pt>
                <c:pt idx="8621">
                  <c:v>15.965</c:v>
                </c:pt>
                <c:pt idx="8622">
                  <c:v>17.464</c:v>
                </c:pt>
                <c:pt idx="8623">
                  <c:v>14.547</c:v>
                </c:pt>
                <c:pt idx="8624">
                  <c:v>14.547</c:v>
                </c:pt>
                <c:pt idx="8625">
                  <c:v>14.547</c:v>
                </c:pt>
                <c:pt idx="8626">
                  <c:v>14.547</c:v>
                </c:pt>
                <c:pt idx="8627">
                  <c:v>14.547</c:v>
                </c:pt>
                <c:pt idx="8628">
                  <c:v>14.547</c:v>
                </c:pt>
                <c:pt idx="8629">
                  <c:v>13.867</c:v>
                </c:pt>
                <c:pt idx="8630">
                  <c:v>13.867</c:v>
                </c:pt>
                <c:pt idx="8631">
                  <c:v>13.867</c:v>
                </c:pt>
                <c:pt idx="8632">
                  <c:v>13.867</c:v>
                </c:pt>
                <c:pt idx="8633">
                  <c:v>13.207</c:v>
                </c:pt>
                <c:pt idx="8634">
                  <c:v>13.867</c:v>
                </c:pt>
                <c:pt idx="8635">
                  <c:v>13.867</c:v>
                </c:pt>
                <c:pt idx="8636">
                  <c:v>13.207</c:v>
                </c:pt>
                <c:pt idx="8637">
                  <c:v>14.547</c:v>
                </c:pt>
                <c:pt idx="8638">
                  <c:v>13.867</c:v>
                </c:pt>
                <c:pt idx="8639">
                  <c:v>16.704</c:v>
                </c:pt>
                <c:pt idx="8640">
                  <c:v>17.464</c:v>
                </c:pt>
                <c:pt idx="8641">
                  <c:v>14.547</c:v>
                </c:pt>
                <c:pt idx="8642">
                  <c:v>14.547</c:v>
                </c:pt>
                <c:pt idx="8643">
                  <c:v>13.867</c:v>
                </c:pt>
                <c:pt idx="8644">
                  <c:v>13.867</c:v>
                </c:pt>
                <c:pt idx="8645">
                  <c:v>14.547</c:v>
                </c:pt>
                <c:pt idx="8646">
                  <c:v>13.867</c:v>
                </c:pt>
                <c:pt idx="8647">
                  <c:v>14.547</c:v>
                </c:pt>
                <c:pt idx="8648">
                  <c:v>14.547</c:v>
                </c:pt>
                <c:pt idx="8649">
                  <c:v>13.867</c:v>
                </c:pt>
                <c:pt idx="8650">
                  <c:v>13.867</c:v>
                </c:pt>
                <c:pt idx="8651">
                  <c:v>13.207</c:v>
                </c:pt>
                <c:pt idx="8652">
                  <c:v>13.867</c:v>
                </c:pt>
                <c:pt idx="8653">
                  <c:v>13.207</c:v>
                </c:pt>
                <c:pt idx="8654">
                  <c:v>13.867</c:v>
                </c:pt>
                <c:pt idx="8655">
                  <c:v>13.867</c:v>
                </c:pt>
                <c:pt idx="8656">
                  <c:v>13.207</c:v>
                </c:pt>
                <c:pt idx="8657">
                  <c:v>13.207</c:v>
                </c:pt>
                <c:pt idx="8658">
                  <c:v>13.207</c:v>
                </c:pt>
                <c:pt idx="8659">
                  <c:v>13.207</c:v>
                </c:pt>
                <c:pt idx="8660">
                  <c:v>13.207</c:v>
                </c:pt>
                <c:pt idx="8661">
                  <c:v>13.207</c:v>
                </c:pt>
                <c:pt idx="8662">
                  <c:v>13.207</c:v>
                </c:pt>
                <c:pt idx="8663">
                  <c:v>13.867</c:v>
                </c:pt>
                <c:pt idx="8664">
                  <c:v>13.867</c:v>
                </c:pt>
                <c:pt idx="8665">
                  <c:v>13.867</c:v>
                </c:pt>
                <c:pt idx="8666">
                  <c:v>13.207</c:v>
                </c:pt>
                <c:pt idx="8667">
                  <c:v>13.867</c:v>
                </c:pt>
                <c:pt idx="8668">
                  <c:v>13.867</c:v>
                </c:pt>
                <c:pt idx="8669">
                  <c:v>13.207</c:v>
                </c:pt>
                <c:pt idx="8670">
                  <c:v>13.867</c:v>
                </c:pt>
                <c:pt idx="8671">
                  <c:v>13.867</c:v>
                </c:pt>
                <c:pt idx="8672">
                  <c:v>13.867</c:v>
                </c:pt>
                <c:pt idx="8673">
                  <c:v>13.867</c:v>
                </c:pt>
                <c:pt idx="8674">
                  <c:v>13.867</c:v>
                </c:pt>
                <c:pt idx="8675">
                  <c:v>13.207</c:v>
                </c:pt>
                <c:pt idx="8676">
                  <c:v>13.867</c:v>
                </c:pt>
                <c:pt idx="8677">
                  <c:v>14.547</c:v>
                </c:pt>
                <c:pt idx="8678">
                  <c:v>14.547</c:v>
                </c:pt>
                <c:pt idx="8679">
                  <c:v>14.547</c:v>
                </c:pt>
                <c:pt idx="8680">
                  <c:v>13.867</c:v>
                </c:pt>
                <c:pt idx="8681">
                  <c:v>13.867</c:v>
                </c:pt>
                <c:pt idx="8682">
                  <c:v>13.867</c:v>
                </c:pt>
                <c:pt idx="8683">
                  <c:v>13.867</c:v>
                </c:pt>
                <c:pt idx="8684">
                  <c:v>13.867</c:v>
                </c:pt>
                <c:pt idx="8685">
                  <c:v>14.547</c:v>
                </c:pt>
                <c:pt idx="8686">
                  <c:v>14.547</c:v>
                </c:pt>
                <c:pt idx="8687">
                  <c:v>14.547</c:v>
                </c:pt>
                <c:pt idx="8688">
                  <c:v>14.547</c:v>
                </c:pt>
                <c:pt idx="8689">
                  <c:v>13.867</c:v>
                </c:pt>
                <c:pt idx="8690">
                  <c:v>13.867</c:v>
                </c:pt>
                <c:pt idx="8691">
                  <c:v>13.867</c:v>
                </c:pt>
                <c:pt idx="8692">
                  <c:v>13.207</c:v>
                </c:pt>
                <c:pt idx="8693">
                  <c:v>13.207</c:v>
                </c:pt>
                <c:pt idx="8694">
                  <c:v>13.207</c:v>
                </c:pt>
                <c:pt idx="8695">
                  <c:v>13.207</c:v>
                </c:pt>
                <c:pt idx="8696">
                  <c:v>13.207</c:v>
                </c:pt>
                <c:pt idx="8697">
                  <c:v>13.207</c:v>
                </c:pt>
                <c:pt idx="8698">
                  <c:v>13.207</c:v>
                </c:pt>
                <c:pt idx="8699">
                  <c:v>13.207</c:v>
                </c:pt>
                <c:pt idx="8700">
                  <c:v>13.207</c:v>
                </c:pt>
                <c:pt idx="8701">
                  <c:v>13.207</c:v>
                </c:pt>
                <c:pt idx="8702">
                  <c:v>13.867</c:v>
                </c:pt>
                <c:pt idx="8703">
                  <c:v>13.867</c:v>
                </c:pt>
                <c:pt idx="8704">
                  <c:v>13.867</c:v>
                </c:pt>
                <c:pt idx="8705">
                  <c:v>13.867</c:v>
                </c:pt>
                <c:pt idx="8706">
                  <c:v>13.867</c:v>
                </c:pt>
                <c:pt idx="8707">
                  <c:v>13.867</c:v>
                </c:pt>
                <c:pt idx="8708">
                  <c:v>13.207</c:v>
                </c:pt>
                <c:pt idx="8709">
                  <c:v>13.867</c:v>
                </c:pt>
                <c:pt idx="8710">
                  <c:v>13.867</c:v>
                </c:pt>
                <c:pt idx="8711">
                  <c:v>13.867</c:v>
                </c:pt>
                <c:pt idx="8712">
                  <c:v>13.867</c:v>
                </c:pt>
                <c:pt idx="8713">
                  <c:v>15.246</c:v>
                </c:pt>
                <c:pt idx="8714">
                  <c:v>16.704</c:v>
                </c:pt>
                <c:pt idx="8715">
                  <c:v>15.246</c:v>
                </c:pt>
                <c:pt idx="8716">
                  <c:v>14.547</c:v>
                </c:pt>
                <c:pt idx="8717">
                  <c:v>14.547</c:v>
                </c:pt>
                <c:pt idx="8718">
                  <c:v>14.547</c:v>
                </c:pt>
                <c:pt idx="8719">
                  <c:v>14.547</c:v>
                </c:pt>
                <c:pt idx="8720">
                  <c:v>14.547</c:v>
                </c:pt>
                <c:pt idx="8721">
                  <c:v>14.547</c:v>
                </c:pt>
                <c:pt idx="8722">
                  <c:v>14.547</c:v>
                </c:pt>
                <c:pt idx="8723">
                  <c:v>13.867</c:v>
                </c:pt>
                <c:pt idx="8724">
                  <c:v>14.547</c:v>
                </c:pt>
                <c:pt idx="8725">
                  <c:v>14.547</c:v>
                </c:pt>
                <c:pt idx="8726">
                  <c:v>13.867</c:v>
                </c:pt>
                <c:pt idx="8727">
                  <c:v>13.867</c:v>
                </c:pt>
                <c:pt idx="8728">
                  <c:v>13.867</c:v>
                </c:pt>
                <c:pt idx="8729">
                  <c:v>13.867</c:v>
                </c:pt>
                <c:pt idx="8730">
                  <c:v>13.867</c:v>
                </c:pt>
                <c:pt idx="8731">
                  <c:v>13.867</c:v>
                </c:pt>
                <c:pt idx="8732">
                  <c:v>14.547</c:v>
                </c:pt>
                <c:pt idx="8733">
                  <c:v>14.547</c:v>
                </c:pt>
                <c:pt idx="8734">
                  <c:v>13.867</c:v>
                </c:pt>
                <c:pt idx="8735">
                  <c:v>13.867</c:v>
                </c:pt>
                <c:pt idx="8736">
                  <c:v>13.867</c:v>
                </c:pt>
                <c:pt idx="8737">
                  <c:v>13.867</c:v>
                </c:pt>
                <c:pt idx="8738">
                  <c:v>13.207</c:v>
                </c:pt>
                <c:pt idx="8739">
                  <c:v>13.867</c:v>
                </c:pt>
                <c:pt idx="8740">
                  <c:v>14.547</c:v>
                </c:pt>
                <c:pt idx="8741">
                  <c:v>13.867</c:v>
                </c:pt>
                <c:pt idx="8742">
                  <c:v>13.207</c:v>
                </c:pt>
                <c:pt idx="8743">
                  <c:v>13.867</c:v>
                </c:pt>
                <c:pt idx="8744">
                  <c:v>13.207</c:v>
                </c:pt>
                <c:pt idx="8745">
                  <c:v>12.566</c:v>
                </c:pt>
                <c:pt idx="8746">
                  <c:v>13.207</c:v>
                </c:pt>
                <c:pt idx="8747">
                  <c:v>13.207</c:v>
                </c:pt>
                <c:pt idx="8748">
                  <c:v>13.207</c:v>
                </c:pt>
                <c:pt idx="8749">
                  <c:v>12.566</c:v>
                </c:pt>
                <c:pt idx="8750">
                  <c:v>13.207</c:v>
                </c:pt>
                <c:pt idx="8751">
                  <c:v>13.207</c:v>
                </c:pt>
                <c:pt idx="8752">
                  <c:v>13.207</c:v>
                </c:pt>
                <c:pt idx="8753">
                  <c:v>13.867</c:v>
                </c:pt>
                <c:pt idx="8754">
                  <c:v>13.867</c:v>
                </c:pt>
                <c:pt idx="8755">
                  <c:v>13.207</c:v>
                </c:pt>
                <c:pt idx="8756">
                  <c:v>13.207</c:v>
                </c:pt>
                <c:pt idx="8757">
                  <c:v>12.566</c:v>
                </c:pt>
                <c:pt idx="8758">
                  <c:v>12.566</c:v>
                </c:pt>
                <c:pt idx="8759">
                  <c:v>13.207</c:v>
                </c:pt>
                <c:pt idx="8760">
                  <c:v>12.566</c:v>
                </c:pt>
                <c:pt idx="8761">
                  <c:v>12.566</c:v>
                </c:pt>
                <c:pt idx="8762">
                  <c:v>12.566</c:v>
                </c:pt>
                <c:pt idx="8763">
                  <c:v>13.207</c:v>
                </c:pt>
                <c:pt idx="8764">
                  <c:v>13.207</c:v>
                </c:pt>
                <c:pt idx="8765">
                  <c:v>13.207</c:v>
                </c:pt>
                <c:pt idx="8766">
                  <c:v>12.566</c:v>
                </c:pt>
                <c:pt idx="8767">
                  <c:v>12.566</c:v>
                </c:pt>
                <c:pt idx="8768">
                  <c:v>12.566</c:v>
                </c:pt>
                <c:pt idx="8769">
                  <c:v>12.566</c:v>
                </c:pt>
                <c:pt idx="8770">
                  <c:v>12.566</c:v>
                </c:pt>
                <c:pt idx="8771">
                  <c:v>11.944</c:v>
                </c:pt>
                <c:pt idx="8772">
                  <c:v>11.944</c:v>
                </c:pt>
                <c:pt idx="8773">
                  <c:v>12.566</c:v>
                </c:pt>
                <c:pt idx="8774">
                  <c:v>13.867</c:v>
                </c:pt>
                <c:pt idx="8775">
                  <c:v>13.207</c:v>
                </c:pt>
                <c:pt idx="8776">
                  <c:v>12.566</c:v>
                </c:pt>
                <c:pt idx="8777">
                  <c:v>13.207</c:v>
                </c:pt>
                <c:pt idx="8778">
                  <c:v>12.566</c:v>
                </c:pt>
                <c:pt idx="8779">
                  <c:v>12.566</c:v>
                </c:pt>
                <c:pt idx="8780">
                  <c:v>13.207</c:v>
                </c:pt>
                <c:pt idx="8781">
                  <c:v>12.566</c:v>
                </c:pt>
                <c:pt idx="8782">
                  <c:v>12.566</c:v>
                </c:pt>
                <c:pt idx="8783">
                  <c:v>12.566</c:v>
                </c:pt>
                <c:pt idx="8784">
                  <c:v>12.566</c:v>
                </c:pt>
                <c:pt idx="8785">
                  <c:v>11.944</c:v>
                </c:pt>
                <c:pt idx="8786">
                  <c:v>11.341</c:v>
                </c:pt>
                <c:pt idx="8787">
                  <c:v>12.566</c:v>
                </c:pt>
                <c:pt idx="8788">
                  <c:v>11.944</c:v>
                </c:pt>
                <c:pt idx="8789">
                  <c:v>11.944</c:v>
                </c:pt>
                <c:pt idx="8790">
                  <c:v>12.566</c:v>
                </c:pt>
                <c:pt idx="8791">
                  <c:v>11.944</c:v>
                </c:pt>
                <c:pt idx="8792">
                  <c:v>11.944</c:v>
                </c:pt>
                <c:pt idx="8793">
                  <c:v>11.944</c:v>
                </c:pt>
                <c:pt idx="8794">
                  <c:v>11.944</c:v>
                </c:pt>
                <c:pt idx="8795">
                  <c:v>11.944</c:v>
                </c:pt>
                <c:pt idx="8796">
                  <c:v>11.944</c:v>
                </c:pt>
                <c:pt idx="8797">
                  <c:v>11.341</c:v>
                </c:pt>
                <c:pt idx="8798">
                  <c:v>11.944</c:v>
                </c:pt>
                <c:pt idx="8799">
                  <c:v>12.566</c:v>
                </c:pt>
                <c:pt idx="8800">
                  <c:v>12.566</c:v>
                </c:pt>
                <c:pt idx="8801">
                  <c:v>11.944</c:v>
                </c:pt>
                <c:pt idx="8802">
                  <c:v>12.566</c:v>
                </c:pt>
                <c:pt idx="8803">
                  <c:v>11.944</c:v>
                </c:pt>
                <c:pt idx="8804">
                  <c:v>12.566</c:v>
                </c:pt>
                <c:pt idx="8805">
                  <c:v>12.566</c:v>
                </c:pt>
                <c:pt idx="8806">
                  <c:v>12.566</c:v>
                </c:pt>
                <c:pt idx="8807">
                  <c:v>12.566</c:v>
                </c:pt>
                <c:pt idx="8808">
                  <c:v>12.566</c:v>
                </c:pt>
                <c:pt idx="8809">
                  <c:v>11.944</c:v>
                </c:pt>
                <c:pt idx="8810">
                  <c:v>11.944</c:v>
                </c:pt>
                <c:pt idx="8811">
                  <c:v>12.566</c:v>
                </c:pt>
                <c:pt idx="8812">
                  <c:v>12.566</c:v>
                </c:pt>
                <c:pt idx="8813">
                  <c:v>11.944</c:v>
                </c:pt>
                <c:pt idx="8814">
                  <c:v>12.566</c:v>
                </c:pt>
                <c:pt idx="8815">
                  <c:v>12.566</c:v>
                </c:pt>
                <c:pt idx="8816">
                  <c:v>11.944</c:v>
                </c:pt>
                <c:pt idx="8817">
                  <c:v>11.944</c:v>
                </c:pt>
                <c:pt idx="8818">
                  <c:v>11.944</c:v>
                </c:pt>
                <c:pt idx="8819">
                  <c:v>11.944</c:v>
                </c:pt>
                <c:pt idx="8820">
                  <c:v>11.944</c:v>
                </c:pt>
                <c:pt idx="8821">
                  <c:v>11.341</c:v>
                </c:pt>
                <c:pt idx="8822">
                  <c:v>11.944</c:v>
                </c:pt>
                <c:pt idx="8823">
                  <c:v>11.944</c:v>
                </c:pt>
                <c:pt idx="8824">
                  <c:v>12.566</c:v>
                </c:pt>
                <c:pt idx="8825">
                  <c:v>12.566</c:v>
                </c:pt>
                <c:pt idx="8826">
                  <c:v>11.944</c:v>
                </c:pt>
                <c:pt idx="8827">
                  <c:v>11.944</c:v>
                </c:pt>
                <c:pt idx="8828">
                  <c:v>11.944</c:v>
                </c:pt>
                <c:pt idx="8829">
                  <c:v>11.944</c:v>
                </c:pt>
                <c:pt idx="8830">
                  <c:v>12.566</c:v>
                </c:pt>
                <c:pt idx="8831">
                  <c:v>11.944</c:v>
                </c:pt>
                <c:pt idx="8832">
                  <c:v>12.566</c:v>
                </c:pt>
                <c:pt idx="8833">
                  <c:v>12.566</c:v>
                </c:pt>
                <c:pt idx="8834">
                  <c:v>11.944</c:v>
                </c:pt>
                <c:pt idx="8835">
                  <c:v>11.944</c:v>
                </c:pt>
                <c:pt idx="8836">
                  <c:v>11.944</c:v>
                </c:pt>
                <c:pt idx="8837">
                  <c:v>11.944</c:v>
                </c:pt>
                <c:pt idx="8838">
                  <c:v>12.566</c:v>
                </c:pt>
                <c:pt idx="8839">
                  <c:v>11.944</c:v>
                </c:pt>
                <c:pt idx="8840">
                  <c:v>12.566</c:v>
                </c:pt>
                <c:pt idx="8841">
                  <c:v>11.944</c:v>
                </c:pt>
                <c:pt idx="8842">
                  <c:v>12.566</c:v>
                </c:pt>
                <c:pt idx="8843">
                  <c:v>12.566</c:v>
                </c:pt>
                <c:pt idx="8844">
                  <c:v>12.566</c:v>
                </c:pt>
                <c:pt idx="8845">
                  <c:v>12.566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12.566</c:v>
                </c:pt>
                <c:pt idx="8851">
                  <c:v>13.207</c:v>
                </c:pt>
                <c:pt idx="8852">
                  <c:v>13.207</c:v>
                </c:pt>
                <c:pt idx="8853">
                  <c:v>13.207</c:v>
                </c:pt>
                <c:pt idx="8854">
                  <c:v>13.207</c:v>
                </c:pt>
                <c:pt idx="8855">
                  <c:v>13.207</c:v>
                </c:pt>
                <c:pt idx="8856">
                  <c:v>13.207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17.464</c:v>
                </c:pt>
                <c:pt idx="8861">
                  <c:v>15.246</c:v>
                </c:pt>
                <c:pt idx="8862">
                  <c:v>13.867</c:v>
                </c:pt>
                <c:pt idx="8863">
                  <c:v>12.566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13.207</c:v>
                </c:pt>
                <c:pt idx="8870">
                  <c:v>13.207</c:v>
                </c:pt>
                <c:pt idx="8871">
                  <c:v>13.867</c:v>
                </c:pt>
                <c:pt idx="8872">
                  <c:v>13.867</c:v>
                </c:pt>
                <c:pt idx="8873">
                  <c:v>13.207</c:v>
                </c:pt>
                <c:pt idx="8874">
                  <c:v>13.207</c:v>
                </c:pt>
                <c:pt idx="8875">
                  <c:v>13.207</c:v>
                </c:pt>
                <c:pt idx="8876">
                  <c:v>13.867</c:v>
                </c:pt>
                <c:pt idx="8877">
                  <c:v>13.867</c:v>
                </c:pt>
                <c:pt idx="8878">
                  <c:v>13.207</c:v>
                </c:pt>
                <c:pt idx="8879">
                  <c:v>13.207</c:v>
                </c:pt>
                <c:pt idx="8880">
                  <c:v>13.207</c:v>
                </c:pt>
                <c:pt idx="8881">
                  <c:v>13.207</c:v>
                </c:pt>
                <c:pt idx="8882">
                  <c:v>13.207</c:v>
                </c:pt>
                <c:pt idx="8883">
                  <c:v>13.207</c:v>
                </c:pt>
                <c:pt idx="8884">
                  <c:v>13.207</c:v>
                </c:pt>
                <c:pt idx="8885">
                  <c:v>13.867</c:v>
                </c:pt>
                <c:pt idx="8886">
                  <c:v>13.867</c:v>
                </c:pt>
                <c:pt idx="8887">
                  <c:v>15.965</c:v>
                </c:pt>
                <c:pt idx="8888">
                  <c:v>33.338</c:v>
                </c:pt>
                <c:pt idx="8889">
                  <c:v>15.246</c:v>
                </c:pt>
                <c:pt idx="8890">
                  <c:v>13.207</c:v>
                </c:pt>
                <c:pt idx="8891">
                  <c:v>12.566</c:v>
                </c:pt>
                <c:pt idx="8892">
                  <c:v>13.207</c:v>
                </c:pt>
                <c:pt idx="8893">
                  <c:v>12.566</c:v>
                </c:pt>
                <c:pt idx="8894">
                  <c:v>13.207</c:v>
                </c:pt>
                <c:pt idx="8895">
                  <c:v>13.207</c:v>
                </c:pt>
                <c:pt idx="8896">
                  <c:v>17.464</c:v>
                </c:pt>
                <c:pt idx="8897">
                  <c:v>16.704</c:v>
                </c:pt>
                <c:pt idx="8898">
                  <c:v>14.547</c:v>
                </c:pt>
                <c:pt idx="8899">
                  <c:v>13.207</c:v>
                </c:pt>
                <c:pt idx="8900">
                  <c:v>13.207</c:v>
                </c:pt>
                <c:pt idx="8901">
                  <c:v>13.207</c:v>
                </c:pt>
                <c:pt idx="8902">
                  <c:v>12.566</c:v>
                </c:pt>
                <c:pt idx="8903">
                  <c:v>13.867</c:v>
                </c:pt>
                <c:pt idx="8904">
                  <c:v>19.043</c:v>
                </c:pt>
                <c:pt idx="8905">
                  <c:v>18.243</c:v>
                </c:pt>
                <c:pt idx="8906">
                  <c:v>16.704</c:v>
                </c:pt>
                <c:pt idx="8907">
                  <c:v>15.965</c:v>
                </c:pt>
                <c:pt idx="8908">
                  <c:v>15.246</c:v>
                </c:pt>
                <c:pt idx="8909">
                  <c:v>14.547</c:v>
                </c:pt>
                <c:pt idx="8910">
                  <c:v>14.547</c:v>
                </c:pt>
                <c:pt idx="8911">
                  <c:v>13.867</c:v>
                </c:pt>
                <c:pt idx="8912">
                  <c:v>13.207</c:v>
                </c:pt>
                <c:pt idx="8913">
                  <c:v>13.207</c:v>
                </c:pt>
                <c:pt idx="8914">
                  <c:v>13.207</c:v>
                </c:pt>
                <c:pt idx="8915">
                  <c:v>12.566</c:v>
                </c:pt>
                <c:pt idx="8916">
                  <c:v>12.566</c:v>
                </c:pt>
                <c:pt idx="8917">
                  <c:v>12.566</c:v>
                </c:pt>
                <c:pt idx="8918">
                  <c:v>12.566</c:v>
                </c:pt>
                <c:pt idx="8919">
                  <c:v>13.207</c:v>
                </c:pt>
                <c:pt idx="8920">
                  <c:v>13.207</c:v>
                </c:pt>
                <c:pt idx="8921">
                  <c:v>13.207</c:v>
                </c:pt>
                <c:pt idx="8922">
                  <c:v>13.207</c:v>
                </c:pt>
                <c:pt idx="8923">
                  <c:v>13.207</c:v>
                </c:pt>
                <c:pt idx="8924">
                  <c:v>13.207</c:v>
                </c:pt>
                <c:pt idx="8925">
                  <c:v>13.207</c:v>
                </c:pt>
                <c:pt idx="8926">
                  <c:v>13.207</c:v>
                </c:pt>
                <c:pt idx="8927">
                  <c:v>13.207</c:v>
                </c:pt>
                <c:pt idx="8928">
                  <c:v>12.566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'SDG-084-stormflow clipped'!$B2:$B8930</c:f>
              <c:numCache>
                <c:formatCode>General</c:formatCode>
                <c:ptCount val="8929"/>
                <c:pt idx="0">
                  <c:v>18.243</c:v>
                </c:pt>
                <c:pt idx="1">
                  <c:v>19.043</c:v>
                </c:pt>
                <c:pt idx="2">
                  <c:v>18.243</c:v>
                </c:pt>
                <c:pt idx="3">
                  <c:v>40.246</c:v>
                </c:pt>
                <c:pt idx="4">
                  <c:v>24.993</c:v>
                </c:pt>
                <c:pt idx="5">
                  <c:v>19.043</c:v>
                </c:pt>
                <c:pt idx="6">
                  <c:v>19.043</c:v>
                </c:pt>
                <c:pt idx="7">
                  <c:v>19.864</c:v>
                </c:pt>
                <c:pt idx="8">
                  <c:v>20.705</c:v>
                </c:pt>
                <c:pt idx="9">
                  <c:v>19.864</c:v>
                </c:pt>
                <c:pt idx="10">
                  <c:v>19.043</c:v>
                </c:pt>
                <c:pt idx="11">
                  <c:v>19.043</c:v>
                </c:pt>
                <c:pt idx="12">
                  <c:v>19.043</c:v>
                </c:pt>
                <c:pt idx="13">
                  <c:v>19.864</c:v>
                </c:pt>
                <c:pt idx="14">
                  <c:v>19.864</c:v>
                </c:pt>
                <c:pt idx="15">
                  <c:v>19.043</c:v>
                </c:pt>
                <c:pt idx="16">
                  <c:v>19.043</c:v>
                </c:pt>
                <c:pt idx="17">
                  <c:v>19.043</c:v>
                </c:pt>
                <c:pt idx="18">
                  <c:v>18.243</c:v>
                </c:pt>
                <c:pt idx="19">
                  <c:v>19.043</c:v>
                </c:pt>
                <c:pt idx="20">
                  <c:v>19.864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18.243</c:v>
                </c:pt>
                <c:pt idx="25">
                  <c:v>19.043</c:v>
                </c:pt>
                <c:pt idx="26">
                  <c:v>19.043</c:v>
                </c:pt>
                <c:pt idx="27">
                  <c:v>19.043</c:v>
                </c:pt>
                <c:pt idx="28">
                  <c:v>19.864</c:v>
                </c:pt>
                <c:pt idx="29">
                  <c:v>18.243</c:v>
                </c:pt>
                <c:pt idx="30">
                  <c:v>19.043</c:v>
                </c:pt>
                <c:pt idx="31">
                  <c:v>19.043</c:v>
                </c:pt>
                <c:pt idx="32">
                  <c:v>19.043</c:v>
                </c:pt>
                <c:pt idx="33">
                  <c:v>19.043</c:v>
                </c:pt>
                <c:pt idx="34">
                  <c:v>19.864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19.864</c:v>
                </c:pt>
                <c:pt idx="39">
                  <c:v>19.043</c:v>
                </c:pt>
                <c:pt idx="40">
                  <c:v>19.043</c:v>
                </c:pt>
                <c:pt idx="41">
                  <c:v>19.864</c:v>
                </c:pt>
                <c:pt idx="42">
                  <c:v>19.864</c:v>
                </c:pt>
                <c:pt idx="43">
                  <c:v>19.043</c:v>
                </c:pt>
                <c:pt idx="44">
                  <c:v>19.864</c:v>
                </c:pt>
                <c:pt idx="45">
                  <c:v>19.043</c:v>
                </c:pt>
                <c:pt idx="46">
                  <c:v>19.043</c:v>
                </c:pt>
                <c:pt idx="47">
                  <c:v>19.043</c:v>
                </c:pt>
                <c:pt idx="48">
                  <c:v>19.864</c:v>
                </c:pt>
                <c:pt idx="49">
                  <c:v>19.864</c:v>
                </c:pt>
                <c:pt idx="50">
                  <c:v>19.864</c:v>
                </c:pt>
                <c:pt idx="51">
                  <c:v>19.043</c:v>
                </c:pt>
                <c:pt idx="52">
                  <c:v>19.864</c:v>
                </c:pt>
                <c:pt idx="53">
                  <c:v>19.864</c:v>
                </c:pt>
                <c:pt idx="54">
                  <c:v>19.043</c:v>
                </c:pt>
                <c:pt idx="55">
                  <c:v>19.043</c:v>
                </c:pt>
                <c:pt idx="56">
                  <c:v>19.043</c:v>
                </c:pt>
                <c:pt idx="57">
                  <c:v>19.043</c:v>
                </c:pt>
                <c:pt idx="58">
                  <c:v>19.043</c:v>
                </c:pt>
                <c:pt idx="59">
                  <c:v>19.864</c:v>
                </c:pt>
                <c:pt idx="60">
                  <c:v>19.043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19.043</c:v>
                </c:pt>
                <c:pt idx="65">
                  <c:v>18.243</c:v>
                </c:pt>
                <c:pt idx="66">
                  <c:v>18.243</c:v>
                </c:pt>
                <c:pt idx="67">
                  <c:v>19.043</c:v>
                </c:pt>
                <c:pt idx="68">
                  <c:v>18.243</c:v>
                </c:pt>
                <c:pt idx="69">
                  <c:v>19.043</c:v>
                </c:pt>
                <c:pt idx="70">
                  <c:v>19.043</c:v>
                </c:pt>
                <c:pt idx="71">
                  <c:v>19.043</c:v>
                </c:pt>
                <c:pt idx="72">
                  <c:v>18.243</c:v>
                </c:pt>
                <c:pt idx="73">
                  <c:v>19.043</c:v>
                </c:pt>
                <c:pt idx="74">
                  <c:v>19.043</c:v>
                </c:pt>
                <c:pt idx="75">
                  <c:v>19.043</c:v>
                </c:pt>
                <c:pt idx="76">
                  <c:v>19.043</c:v>
                </c:pt>
                <c:pt idx="77">
                  <c:v>19.864</c:v>
                </c:pt>
                <c:pt idx="78">
                  <c:v>18.243</c:v>
                </c:pt>
                <c:pt idx="79">
                  <c:v>18.243</c:v>
                </c:pt>
                <c:pt idx="80">
                  <c:v>18.243</c:v>
                </c:pt>
                <c:pt idx="81">
                  <c:v>19.043</c:v>
                </c:pt>
                <c:pt idx="82">
                  <c:v>19.043</c:v>
                </c:pt>
                <c:pt idx="83">
                  <c:v>19.043</c:v>
                </c:pt>
                <c:pt idx="84">
                  <c:v>19.043</c:v>
                </c:pt>
                <c:pt idx="85">
                  <c:v>20.705</c:v>
                </c:pt>
                <c:pt idx="86">
                  <c:v>20.705</c:v>
                </c:pt>
                <c:pt idx="87">
                  <c:v>20.705</c:v>
                </c:pt>
                <c:pt idx="88">
                  <c:v>19.864</c:v>
                </c:pt>
                <c:pt idx="89">
                  <c:v>19.864</c:v>
                </c:pt>
                <c:pt idx="90">
                  <c:v>19.864</c:v>
                </c:pt>
                <c:pt idx="91">
                  <c:v>19.864</c:v>
                </c:pt>
                <c:pt idx="92">
                  <c:v>19.864</c:v>
                </c:pt>
                <c:pt idx="93">
                  <c:v>19.864</c:v>
                </c:pt>
                <c:pt idx="94">
                  <c:v>19.043</c:v>
                </c:pt>
                <c:pt idx="95">
                  <c:v>18.243</c:v>
                </c:pt>
                <c:pt idx="96">
                  <c:v>19.864</c:v>
                </c:pt>
                <c:pt idx="97">
                  <c:v>19.864</c:v>
                </c:pt>
                <c:pt idx="98">
                  <c:v>20.705</c:v>
                </c:pt>
                <c:pt idx="99">
                  <c:v>21.568</c:v>
                </c:pt>
                <c:pt idx="100">
                  <c:v>19.864</c:v>
                </c:pt>
                <c:pt idx="101">
                  <c:v>19.864</c:v>
                </c:pt>
                <c:pt idx="102">
                  <c:v>19.043</c:v>
                </c:pt>
                <c:pt idx="103">
                  <c:v>19.043</c:v>
                </c:pt>
                <c:pt idx="104">
                  <c:v>19.043</c:v>
                </c:pt>
                <c:pt idx="105">
                  <c:v>19.043</c:v>
                </c:pt>
                <c:pt idx="106">
                  <c:v>19.043</c:v>
                </c:pt>
                <c:pt idx="107">
                  <c:v>19.043</c:v>
                </c:pt>
                <c:pt idx="108">
                  <c:v>18.243</c:v>
                </c:pt>
                <c:pt idx="109">
                  <c:v>19.043</c:v>
                </c:pt>
                <c:pt idx="110">
                  <c:v>18.243</c:v>
                </c:pt>
                <c:pt idx="111">
                  <c:v>18.243</c:v>
                </c:pt>
                <c:pt idx="112">
                  <c:v>19.043</c:v>
                </c:pt>
                <c:pt idx="113">
                  <c:v>17.464</c:v>
                </c:pt>
                <c:pt idx="114">
                  <c:v>18.243</c:v>
                </c:pt>
                <c:pt idx="115">
                  <c:v>18.243</c:v>
                </c:pt>
                <c:pt idx="116">
                  <c:v>18.243</c:v>
                </c:pt>
                <c:pt idx="117">
                  <c:v>18.243</c:v>
                </c:pt>
                <c:pt idx="118">
                  <c:v>18.243</c:v>
                </c:pt>
                <c:pt idx="119">
                  <c:v>18.243</c:v>
                </c:pt>
                <c:pt idx="120">
                  <c:v>18.243</c:v>
                </c:pt>
                <c:pt idx="121">
                  <c:v>19.043</c:v>
                </c:pt>
                <c:pt idx="122">
                  <c:v>19.043</c:v>
                </c:pt>
                <c:pt idx="123">
                  <c:v>19.043</c:v>
                </c:pt>
                <c:pt idx="124">
                  <c:v>18.243</c:v>
                </c:pt>
                <c:pt idx="125">
                  <c:v>18.243</c:v>
                </c:pt>
                <c:pt idx="126">
                  <c:v>19.043</c:v>
                </c:pt>
                <c:pt idx="127">
                  <c:v>18.243</c:v>
                </c:pt>
                <c:pt idx="128">
                  <c:v>18.243</c:v>
                </c:pt>
                <c:pt idx="129">
                  <c:v>18.243</c:v>
                </c:pt>
                <c:pt idx="130">
                  <c:v>18.243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18.243</c:v>
                </c:pt>
                <c:pt idx="137">
                  <c:v>18.243</c:v>
                </c:pt>
                <c:pt idx="138">
                  <c:v>18.243</c:v>
                </c:pt>
                <c:pt idx="139">
                  <c:v>19.043</c:v>
                </c:pt>
                <c:pt idx="140">
                  <c:v>19.043</c:v>
                </c:pt>
                <c:pt idx="141">
                  <c:v>18.243</c:v>
                </c:pt>
                <c:pt idx="142">
                  <c:v>18.243</c:v>
                </c:pt>
                <c:pt idx="143">
                  <c:v>18.243</c:v>
                </c:pt>
                <c:pt idx="144">
                  <c:v>17.464</c:v>
                </c:pt>
                <c:pt idx="145">
                  <c:v>18.243</c:v>
                </c:pt>
                <c:pt idx="146">
                  <c:v>18.243</c:v>
                </c:pt>
                <c:pt idx="147">
                  <c:v>17.464</c:v>
                </c:pt>
                <c:pt idx="148">
                  <c:v>18.243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18.243</c:v>
                </c:pt>
                <c:pt idx="153">
                  <c:v>17.464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17.464</c:v>
                </c:pt>
                <c:pt idx="159">
                  <c:v>17.464</c:v>
                </c:pt>
                <c:pt idx="160">
                  <c:v>16.704</c:v>
                </c:pt>
                <c:pt idx="161">
                  <c:v>17.464</c:v>
                </c:pt>
                <c:pt idx="162">
                  <c:v>18.243</c:v>
                </c:pt>
                <c:pt idx="163">
                  <c:v>17.464</c:v>
                </c:pt>
                <c:pt idx="164">
                  <c:v>18.243</c:v>
                </c:pt>
                <c:pt idx="165">
                  <c:v>18.243</c:v>
                </c:pt>
                <c:pt idx="166">
                  <c:v>18.243</c:v>
                </c:pt>
                <c:pt idx="167">
                  <c:v>17.464</c:v>
                </c:pt>
                <c:pt idx="168">
                  <c:v>17.464</c:v>
                </c:pt>
                <c:pt idx="169">
                  <c:v>17.464</c:v>
                </c:pt>
                <c:pt idx="170">
                  <c:v>17.464</c:v>
                </c:pt>
                <c:pt idx="171">
                  <c:v>17.464</c:v>
                </c:pt>
                <c:pt idx="172">
                  <c:v>18.243</c:v>
                </c:pt>
                <c:pt idx="173">
                  <c:v>17.464</c:v>
                </c:pt>
                <c:pt idx="174">
                  <c:v>18.243</c:v>
                </c:pt>
                <c:pt idx="175">
                  <c:v>17.464</c:v>
                </c:pt>
                <c:pt idx="176">
                  <c:v>18.243</c:v>
                </c:pt>
                <c:pt idx="177">
                  <c:v>17.464</c:v>
                </c:pt>
                <c:pt idx="178">
                  <c:v>16.704</c:v>
                </c:pt>
                <c:pt idx="179">
                  <c:v>16.704</c:v>
                </c:pt>
                <c:pt idx="180">
                  <c:v>16.704</c:v>
                </c:pt>
                <c:pt idx="181">
                  <c:v>17.464</c:v>
                </c:pt>
                <c:pt idx="182">
                  <c:v>17.464</c:v>
                </c:pt>
                <c:pt idx="183">
                  <c:v>18.243</c:v>
                </c:pt>
                <c:pt idx="184">
                  <c:v>17.464</c:v>
                </c:pt>
                <c:pt idx="185">
                  <c:v>17.464</c:v>
                </c:pt>
                <c:pt idx="186">
                  <c:v>17.464</c:v>
                </c:pt>
                <c:pt idx="187">
                  <c:v>17.464</c:v>
                </c:pt>
                <c:pt idx="188">
                  <c:v>17.464</c:v>
                </c:pt>
                <c:pt idx="189">
                  <c:v>17.464</c:v>
                </c:pt>
                <c:pt idx="190">
                  <c:v>17.464</c:v>
                </c:pt>
                <c:pt idx="191">
                  <c:v>16.704</c:v>
                </c:pt>
                <c:pt idx="192">
                  <c:v>17.464</c:v>
                </c:pt>
                <c:pt idx="193">
                  <c:v>17.464</c:v>
                </c:pt>
                <c:pt idx="194">
                  <c:v>17.464</c:v>
                </c:pt>
                <c:pt idx="195">
                  <c:v>16.704</c:v>
                </c:pt>
                <c:pt idx="196">
                  <c:v>16.704</c:v>
                </c:pt>
                <c:pt idx="197">
                  <c:v>17.464</c:v>
                </c:pt>
                <c:pt idx="198">
                  <c:v>16.704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18.243</c:v>
                </c:pt>
                <c:pt idx="203">
                  <c:v>17.464</c:v>
                </c:pt>
                <c:pt idx="204">
                  <c:v>16.704</c:v>
                </c:pt>
                <c:pt idx="205">
                  <c:v>17.464</c:v>
                </c:pt>
                <c:pt idx="206">
                  <c:v>16.704</c:v>
                </c:pt>
                <c:pt idx="207">
                  <c:v>16.704</c:v>
                </c:pt>
                <c:pt idx="208">
                  <c:v>16.704</c:v>
                </c:pt>
                <c:pt idx="209">
                  <c:v>16.704</c:v>
                </c:pt>
                <c:pt idx="210">
                  <c:v>16.704</c:v>
                </c:pt>
                <c:pt idx="211">
                  <c:v>16.704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15.965</c:v>
                </c:pt>
                <c:pt idx="216">
                  <c:v>17.464</c:v>
                </c:pt>
                <c:pt idx="217">
                  <c:v>16.704</c:v>
                </c:pt>
                <c:pt idx="218">
                  <c:v>17.464</c:v>
                </c:pt>
                <c:pt idx="219">
                  <c:v>16.704</c:v>
                </c:pt>
                <c:pt idx="220">
                  <c:v>16.704</c:v>
                </c:pt>
                <c:pt idx="221">
                  <c:v>15.965</c:v>
                </c:pt>
                <c:pt idx="222">
                  <c:v>16.704</c:v>
                </c:pt>
                <c:pt idx="223">
                  <c:v>16.704</c:v>
                </c:pt>
                <c:pt idx="224">
                  <c:v>16.704</c:v>
                </c:pt>
                <c:pt idx="225">
                  <c:v>17.464</c:v>
                </c:pt>
                <c:pt idx="226">
                  <c:v>17.464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17.464</c:v>
                </c:pt>
                <c:pt idx="233">
                  <c:v>17.464</c:v>
                </c:pt>
                <c:pt idx="234">
                  <c:v>18.243</c:v>
                </c:pt>
                <c:pt idx="235">
                  <c:v>18.243</c:v>
                </c:pt>
                <c:pt idx="236">
                  <c:v>18.243</c:v>
                </c:pt>
                <c:pt idx="237">
                  <c:v>18.243</c:v>
                </c:pt>
                <c:pt idx="238">
                  <c:v>18.243</c:v>
                </c:pt>
                <c:pt idx="239">
                  <c:v>17.464</c:v>
                </c:pt>
                <c:pt idx="1294">
                  <c:v>15.246</c:v>
                </c:pt>
                <c:pt idx="1295">
                  <c:v>14.547</c:v>
                </c:pt>
                <c:pt idx="1296">
                  <c:v>14.547</c:v>
                </c:pt>
                <c:pt idx="1297">
                  <c:v>15.246</c:v>
                </c:pt>
                <c:pt idx="1298">
                  <c:v>14.547</c:v>
                </c:pt>
                <c:pt idx="1299">
                  <c:v>15.246</c:v>
                </c:pt>
                <c:pt idx="1300">
                  <c:v>15.246</c:v>
                </c:pt>
                <c:pt idx="1301">
                  <c:v>15.246</c:v>
                </c:pt>
                <c:pt idx="1302">
                  <c:v>15.246</c:v>
                </c:pt>
                <c:pt idx="1303">
                  <c:v>15.965</c:v>
                </c:pt>
                <c:pt idx="1304">
                  <c:v>15.965</c:v>
                </c:pt>
                <c:pt idx="1305">
                  <c:v>15.965</c:v>
                </c:pt>
                <c:pt idx="1306">
                  <c:v>15.965</c:v>
                </c:pt>
                <c:pt idx="1307">
                  <c:v>15.965</c:v>
                </c:pt>
                <c:pt idx="1308">
                  <c:v>15.246</c:v>
                </c:pt>
                <c:pt idx="1309">
                  <c:v>14.547</c:v>
                </c:pt>
                <c:pt idx="1310">
                  <c:v>14.547</c:v>
                </c:pt>
                <c:pt idx="1311">
                  <c:v>14.547</c:v>
                </c:pt>
                <c:pt idx="1312">
                  <c:v>15.246</c:v>
                </c:pt>
                <c:pt idx="1313">
                  <c:v>15.965</c:v>
                </c:pt>
                <c:pt idx="1314">
                  <c:v>15.246</c:v>
                </c:pt>
                <c:pt idx="1315">
                  <c:v>15.965</c:v>
                </c:pt>
                <c:pt idx="1316">
                  <c:v>15.965</c:v>
                </c:pt>
                <c:pt idx="1317">
                  <c:v>16.704</c:v>
                </c:pt>
                <c:pt idx="1318">
                  <c:v>15.965</c:v>
                </c:pt>
                <c:pt idx="1319">
                  <c:v>15.965</c:v>
                </c:pt>
                <c:pt idx="1320">
                  <c:v>15.965</c:v>
                </c:pt>
                <c:pt idx="1321">
                  <c:v>15.246</c:v>
                </c:pt>
                <c:pt idx="1322">
                  <c:v>15.246</c:v>
                </c:pt>
                <c:pt idx="1323">
                  <c:v>15.965</c:v>
                </c:pt>
                <c:pt idx="1324">
                  <c:v>15.965</c:v>
                </c:pt>
                <c:pt idx="1325">
                  <c:v>15.965</c:v>
                </c:pt>
                <c:pt idx="1326">
                  <c:v>15.246</c:v>
                </c:pt>
                <c:pt idx="1327">
                  <c:v>15.246</c:v>
                </c:pt>
                <c:pt idx="1328">
                  <c:v>15.246</c:v>
                </c:pt>
                <c:pt idx="1329">
                  <c:v>15.965</c:v>
                </c:pt>
                <c:pt idx="1330">
                  <c:v>15.965</c:v>
                </c:pt>
                <c:pt idx="1331">
                  <c:v>15.246</c:v>
                </c:pt>
                <c:pt idx="1332">
                  <c:v>15.246</c:v>
                </c:pt>
                <c:pt idx="1333">
                  <c:v>15.965</c:v>
                </c:pt>
                <c:pt idx="1334">
                  <c:v>15.246</c:v>
                </c:pt>
                <c:pt idx="1335">
                  <c:v>15.965</c:v>
                </c:pt>
                <c:pt idx="1336">
                  <c:v>15.965</c:v>
                </c:pt>
                <c:pt idx="1337">
                  <c:v>15.246</c:v>
                </c:pt>
                <c:pt idx="1338">
                  <c:v>15.965</c:v>
                </c:pt>
                <c:pt idx="1339">
                  <c:v>15.246</c:v>
                </c:pt>
                <c:pt idx="1340">
                  <c:v>14.547</c:v>
                </c:pt>
                <c:pt idx="1341">
                  <c:v>15.246</c:v>
                </c:pt>
                <c:pt idx="1342">
                  <c:v>15.246</c:v>
                </c:pt>
                <c:pt idx="1343">
                  <c:v>15.965</c:v>
                </c:pt>
                <c:pt idx="1344">
                  <c:v>15.246</c:v>
                </c:pt>
                <c:pt idx="1345">
                  <c:v>15.246</c:v>
                </c:pt>
                <c:pt idx="1346">
                  <c:v>14.547</c:v>
                </c:pt>
                <c:pt idx="1347">
                  <c:v>15.246</c:v>
                </c:pt>
                <c:pt idx="1348">
                  <c:v>15.246</c:v>
                </c:pt>
                <c:pt idx="1349">
                  <c:v>15.965</c:v>
                </c:pt>
                <c:pt idx="1350">
                  <c:v>15.246</c:v>
                </c:pt>
                <c:pt idx="1351">
                  <c:v>15.246</c:v>
                </c:pt>
                <c:pt idx="1352">
                  <c:v>15.965</c:v>
                </c:pt>
                <c:pt idx="1353">
                  <c:v>15.246</c:v>
                </c:pt>
                <c:pt idx="1354">
                  <c:v>15.246</c:v>
                </c:pt>
                <c:pt idx="1355">
                  <c:v>15.965</c:v>
                </c:pt>
                <c:pt idx="1356">
                  <c:v>15.965</c:v>
                </c:pt>
                <c:pt idx="1357">
                  <c:v>15.965</c:v>
                </c:pt>
                <c:pt idx="1358">
                  <c:v>15.246</c:v>
                </c:pt>
                <c:pt idx="1359">
                  <c:v>15.246</c:v>
                </c:pt>
                <c:pt idx="1360">
                  <c:v>15.246</c:v>
                </c:pt>
                <c:pt idx="1361">
                  <c:v>15.965</c:v>
                </c:pt>
                <c:pt idx="1362">
                  <c:v>15.965</c:v>
                </c:pt>
                <c:pt idx="1363">
                  <c:v>15.246</c:v>
                </c:pt>
                <c:pt idx="1364">
                  <c:v>15.965</c:v>
                </c:pt>
                <c:pt idx="1365">
                  <c:v>15.965</c:v>
                </c:pt>
                <c:pt idx="1366">
                  <c:v>15.246</c:v>
                </c:pt>
                <c:pt idx="1367">
                  <c:v>15.246</c:v>
                </c:pt>
                <c:pt idx="1368">
                  <c:v>15.246</c:v>
                </c:pt>
                <c:pt idx="1369">
                  <c:v>15.246</c:v>
                </c:pt>
                <c:pt idx="1370">
                  <c:v>14.547</c:v>
                </c:pt>
                <c:pt idx="1371">
                  <c:v>14.547</c:v>
                </c:pt>
                <c:pt idx="1372">
                  <c:v>15.246</c:v>
                </c:pt>
                <c:pt idx="1373">
                  <c:v>15.965</c:v>
                </c:pt>
                <c:pt idx="1374">
                  <c:v>15.246</c:v>
                </c:pt>
                <c:pt idx="1375">
                  <c:v>15.246</c:v>
                </c:pt>
                <c:pt idx="1376">
                  <c:v>15.965</c:v>
                </c:pt>
                <c:pt idx="1377">
                  <c:v>15.965</c:v>
                </c:pt>
                <c:pt idx="1378">
                  <c:v>15.965</c:v>
                </c:pt>
                <c:pt idx="1379">
                  <c:v>15.965</c:v>
                </c:pt>
                <c:pt idx="1380">
                  <c:v>16.704</c:v>
                </c:pt>
                <c:pt idx="1381">
                  <c:v>15.965</c:v>
                </c:pt>
                <c:pt idx="1382">
                  <c:v>16.704</c:v>
                </c:pt>
                <c:pt idx="1383">
                  <c:v>14.547</c:v>
                </c:pt>
                <c:pt idx="1384">
                  <c:v>15.246</c:v>
                </c:pt>
                <c:pt idx="1385">
                  <c:v>15.246</c:v>
                </c:pt>
                <c:pt idx="1386">
                  <c:v>15.965</c:v>
                </c:pt>
                <c:pt idx="1387">
                  <c:v>15.965</c:v>
                </c:pt>
                <c:pt idx="1388">
                  <c:v>15.246</c:v>
                </c:pt>
                <c:pt idx="1389">
                  <c:v>15.965</c:v>
                </c:pt>
                <c:pt idx="1390">
                  <c:v>15.965</c:v>
                </c:pt>
                <c:pt idx="1391">
                  <c:v>15.965</c:v>
                </c:pt>
                <c:pt idx="1392">
                  <c:v>15.965</c:v>
                </c:pt>
                <c:pt idx="1393">
                  <c:v>15.965</c:v>
                </c:pt>
                <c:pt idx="1394">
                  <c:v>15.965</c:v>
                </c:pt>
                <c:pt idx="1395">
                  <c:v>15.246</c:v>
                </c:pt>
                <c:pt idx="1396">
                  <c:v>15.246</c:v>
                </c:pt>
                <c:pt idx="1397">
                  <c:v>15.965</c:v>
                </c:pt>
                <c:pt idx="1398">
                  <c:v>15.965</c:v>
                </c:pt>
                <c:pt idx="1399">
                  <c:v>15.965</c:v>
                </c:pt>
                <c:pt idx="1400">
                  <c:v>15.246</c:v>
                </c:pt>
                <c:pt idx="1401">
                  <c:v>16.704</c:v>
                </c:pt>
                <c:pt idx="1402">
                  <c:v>19.043</c:v>
                </c:pt>
                <c:pt idx="1403">
                  <c:v>17.464</c:v>
                </c:pt>
                <c:pt idx="1404">
                  <c:v>17.464</c:v>
                </c:pt>
                <c:pt idx="1405">
                  <c:v>24.05</c:v>
                </c:pt>
                <c:pt idx="1406">
                  <c:v>20.705</c:v>
                </c:pt>
                <c:pt idx="1407">
                  <c:v>19.864</c:v>
                </c:pt>
                <c:pt idx="1408">
                  <c:v>19.043</c:v>
                </c:pt>
                <c:pt idx="1409">
                  <c:v>18.243</c:v>
                </c:pt>
                <c:pt idx="1410">
                  <c:v>17.464</c:v>
                </c:pt>
                <c:pt idx="1411">
                  <c:v>17.464</c:v>
                </c:pt>
                <c:pt idx="1412">
                  <c:v>16.704</c:v>
                </c:pt>
                <c:pt idx="1413">
                  <c:v>16.704</c:v>
                </c:pt>
                <c:pt idx="1414">
                  <c:v>17.464</c:v>
                </c:pt>
                <c:pt idx="1415">
                  <c:v>18.243</c:v>
                </c:pt>
                <c:pt idx="1416">
                  <c:v>17.464</c:v>
                </c:pt>
                <c:pt idx="1417">
                  <c:v>17.464</c:v>
                </c:pt>
                <c:pt idx="1418">
                  <c:v>16.704</c:v>
                </c:pt>
                <c:pt idx="1419">
                  <c:v>16.704</c:v>
                </c:pt>
                <c:pt idx="1420">
                  <c:v>16.704</c:v>
                </c:pt>
                <c:pt idx="1421">
                  <c:v>16.704</c:v>
                </c:pt>
                <c:pt idx="1422">
                  <c:v>15.965</c:v>
                </c:pt>
                <c:pt idx="1423">
                  <c:v>15.965</c:v>
                </c:pt>
                <c:pt idx="1424">
                  <c:v>16.704</c:v>
                </c:pt>
                <c:pt idx="1425">
                  <c:v>16.704</c:v>
                </c:pt>
                <c:pt idx="1426">
                  <c:v>16.704</c:v>
                </c:pt>
                <c:pt idx="1427">
                  <c:v>15.965</c:v>
                </c:pt>
                <c:pt idx="1428">
                  <c:v>15.965</c:v>
                </c:pt>
                <c:pt idx="1429">
                  <c:v>15.965</c:v>
                </c:pt>
                <c:pt idx="1430">
                  <c:v>17.464</c:v>
                </c:pt>
                <c:pt idx="1431">
                  <c:v>15.965</c:v>
                </c:pt>
                <c:pt idx="1432">
                  <c:v>15.965</c:v>
                </c:pt>
                <c:pt idx="1433">
                  <c:v>16.704</c:v>
                </c:pt>
                <c:pt idx="1434">
                  <c:v>16.704</c:v>
                </c:pt>
                <c:pt idx="1435">
                  <c:v>17.464</c:v>
                </c:pt>
                <c:pt idx="1436">
                  <c:v>19.043</c:v>
                </c:pt>
                <c:pt idx="1437">
                  <c:v>16.704</c:v>
                </c:pt>
                <c:pt idx="1438">
                  <c:v>15.965</c:v>
                </c:pt>
                <c:pt idx="1439">
                  <c:v>17.464</c:v>
                </c:pt>
                <c:pt idx="1440">
                  <c:v>16.704</c:v>
                </c:pt>
                <c:pt idx="1441">
                  <c:v>17.464</c:v>
                </c:pt>
                <c:pt idx="1442">
                  <c:v>16.704</c:v>
                </c:pt>
                <c:pt idx="1443">
                  <c:v>16.704</c:v>
                </c:pt>
                <c:pt idx="1444">
                  <c:v>16.704</c:v>
                </c:pt>
                <c:pt idx="1445">
                  <c:v>17.464</c:v>
                </c:pt>
                <c:pt idx="1446">
                  <c:v>17.464</c:v>
                </c:pt>
                <c:pt idx="1447">
                  <c:v>16.704</c:v>
                </c:pt>
                <c:pt idx="1448">
                  <c:v>16.704</c:v>
                </c:pt>
                <c:pt idx="1449">
                  <c:v>17.464</c:v>
                </c:pt>
                <c:pt idx="1450">
                  <c:v>17.464</c:v>
                </c:pt>
                <c:pt idx="1451">
                  <c:v>17.464</c:v>
                </c:pt>
                <c:pt idx="1452">
                  <c:v>17.464</c:v>
                </c:pt>
                <c:pt idx="1453">
                  <c:v>16.704</c:v>
                </c:pt>
                <c:pt idx="1454">
                  <c:v>17.464</c:v>
                </c:pt>
                <c:pt idx="1455">
                  <c:v>17.464</c:v>
                </c:pt>
                <c:pt idx="1456">
                  <c:v>17.464</c:v>
                </c:pt>
                <c:pt idx="1457">
                  <c:v>16.704</c:v>
                </c:pt>
                <c:pt idx="1458">
                  <c:v>17.464</c:v>
                </c:pt>
                <c:pt idx="1459">
                  <c:v>17.464</c:v>
                </c:pt>
                <c:pt idx="1460">
                  <c:v>17.464</c:v>
                </c:pt>
                <c:pt idx="1461">
                  <c:v>17.464</c:v>
                </c:pt>
                <c:pt idx="1462">
                  <c:v>18.243</c:v>
                </c:pt>
                <c:pt idx="1463">
                  <c:v>17.464</c:v>
                </c:pt>
                <c:pt idx="1464">
                  <c:v>17.464</c:v>
                </c:pt>
                <c:pt idx="1465">
                  <c:v>18.243</c:v>
                </c:pt>
                <c:pt idx="1466">
                  <c:v>18.243</c:v>
                </c:pt>
                <c:pt idx="1467">
                  <c:v>16.704</c:v>
                </c:pt>
                <c:pt idx="1468">
                  <c:v>18.243</c:v>
                </c:pt>
                <c:pt idx="1469">
                  <c:v>17.464</c:v>
                </c:pt>
                <c:pt idx="1470">
                  <c:v>18.243</c:v>
                </c:pt>
                <c:pt idx="1471">
                  <c:v>17.464</c:v>
                </c:pt>
                <c:pt idx="1472">
                  <c:v>18.243</c:v>
                </c:pt>
                <c:pt idx="1473">
                  <c:v>19.043</c:v>
                </c:pt>
                <c:pt idx="1474">
                  <c:v>18.243</c:v>
                </c:pt>
                <c:pt idx="1475">
                  <c:v>17.464</c:v>
                </c:pt>
                <c:pt idx="1476">
                  <c:v>17.464</c:v>
                </c:pt>
                <c:pt idx="1477">
                  <c:v>17.464</c:v>
                </c:pt>
                <c:pt idx="1478">
                  <c:v>17.464</c:v>
                </c:pt>
                <c:pt idx="1479">
                  <c:v>17.464</c:v>
                </c:pt>
                <c:pt idx="1480">
                  <c:v>17.464</c:v>
                </c:pt>
                <c:pt idx="1481">
                  <c:v>17.464</c:v>
                </c:pt>
                <c:pt idx="1482">
                  <c:v>17.464</c:v>
                </c:pt>
                <c:pt idx="1483">
                  <c:v>17.464</c:v>
                </c:pt>
                <c:pt idx="1484">
                  <c:v>16.704</c:v>
                </c:pt>
                <c:pt idx="1485">
                  <c:v>17.464</c:v>
                </c:pt>
                <c:pt idx="1486">
                  <c:v>18.243</c:v>
                </c:pt>
                <c:pt idx="1487">
                  <c:v>18.243</c:v>
                </c:pt>
                <c:pt idx="1488">
                  <c:v>18.243</c:v>
                </c:pt>
                <c:pt idx="1489">
                  <c:v>17.464</c:v>
                </c:pt>
                <c:pt idx="1490">
                  <c:v>18.243</c:v>
                </c:pt>
                <c:pt idx="1491">
                  <c:v>18.243</c:v>
                </c:pt>
                <c:pt idx="1492">
                  <c:v>19.864</c:v>
                </c:pt>
                <c:pt idx="1493">
                  <c:v>21.568</c:v>
                </c:pt>
                <c:pt idx="1494">
                  <c:v>21.568</c:v>
                </c:pt>
                <c:pt idx="1495">
                  <c:v>19.864</c:v>
                </c:pt>
                <c:pt idx="1496">
                  <c:v>18.243</c:v>
                </c:pt>
                <c:pt idx="1497">
                  <c:v>17.464</c:v>
                </c:pt>
                <c:pt idx="1498">
                  <c:v>18.243</c:v>
                </c:pt>
                <c:pt idx="1499">
                  <c:v>16.704</c:v>
                </c:pt>
                <c:pt idx="1500">
                  <c:v>17.464</c:v>
                </c:pt>
                <c:pt idx="1501">
                  <c:v>17.464</c:v>
                </c:pt>
                <c:pt idx="1502">
                  <c:v>17.464</c:v>
                </c:pt>
                <c:pt idx="1503">
                  <c:v>17.464</c:v>
                </c:pt>
                <c:pt idx="1504">
                  <c:v>17.464</c:v>
                </c:pt>
                <c:pt idx="1505">
                  <c:v>17.464</c:v>
                </c:pt>
                <c:pt idx="1506">
                  <c:v>17.464</c:v>
                </c:pt>
                <c:pt idx="1507">
                  <c:v>18.243</c:v>
                </c:pt>
                <c:pt idx="1508">
                  <c:v>17.464</c:v>
                </c:pt>
                <c:pt idx="1509">
                  <c:v>17.464</c:v>
                </c:pt>
                <c:pt idx="1510">
                  <c:v>16.704</c:v>
                </c:pt>
                <c:pt idx="1511">
                  <c:v>17.464</c:v>
                </c:pt>
                <c:pt idx="1512">
                  <c:v>18.243</c:v>
                </c:pt>
                <c:pt idx="1513">
                  <c:v>18.243</c:v>
                </c:pt>
                <c:pt idx="1514">
                  <c:v>18.243</c:v>
                </c:pt>
                <c:pt idx="1515">
                  <c:v>18.243</c:v>
                </c:pt>
                <c:pt idx="1516">
                  <c:v>18.243</c:v>
                </c:pt>
                <c:pt idx="1517">
                  <c:v>18.243</c:v>
                </c:pt>
                <c:pt idx="1518">
                  <c:v>18.243</c:v>
                </c:pt>
                <c:pt idx="1519">
                  <c:v>17.464</c:v>
                </c:pt>
                <c:pt idx="1520">
                  <c:v>18.243</c:v>
                </c:pt>
                <c:pt idx="1521">
                  <c:v>18.243</c:v>
                </c:pt>
                <c:pt idx="1522">
                  <c:v>19.043</c:v>
                </c:pt>
                <c:pt idx="1523">
                  <c:v>18.243</c:v>
                </c:pt>
                <c:pt idx="1524">
                  <c:v>19.043</c:v>
                </c:pt>
                <c:pt idx="1525">
                  <c:v>18.243</c:v>
                </c:pt>
                <c:pt idx="1526">
                  <c:v>18.243</c:v>
                </c:pt>
                <c:pt idx="1527">
                  <c:v>19.043</c:v>
                </c:pt>
                <c:pt idx="1528">
                  <c:v>18.243</c:v>
                </c:pt>
                <c:pt idx="1529">
                  <c:v>18.243</c:v>
                </c:pt>
                <c:pt idx="1530">
                  <c:v>18.243</c:v>
                </c:pt>
                <c:pt idx="1531">
                  <c:v>17.464</c:v>
                </c:pt>
                <c:pt idx="1532">
                  <c:v>17.464</c:v>
                </c:pt>
                <c:pt idx="1533">
                  <c:v>16.704</c:v>
                </c:pt>
                <c:pt idx="1534">
                  <c:v>15.965</c:v>
                </c:pt>
                <c:pt idx="1535">
                  <c:v>16.704</c:v>
                </c:pt>
                <c:pt idx="1536">
                  <c:v>16.704</c:v>
                </c:pt>
                <c:pt idx="1537">
                  <c:v>15.965</c:v>
                </c:pt>
                <c:pt idx="1538">
                  <c:v>16.704</c:v>
                </c:pt>
                <c:pt idx="1539">
                  <c:v>15.965</c:v>
                </c:pt>
                <c:pt idx="1540">
                  <c:v>16.704</c:v>
                </c:pt>
                <c:pt idx="1541">
                  <c:v>15.965</c:v>
                </c:pt>
                <c:pt idx="1542">
                  <c:v>17.464</c:v>
                </c:pt>
                <c:pt idx="1543">
                  <c:v>16.704</c:v>
                </c:pt>
                <c:pt idx="1544">
                  <c:v>15.965</c:v>
                </c:pt>
                <c:pt idx="1545">
                  <c:v>16.704</c:v>
                </c:pt>
                <c:pt idx="1546">
                  <c:v>15.965</c:v>
                </c:pt>
                <c:pt idx="1547">
                  <c:v>15.965</c:v>
                </c:pt>
                <c:pt idx="1548">
                  <c:v>15.965</c:v>
                </c:pt>
                <c:pt idx="1549">
                  <c:v>16.704</c:v>
                </c:pt>
                <c:pt idx="1550">
                  <c:v>16.704</c:v>
                </c:pt>
                <c:pt idx="1551">
                  <c:v>15.965</c:v>
                </c:pt>
                <c:pt idx="1552">
                  <c:v>16.704</c:v>
                </c:pt>
                <c:pt idx="1553">
                  <c:v>15.965</c:v>
                </c:pt>
                <c:pt idx="1554">
                  <c:v>15.965</c:v>
                </c:pt>
                <c:pt idx="1555">
                  <c:v>16.704</c:v>
                </c:pt>
                <c:pt idx="1556">
                  <c:v>15.246</c:v>
                </c:pt>
                <c:pt idx="1557">
                  <c:v>16.704</c:v>
                </c:pt>
                <c:pt idx="1558">
                  <c:v>15.246</c:v>
                </c:pt>
                <c:pt idx="1559">
                  <c:v>15.965</c:v>
                </c:pt>
                <c:pt idx="1560">
                  <c:v>16.704</c:v>
                </c:pt>
                <c:pt idx="1561">
                  <c:v>15.965</c:v>
                </c:pt>
                <c:pt idx="1562">
                  <c:v>15.965</c:v>
                </c:pt>
                <c:pt idx="1563">
                  <c:v>15.965</c:v>
                </c:pt>
                <c:pt idx="1564">
                  <c:v>15.965</c:v>
                </c:pt>
                <c:pt idx="1565">
                  <c:v>15.965</c:v>
                </c:pt>
                <c:pt idx="1566">
                  <c:v>15.965</c:v>
                </c:pt>
                <c:pt idx="1567">
                  <c:v>15.965</c:v>
                </c:pt>
                <c:pt idx="1568">
                  <c:v>15.965</c:v>
                </c:pt>
                <c:pt idx="1569">
                  <c:v>15.965</c:v>
                </c:pt>
                <c:pt idx="1570">
                  <c:v>15.965</c:v>
                </c:pt>
                <c:pt idx="1571">
                  <c:v>15.965</c:v>
                </c:pt>
                <c:pt idx="1572">
                  <c:v>15.965</c:v>
                </c:pt>
                <c:pt idx="1573">
                  <c:v>15.965</c:v>
                </c:pt>
                <c:pt idx="1574">
                  <c:v>15.246</c:v>
                </c:pt>
                <c:pt idx="1575">
                  <c:v>15.246</c:v>
                </c:pt>
                <c:pt idx="1576">
                  <c:v>15.246</c:v>
                </c:pt>
                <c:pt idx="1577">
                  <c:v>15.965</c:v>
                </c:pt>
                <c:pt idx="1578">
                  <c:v>16.704</c:v>
                </c:pt>
                <c:pt idx="1579">
                  <c:v>15.965</c:v>
                </c:pt>
                <c:pt idx="1580">
                  <c:v>15.246</c:v>
                </c:pt>
                <c:pt idx="1581">
                  <c:v>15.965</c:v>
                </c:pt>
                <c:pt idx="1582">
                  <c:v>15.965</c:v>
                </c:pt>
                <c:pt idx="1583">
                  <c:v>16.704</c:v>
                </c:pt>
                <c:pt idx="1584">
                  <c:v>15.246</c:v>
                </c:pt>
                <c:pt idx="1585">
                  <c:v>15.246</c:v>
                </c:pt>
                <c:pt idx="1586">
                  <c:v>15.965</c:v>
                </c:pt>
                <c:pt idx="1587">
                  <c:v>15.965</c:v>
                </c:pt>
                <c:pt idx="1588">
                  <c:v>15.965</c:v>
                </c:pt>
                <c:pt idx="1589">
                  <c:v>15.965</c:v>
                </c:pt>
                <c:pt idx="1590">
                  <c:v>15.965</c:v>
                </c:pt>
                <c:pt idx="1591">
                  <c:v>15.965</c:v>
                </c:pt>
                <c:pt idx="1592">
                  <c:v>15.246</c:v>
                </c:pt>
                <c:pt idx="1593">
                  <c:v>15.965</c:v>
                </c:pt>
                <c:pt idx="1594">
                  <c:v>15.246</c:v>
                </c:pt>
                <c:pt idx="1595">
                  <c:v>15.965</c:v>
                </c:pt>
                <c:pt idx="1596">
                  <c:v>15.246</c:v>
                </c:pt>
                <c:pt idx="1597">
                  <c:v>15.965</c:v>
                </c:pt>
                <c:pt idx="1598">
                  <c:v>15.246</c:v>
                </c:pt>
                <c:pt idx="1599">
                  <c:v>15.965</c:v>
                </c:pt>
                <c:pt idx="1600">
                  <c:v>15.246</c:v>
                </c:pt>
                <c:pt idx="1601">
                  <c:v>15.246</c:v>
                </c:pt>
                <c:pt idx="1602">
                  <c:v>15.965</c:v>
                </c:pt>
                <c:pt idx="1603">
                  <c:v>15.965</c:v>
                </c:pt>
                <c:pt idx="1604">
                  <c:v>16.704</c:v>
                </c:pt>
                <c:pt idx="1605">
                  <c:v>15.965</c:v>
                </c:pt>
                <c:pt idx="1606">
                  <c:v>16.704</c:v>
                </c:pt>
                <c:pt idx="1607">
                  <c:v>16.704</c:v>
                </c:pt>
                <c:pt idx="1608">
                  <c:v>15.965</c:v>
                </c:pt>
                <c:pt idx="1609">
                  <c:v>15.965</c:v>
                </c:pt>
                <c:pt idx="1610">
                  <c:v>15.246</c:v>
                </c:pt>
                <c:pt idx="1611">
                  <c:v>15.246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15.965</c:v>
                </c:pt>
                <c:pt idx="1617">
                  <c:v>15.246</c:v>
                </c:pt>
                <c:pt idx="1618">
                  <c:v>15.246</c:v>
                </c:pt>
                <c:pt idx="1619">
                  <c:v>15.965</c:v>
                </c:pt>
                <c:pt idx="1620">
                  <c:v>15.965</c:v>
                </c:pt>
                <c:pt idx="1621">
                  <c:v>16.704</c:v>
                </c:pt>
                <c:pt idx="1622">
                  <c:v>16.704</c:v>
                </c:pt>
                <c:pt idx="1623">
                  <c:v>16.704</c:v>
                </c:pt>
                <c:pt idx="1624">
                  <c:v>16.704</c:v>
                </c:pt>
                <c:pt idx="1625">
                  <c:v>15.965</c:v>
                </c:pt>
                <c:pt idx="1626">
                  <c:v>15.965</c:v>
                </c:pt>
                <c:pt idx="1627">
                  <c:v>15.965</c:v>
                </c:pt>
                <c:pt idx="1628">
                  <c:v>16.704</c:v>
                </c:pt>
                <c:pt idx="1629">
                  <c:v>15.965</c:v>
                </c:pt>
                <c:pt idx="1630">
                  <c:v>16.704</c:v>
                </c:pt>
                <c:pt idx="1631">
                  <c:v>15.965</c:v>
                </c:pt>
                <c:pt idx="1632">
                  <c:v>15.965</c:v>
                </c:pt>
                <c:pt idx="1633">
                  <c:v>15.965</c:v>
                </c:pt>
                <c:pt idx="1634">
                  <c:v>15.965</c:v>
                </c:pt>
                <c:pt idx="1635">
                  <c:v>15.965</c:v>
                </c:pt>
                <c:pt idx="1636">
                  <c:v>15.965</c:v>
                </c:pt>
                <c:pt idx="1637">
                  <c:v>15.246</c:v>
                </c:pt>
                <c:pt idx="1638">
                  <c:v>16.704</c:v>
                </c:pt>
                <c:pt idx="1639">
                  <c:v>15.965</c:v>
                </c:pt>
                <c:pt idx="1640">
                  <c:v>15.965</c:v>
                </c:pt>
                <c:pt idx="1641">
                  <c:v>15.246</c:v>
                </c:pt>
                <c:pt idx="1642">
                  <c:v>15.246</c:v>
                </c:pt>
                <c:pt idx="1643">
                  <c:v>15.246</c:v>
                </c:pt>
                <c:pt idx="1644">
                  <c:v>15.246</c:v>
                </c:pt>
                <c:pt idx="1645">
                  <c:v>14.547</c:v>
                </c:pt>
                <c:pt idx="1646">
                  <c:v>14.547</c:v>
                </c:pt>
                <c:pt idx="1647">
                  <c:v>15.965</c:v>
                </c:pt>
                <c:pt idx="1648">
                  <c:v>15.965</c:v>
                </c:pt>
                <c:pt idx="1649">
                  <c:v>17.464</c:v>
                </c:pt>
                <c:pt idx="1650">
                  <c:v>15.965</c:v>
                </c:pt>
                <c:pt idx="1651">
                  <c:v>15.965</c:v>
                </c:pt>
                <c:pt idx="1652">
                  <c:v>15.965</c:v>
                </c:pt>
                <c:pt idx="1653">
                  <c:v>16.704</c:v>
                </c:pt>
                <c:pt idx="1654">
                  <c:v>15.965</c:v>
                </c:pt>
                <c:pt idx="1655">
                  <c:v>15.246</c:v>
                </c:pt>
                <c:pt idx="1656">
                  <c:v>15.246</c:v>
                </c:pt>
                <c:pt idx="1657">
                  <c:v>15.965</c:v>
                </c:pt>
                <c:pt idx="1658">
                  <c:v>15.965</c:v>
                </c:pt>
                <c:pt idx="1659">
                  <c:v>15.246</c:v>
                </c:pt>
                <c:pt idx="1660">
                  <c:v>15.965</c:v>
                </c:pt>
                <c:pt idx="1661">
                  <c:v>15.246</c:v>
                </c:pt>
                <c:pt idx="1662">
                  <c:v>15.246</c:v>
                </c:pt>
                <c:pt idx="1663">
                  <c:v>15.965</c:v>
                </c:pt>
                <c:pt idx="1664">
                  <c:v>15.965</c:v>
                </c:pt>
                <c:pt idx="1665">
                  <c:v>15.246</c:v>
                </c:pt>
                <c:pt idx="1666">
                  <c:v>15.246</c:v>
                </c:pt>
                <c:pt idx="1667">
                  <c:v>15.965</c:v>
                </c:pt>
                <c:pt idx="1668">
                  <c:v>15.246</c:v>
                </c:pt>
                <c:pt idx="1669">
                  <c:v>15.246</c:v>
                </c:pt>
                <c:pt idx="1670">
                  <c:v>14.547</c:v>
                </c:pt>
                <c:pt idx="1671">
                  <c:v>15.246</c:v>
                </c:pt>
                <c:pt idx="1672">
                  <c:v>15.246</c:v>
                </c:pt>
                <c:pt idx="1673">
                  <c:v>15.965</c:v>
                </c:pt>
                <c:pt idx="1674">
                  <c:v>15.965</c:v>
                </c:pt>
                <c:pt idx="1675">
                  <c:v>15.246</c:v>
                </c:pt>
                <c:pt idx="1676">
                  <c:v>15.965</c:v>
                </c:pt>
                <c:pt idx="1677">
                  <c:v>15.246</c:v>
                </c:pt>
                <c:pt idx="1678">
                  <c:v>15.246</c:v>
                </c:pt>
                <c:pt idx="1679">
                  <c:v>15.965</c:v>
                </c:pt>
                <c:pt idx="1680">
                  <c:v>15.965</c:v>
                </c:pt>
                <c:pt idx="1681">
                  <c:v>15.246</c:v>
                </c:pt>
                <c:pt idx="1682">
                  <c:v>15.246</c:v>
                </c:pt>
                <c:pt idx="1683">
                  <c:v>15.965</c:v>
                </c:pt>
                <c:pt idx="1684">
                  <c:v>15.246</c:v>
                </c:pt>
                <c:pt idx="1685">
                  <c:v>15.965</c:v>
                </c:pt>
                <c:pt idx="1686">
                  <c:v>28.986</c:v>
                </c:pt>
                <c:pt idx="1687">
                  <c:v>19.043</c:v>
                </c:pt>
                <c:pt idx="1688">
                  <c:v>21.568</c:v>
                </c:pt>
                <c:pt idx="1689">
                  <c:v>19.043</c:v>
                </c:pt>
                <c:pt idx="1690">
                  <c:v>18.243</c:v>
                </c:pt>
                <c:pt idx="1691">
                  <c:v>16.704</c:v>
                </c:pt>
                <c:pt idx="1692">
                  <c:v>16.704</c:v>
                </c:pt>
                <c:pt idx="1693">
                  <c:v>15.965</c:v>
                </c:pt>
                <c:pt idx="1694">
                  <c:v>15.246</c:v>
                </c:pt>
                <c:pt idx="1695">
                  <c:v>15.965</c:v>
                </c:pt>
                <c:pt idx="1696">
                  <c:v>15.246</c:v>
                </c:pt>
                <c:pt idx="1697">
                  <c:v>15.965</c:v>
                </c:pt>
                <c:pt idx="2135">
                  <c:v>13.867</c:v>
                </c:pt>
                <c:pt idx="2136">
                  <c:v>14.547</c:v>
                </c:pt>
                <c:pt idx="2137">
                  <c:v>15.246</c:v>
                </c:pt>
                <c:pt idx="2138">
                  <c:v>15.246</c:v>
                </c:pt>
                <c:pt idx="2139">
                  <c:v>14.547</c:v>
                </c:pt>
                <c:pt idx="2140">
                  <c:v>14.547</c:v>
                </c:pt>
                <c:pt idx="2141">
                  <c:v>14.547</c:v>
                </c:pt>
                <c:pt idx="2142">
                  <c:v>15.246</c:v>
                </c:pt>
                <c:pt idx="2143">
                  <c:v>15.246</c:v>
                </c:pt>
                <c:pt idx="2144">
                  <c:v>15.246</c:v>
                </c:pt>
                <c:pt idx="2145">
                  <c:v>15.965</c:v>
                </c:pt>
                <c:pt idx="2146">
                  <c:v>14.547</c:v>
                </c:pt>
                <c:pt idx="2147">
                  <c:v>15.246</c:v>
                </c:pt>
                <c:pt idx="2148">
                  <c:v>14.547</c:v>
                </c:pt>
                <c:pt idx="2149">
                  <c:v>15.246</c:v>
                </c:pt>
                <c:pt idx="2150">
                  <c:v>13.867</c:v>
                </c:pt>
                <c:pt idx="2151">
                  <c:v>14.547</c:v>
                </c:pt>
                <c:pt idx="2152">
                  <c:v>15.246</c:v>
                </c:pt>
                <c:pt idx="2153">
                  <c:v>14.547</c:v>
                </c:pt>
                <c:pt idx="2154">
                  <c:v>14.547</c:v>
                </c:pt>
                <c:pt idx="2155">
                  <c:v>14.547</c:v>
                </c:pt>
                <c:pt idx="2156">
                  <c:v>14.547</c:v>
                </c:pt>
                <c:pt idx="2157">
                  <c:v>14.547</c:v>
                </c:pt>
                <c:pt idx="2158">
                  <c:v>14.547</c:v>
                </c:pt>
                <c:pt idx="2159">
                  <c:v>15.246</c:v>
                </c:pt>
                <c:pt idx="2160">
                  <c:v>14.547</c:v>
                </c:pt>
                <c:pt idx="2161">
                  <c:v>14.547</c:v>
                </c:pt>
                <c:pt idx="2162">
                  <c:v>15.965</c:v>
                </c:pt>
                <c:pt idx="2163">
                  <c:v>15.965</c:v>
                </c:pt>
                <c:pt idx="2164">
                  <c:v>15.246</c:v>
                </c:pt>
                <c:pt idx="2165">
                  <c:v>14.547</c:v>
                </c:pt>
                <c:pt idx="2166">
                  <c:v>14.547</c:v>
                </c:pt>
                <c:pt idx="2167">
                  <c:v>15.246</c:v>
                </c:pt>
                <c:pt idx="2168">
                  <c:v>14.547</c:v>
                </c:pt>
                <c:pt idx="2169">
                  <c:v>15.246</c:v>
                </c:pt>
                <c:pt idx="2170">
                  <c:v>14.547</c:v>
                </c:pt>
                <c:pt idx="2171">
                  <c:v>14.547</c:v>
                </c:pt>
                <c:pt idx="2172">
                  <c:v>14.547</c:v>
                </c:pt>
                <c:pt idx="2173">
                  <c:v>14.547</c:v>
                </c:pt>
                <c:pt idx="2174">
                  <c:v>14.547</c:v>
                </c:pt>
                <c:pt idx="2175">
                  <c:v>14.547</c:v>
                </c:pt>
                <c:pt idx="2176">
                  <c:v>14.547</c:v>
                </c:pt>
                <c:pt idx="2177">
                  <c:v>14.547</c:v>
                </c:pt>
                <c:pt idx="2178">
                  <c:v>15.246</c:v>
                </c:pt>
                <c:pt idx="2179">
                  <c:v>14.547</c:v>
                </c:pt>
                <c:pt idx="2180">
                  <c:v>15.246</c:v>
                </c:pt>
                <c:pt idx="2181">
                  <c:v>14.547</c:v>
                </c:pt>
                <c:pt idx="2182">
                  <c:v>15.246</c:v>
                </c:pt>
                <c:pt idx="2183">
                  <c:v>15.246</c:v>
                </c:pt>
                <c:pt idx="2184">
                  <c:v>15.246</c:v>
                </c:pt>
                <c:pt idx="2185">
                  <c:v>15.246</c:v>
                </c:pt>
                <c:pt idx="2186">
                  <c:v>14.547</c:v>
                </c:pt>
                <c:pt idx="2187">
                  <c:v>14.547</c:v>
                </c:pt>
                <c:pt idx="2188">
                  <c:v>15.246</c:v>
                </c:pt>
                <c:pt idx="2189">
                  <c:v>14.547</c:v>
                </c:pt>
                <c:pt idx="2190">
                  <c:v>14.547</c:v>
                </c:pt>
                <c:pt idx="2191">
                  <c:v>15.246</c:v>
                </c:pt>
                <c:pt idx="2192">
                  <c:v>15.246</c:v>
                </c:pt>
                <c:pt idx="2193">
                  <c:v>14.547</c:v>
                </c:pt>
                <c:pt idx="2194">
                  <c:v>15.246</c:v>
                </c:pt>
                <c:pt idx="2195">
                  <c:v>14.547</c:v>
                </c:pt>
                <c:pt idx="2196">
                  <c:v>15.965</c:v>
                </c:pt>
                <c:pt idx="2197">
                  <c:v>15.246</c:v>
                </c:pt>
                <c:pt idx="2198">
                  <c:v>15.246</c:v>
                </c:pt>
                <c:pt idx="2199">
                  <c:v>15.246</c:v>
                </c:pt>
                <c:pt idx="2200">
                  <c:v>15.246</c:v>
                </c:pt>
                <c:pt idx="2201">
                  <c:v>15.246</c:v>
                </c:pt>
                <c:pt idx="2202">
                  <c:v>15.246</c:v>
                </c:pt>
                <c:pt idx="2203">
                  <c:v>14.547</c:v>
                </c:pt>
                <c:pt idx="2204">
                  <c:v>15.246</c:v>
                </c:pt>
                <c:pt idx="2205">
                  <c:v>15.965</c:v>
                </c:pt>
                <c:pt idx="2206">
                  <c:v>15.246</c:v>
                </c:pt>
                <c:pt idx="2207">
                  <c:v>15.246</c:v>
                </c:pt>
                <c:pt idx="2208">
                  <c:v>15.246</c:v>
                </c:pt>
                <c:pt idx="2209">
                  <c:v>15.965</c:v>
                </c:pt>
                <c:pt idx="2210">
                  <c:v>15.246</c:v>
                </c:pt>
                <c:pt idx="2211">
                  <c:v>15.965</c:v>
                </c:pt>
                <c:pt idx="2212">
                  <c:v>15.246</c:v>
                </c:pt>
                <c:pt idx="2213">
                  <c:v>15.246</c:v>
                </c:pt>
                <c:pt idx="2214">
                  <c:v>15.246</c:v>
                </c:pt>
                <c:pt idx="2215">
                  <c:v>14.547</c:v>
                </c:pt>
                <c:pt idx="2216">
                  <c:v>15.965</c:v>
                </c:pt>
                <c:pt idx="2217">
                  <c:v>15.246</c:v>
                </c:pt>
                <c:pt idx="2218">
                  <c:v>14.547</c:v>
                </c:pt>
                <c:pt idx="2219">
                  <c:v>15.246</c:v>
                </c:pt>
                <c:pt idx="2220">
                  <c:v>15.246</c:v>
                </c:pt>
                <c:pt idx="2221">
                  <c:v>15.246</c:v>
                </c:pt>
                <c:pt idx="2222">
                  <c:v>14.547</c:v>
                </c:pt>
                <c:pt idx="2223">
                  <c:v>15.246</c:v>
                </c:pt>
                <c:pt idx="2224">
                  <c:v>15.246</c:v>
                </c:pt>
                <c:pt idx="2225">
                  <c:v>15.246</c:v>
                </c:pt>
                <c:pt idx="2226">
                  <c:v>15.246</c:v>
                </c:pt>
                <c:pt idx="2227">
                  <c:v>15.246</c:v>
                </c:pt>
                <c:pt idx="2228">
                  <c:v>15.246</c:v>
                </c:pt>
                <c:pt idx="2229">
                  <c:v>15.246</c:v>
                </c:pt>
                <c:pt idx="2230">
                  <c:v>14.547</c:v>
                </c:pt>
                <c:pt idx="2231">
                  <c:v>15.246</c:v>
                </c:pt>
                <c:pt idx="2232">
                  <c:v>15.246</c:v>
                </c:pt>
                <c:pt idx="2233">
                  <c:v>14.547</c:v>
                </c:pt>
                <c:pt idx="2234">
                  <c:v>14.547</c:v>
                </c:pt>
                <c:pt idx="2235">
                  <c:v>15.246</c:v>
                </c:pt>
                <c:pt idx="2236">
                  <c:v>14.547</c:v>
                </c:pt>
                <c:pt idx="2237">
                  <c:v>15.246</c:v>
                </c:pt>
                <c:pt idx="2238">
                  <c:v>15.246</c:v>
                </c:pt>
                <c:pt idx="2239">
                  <c:v>14.547</c:v>
                </c:pt>
                <c:pt idx="2240">
                  <c:v>14.547</c:v>
                </c:pt>
                <c:pt idx="2241">
                  <c:v>14.547</c:v>
                </c:pt>
                <c:pt idx="2242">
                  <c:v>15.246</c:v>
                </c:pt>
                <c:pt idx="2243">
                  <c:v>15.246</c:v>
                </c:pt>
                <c:pt idx="2244">
                  <c:v>14.547</c:v>
                </c:pt>
                <c:pt idx="2245">
                  <c:v>15.246</c:v>
                </c:pt>
                <c:pt idx="2246">
                  <c:v>15.246</c:v>
                </c:pt>
                <c:pt idx="2247">
                  <c:v>16.704</c:v>
                </c:pt>
                <c:pt idx="2248">
                  <c:v>18.243</c:v>
                </c:pt>
                <c:pt idx="2249">
                  <c:v>15.965</c:v>
                </c:pt>
                <c:pt idx="2250">
                  <c:v>15.246</c:v>
                </c:pt>
                <c:pt idx="2251">
                  <c:v>15.965</c:v>
                </c:pt>
                <c:pt idx="2252">
                  <c:v>15.246</c:v>
                </c:pt>
                <c:pt idx="2253">
                  <c:v>15.246</c:v>
                </c:pt>
                <c:pt idx="2254">
                  <c:v>15.246</c:v>
                </c:pt>
                <c:pt idx="2255">
                  <c:v>15.965</c:v>
                </c:pt>
                <c:pt idx="2256">
                  <c:v>15.965</c:v>
                </c:pt>
                <c:pt idx="2257">
                  <c:v>15.965</c:v>
                </c:pt>
                <c:pt idx="2258">
                  <c:v>15.965</c:v>
                </c:pt>
                <c:pt idx="2259">
                  <c:v>15.246</c:v>
                </c:pt>
                <c:pt idx="2260">
                  <c:v>15.965</c:v>
                </c:pt>
                <c:pt idx="2261">
                  <c:v>15.246</c:v>
                </c:pt>
                <c:pt idx="2262">
                  <c:v>15.965</c:v>
                </c:pt>
                <c:pt idx="2263">
                  <c:v>21.568</c:v>
                </c:pt>
                <c:pt idx="2264">
                  <c:v>26.945</c:v>
                </c:pt>
                <c:pt idx="2265">
                  <c:v>26.945</c:v>
                </c:pt>
                <c:pt idx="2266">
                  <c:v>20.705</c:v>
                </c:pt>
                <c:pt idx="2267">
                  <c:v>18.243</c:v>
                </c:pt>
                <c:pt idx="2268">
                  <c:v>17.464</c:v>
                </c:pt>
                <c:pt idx="2269">
                  <c:v>16.704</c:v>
                </c:pt>
                <c:pt idx="2270">
                  <c:v>21.568</c:v>
                </c:pt>
                <c:pt idx="2271">
                  <c:v>26.945</c:v>
                </c:pt>
                <c:pt idx="2272">
                  <c:v>25.958</c:v>
                </c:pt>
                <c:pt idx="2273">
                  <c:v>23.129</c:v>
                </c:pt>
                <c:pt idx="2274">
                  <c:v>19.864</c:v>
                </c:pt>
                <c:pt idx="2275">
                  <c:v>18.243</c:v>
                </c:pt>
                <c:pt idx="2276">
                  <c:v>18.243</c:v>
                </c:pt>
                <c:pt idx="2277">
                  <c:v>19.864</c:v>
                </c:pt>
                <c:pt idx="2278">
                  <c:v>19.043</c:v>
                </c:pt>
                <c:pt idx="2279">
                  <c:v>18.243</c:v>
                </c:pt>
                <c:pt idx="2280">
                  <c:v>17.464</c:v>
                </c:pt>
                <c:pt idx="2281">
                  <c:v>20.705</c:v>
                </c:pt>
                <c:pt idx="2282">
                  <c:v>24.05</c:v>
                </c:pt>
                <c:pt idx="2283">
                  <c:v>20.705</c:v>
                </c:pt>
                <c:pt idx="2284">
                  <c:v>19.864</c:v>
                </c:pt>
                <c:pt idx="2285">
                  <c:v>21.568</c:v>
                </c:pt>
                <c:pt idx="2286">
                  <c:v>21.568</c:v>
                </c:pt>
                <c:pt idx="2287">
                  <c:v>25.958</c:v>
                </c:pt>
                <c:pt idx="2288">
                  <c:v>25.958</c:v>
                </c:pt>
                <c:pt idx="2289">
                  <c:v>23.129</c:v>
                </c:pt>
                <c:pt idx="2290">
                  <c:v>20.705</c:v>
                </c:pt>
                <c:pt idx="2291">
                  <c:v>24.05</c:v>
                </c:pt>
                <c:pt idx="2292">
                  <c:v>32.216</c:v>
                </c:pt>
                <c:pt idx="2293">
                  <c:v>25.958</c:v>
                </c:pt>
                <c:pt idx="2294">
                  <c:v>22.452</c:v>
                </c:pt>
                <c:pt idx="2295">
                  <c:v>20.705</c:v>
                </c:pt>
                <c:pt idx="2296">
                  <c:v>20.705</c:v>
                </c:pt>
                <c:pt idx="2297">
                  <c:v>19.864</c:v>
                </c:pt>
                <c:pt idx="2298">
                  <c:v>19.864</c:v>
                </c:pt>
                <c:pt idx="2299">
                  <c:v>19.043</c:v>
                </c:pt>
                <c:pt idx="2300">
                  <c:v>18.243</c:v>
                </c:pt>
                <c:pt idx="2301">
                  <c:v>18.243</c:v>
                </c:pt>
                <c:pt idx="2302">
                  <c:v>18.243</c:v>
                </c:pt>
                <c:pt idx="2303">
                  <c:v>39.3</c:v>
                </c:pt>
                <c:pt idx="2304">
                  <c:v>24.993</c:v>
                </c:pt>
                <c:pt idx="2305">
                  <c:v>19.864</c:v>
                </c:pt>
                <c:pt idx="2306">
                  <c:v>19.043</c:v>
                </c:pt>
                <c:pt idx="2307">
                  <c:v>18.243</c:v>
                </c:pt>
                <c:pt idx="2308">
                  <c:v>17.464</c:v>
                </c:pt>
                <c:pt idx="2309">
                  <c:v>17.464</c:v>
                </c:pt>
                <c:pt idx="2310">
                  <c:v>17.464</c:v>
                </c:pt>
                <c:pt idx="2311">
                  <c:v>17.464</c:v>
                </c:pt>
                <c:pt idx="2312">
                  <c:v>17.464</c:v>
                </c:pt>
                <c:pt idx="2313">
                  <c:v>17.464</c:v>
                </c:pt>
                <c:pt idx="2314">
                  <c:v>17.464</c:v>
                </c:pt>
                <c:pt idx="2315">
                  <c:v>17.464</c:v>
                </c:pt>
                <c:pt idx="2316">
                  <c:v>17.464</c:v>
                </c:pt>
                <c:pt idx="2317">
                  <c:v>16.704</c:v>
                </c:pt>
                <c:pt idx="2318">
                  <c:v>16.704</c:v>
                </c:pt>
                <c:pt idx="2319">
                  <c:v>17.464</c:v>
                </c:pt>
                <c:pt idx="2320">
                  <c:v>16.704</c:v>
                </c:pt>
                <c:pt idx="2321">
                  <c:v>16.704</c:v>
                </c:pt>
                <c:pt idx="2322">
                  <c:v>16.704</c:v>
                </c:pt>
                <c:pt idx="2323">
                  <c:v>17.464</c:v>
                </c:pt>
                <c:pt idx="2324">
                  <c:v>16.704</c:v>
                </c:pt>
                <c:pt idx="2325">
                  <c:v>16.704</c:v>
                </c:pt>
                <c:pt idx="2326">
                  <c:v>16.704</c:v>
                </c:pt>
                <c:pt idx="2327">
                  <c:v>15.965</c:v>
                </c:pt>
                <c:pt idx="2328">
                  <c:v>15.965</c:v>
                </c:pt>
                <c:pt idx="2329">
                  <c:v>15.965</c:v>
                </c:pt>
                <c:pt idx="2330">
                  <c:v>15.965</c:v>
                </c:pt>
                <c:pt idx="2331">
                  <c:v>16.704</c:v>
                </c:pt>
                <c:pt idx="2332">
                  <c:v>16.704</c:v>
                </c:pt>
                <c:pt idx="2333">
                  <c:v>16.704</c:v>
                </c:pt>
                <c:pt idx="2334">
                  <c:v>16.704</c:v>
                </c:pt>
                <c:pt idx="2335">
                  <c:v>15.965</c:v>
                </c:pt>
                <c:pt idx="2336">
                  <c:v>16.704</c:v>
                </c:pt>
                <c:pt idx="2337">
                  <c:v>15.965</c:v>
                </c:pt>
                <c:pt idx="2338">
                  <c:v>15.965</c:v>
                </c:pt>
                <c:pt idx="2339">
                  <c:v>16.704</c:v>
                </c:pt>
                <c:pt idx="2340">
                  <c:v>15.965</c:v>
                </c:pt>
                <c:pt idx="2341">
                  <c:v>16.704</c:v>
                </c:pt>
                <c:pt idx="2342">
                  <c:v>16.704</c:v>
                </c:pt>
                <c:pt idx="2343">
                  <c:v>16.704</c:v>
                </c:pt>
                <c:pt idx="2344">
                  <c:v>16.704</c:v>
                </c:pt>
                <c:pt idx="2345">
                  <c:v>16.704</c:v>
                </c:pt>
                <c:pt idx="2346">
                  <c:v>15.965</c:v>
                </c:pt>
                <c:pt idx="2347">
                  <c:v>19.043</c:v>
                </c:pt>
                <c:pt idx="2348">
                  <c:v>19.043</c:v>
                </c:pt>
                <c:pt idx="2349">
                  <c:v>19.043</c:v>
                </c:pt>
                <c:pt idx="2350">
                  <c:v>18.243</c:v>
                </c:pt>
                <c:pt idx="2351">
                  <c:v>24.05</c:v>
                </c:pt>
                <c:pt idx="2352">
                  <c:v>23.129</c:v>
                </c:pt>
                <c:pt idx="2353">
                  <c:v>20.705</c:v>
                </c:pt>
                <c:pt idx="2354">
                  <c:v>19.864</c:v>
                </c:pt>
                <c:pt idx="2355">
                  <c:v>18.243</c:v>
                </c:pt>
                <c:pt idx="2356">
                  <c:v>25.958</c:v>
                </c:pt>
                <c:pt idx="2357">
                  <c:v>21.568</c:v>
                </c:pt>
                <c:pt idx="2358">
                  <c:v>19.043</c:v>
                </c:pt>
                <c:pt idx="2359">
                  <c:v>18.243</c:v>
                </c:pt>
                <c:pt idx="2360">
                  <c:v>31.116</c:v>
                </c:pt>
                <c:pt idx="2361">
                  <c:v>28.986</c:v>
                </c:pt>
                <c:pt idx="2362">
                  <c:v>23.129</c:v>
                </c:pt>
                <c:pt idx="2363">
                  <c:v>24.05</c:v>
                </c:pt>
                <c:pt idx="2364">
                  <c:v>20.705</c:v>
                </c:pt>
                <c:pt idx="2365">
                  <c:v>19.864</c:v>
                </c:pt>
                <c:pt idx="2366">
                  <c:v>19.043</c:v>
                </c:pt>
                <c:pt idx="2367">
                  <c:v>21.568</c:v>
                </c:pt>
                <c:pt idx="2368">
                  <c:v>23.129</c:v>
                </c:pt>
                <c:pt idx="2369">
                  <c:v>20.705</c:v>
                </c:pt>
                <c:pt idx="2370">
                  <c:v>18.243</c:v>
                </c:pt>
                <c:pt idx="2371">
                  <c:v>19.043</c:v>
                </c:pt>
                <c:pt idx="2372">
                  <c:v>17.464</c:v>
                </c:pt>
                <c:pt idx="2373">
                  <c:v>17.464</c:v>
                </c:pt>
                <c:pt idx="2374">
                  <c:v>17.464</c:v>
                </c:pt>
                <c:pt idx="2375">
                  <c:v>17.464</c:v>
                </c:pt>
                <c:pt idx="2376">
                  <c:v>17.464</c:v>
                </c:pt>
                <c:pt idx="2377">
                  <c:v>17.464</c:v>
                </c:pt>
                <c:pt idx="2378">
                  <c:v>17.464</c:v>
                </c:pt>
                <c:pt idx="2379">
                  <c:v>17.464</c:v>
                </c:pt>
                <c:pt idx="2380">
                  <c:v>17.464</c:v>
                </c:pt>
                <c:pt idx="2381">
                  <c:v>18.243</c:v>
                </c:pt>
                <c:pt idx="2382">
                  <c:v>17.464</c:v>
                </c:pt>
                <c:pt idx="2383">
                  <c:v>16.704</c:v>
                </c:pt>
                <c:pt idx="2384">
                  <c:v>17.464</c:v>
                </c:pt>
                <c:pt idx="2385">
                  <c:v>17.464</c:v>
                </c:pt>
                <c:pt idx="2386">
                  <c:v>17.464</c:v>
                </c:pt>
                <c:pt idx="2387">
                  <c:v>16.704</c:v>
                </c:pt>
                <c:pt idx="2388">
                  <c:v>17.464</c:v>
                </c:pt>
                <c:pt idx="2389">
                  <c:v>15.965</c:v>
                </c:pt>
                <c:pt idx="2390">
                  <c:v>16.704</c:v>
                </c:pt>
                <c:pt idx="2391">
                  <c:v>16.704</c:v>
                </c:pt>
                <c:pt idx="2392">
                  <c:v>16.704</c:v>
                </c:pt>
                <c:pt idx="2393">
                  <c:v>16.704</c:v>
                </c:pt>
                <c:pt idx="2394">
                  <c:v>16.704</c:v>
                </c:pt>
                <c:pt idx="2395">
                  <c:v>16.704</c:v>
                </c:pt>
                <c:pt idx="2396">
                  <c:v>17.464</c:v>
                </c:pt>
                <c:pt idx="2397">
                  <c:v>16.704</c:v>
                </c:pt>
                <c:pt idx="2398">
                  <c:v>16.704</c:v>
                </c:pt>
                <c:pt idx="2399">
                  <c:v>16.704</c:v>
                </c:pt>
                <c:pt idx="2400">
                  <c:v>16.704</c:v>
                </c:pt>
                <c:pt idx="2401">
                  <c:v>16.704</c:v>
                </c:pt>
                <c:pt idx="2402">
                  <c:v>16.704</c:v>
                </c:pt>
                <c:pt idx="2403">
                  <c:v>17.464</c:v>
                </c:pt>
                <c:pt idx="2404">
                  <c:v>15.965</c:v>
                </c:pt>
                <c:pt idx="2405">
                  <c:v>16.704</c:v>
                </c:pt>
                <c:pt idx="2406">
                  <c:v>15.965</c:v>
                </c:pt>
                <c:pt idx="2407">
                  <c:v>17.464</c:v>
                </c:pt>
                <c:pt idx="2408">
                  <c:v>17.464</c:v>
                </c:pt>
                <c:pt idx="2409">
                  <c:v>16.704</c:v>
                </c:pt>
                <c:pt idx="2410">
                  <c:v>16.704</c:v>
                </c:pt>
                <c:pt idx="2411">
                  <c:v>16.704</c:v>
                </c:pt>
                <c:pt idx="2412">
                  <c:v>16.704</c:v>
                </c:pt>
                <c:pt idx="2413">
                  <c:v>16.704</c:v>
                </c:pt>
                <c:pt idx="2414">
                  <c:v>15.965</c:v>
                </c:pt>
                <c:pt idx="2415">
                  <c:v>15.965</c:v>
                </c:pt>
                <c:pt idx="2416">
                  <c:v>15.965</c:v>
                </c:pt>
                <c:pt idx="2417">
                  <c:v>16.704</c:v>
                </c:pt>
                <c:pt idx="2418">
                  <c:v>16.704</c:v>
                </c:pt>
                <c:pt idx="2419">
                  <c:v>16.704</c:v>
                </c:pt>
                <c:pt idx="2420">
                  <c:v>17.464</c:v>
                </c:pt>
                <c:pt idx="2421">
                  <c:v>16.704</c:v>
                </c:pt>
                <c:pt idx="2422">
                  <c:v>16.704</c:v>
                </c:pt>
                <c:pt idx="2423">
                  <c:v>16.704</c:v>
                </c:pt>
                <c:pt idx="2424">
                  <c:v>16.704</c:v>
                </c:pt>
                <c:pt idx="2425">
                  <c:v>16.704</c:v>
                </c:pt>
                <c:pt idx="2426">
                  <c:v>15.965</c:v>
                </c:pt>
                <c:pt idx="2427">
                  <c:v>15.965</c:v>
                </c:pt>
                <c:pt idx="2428">
                  <c:v>15.965</c:v>
                </c:pt>
                <c:pt idx="2429">
                  <c:v>15.246</c:v>
                </c:pt>
                <c:pt idx="2430">
                  <c:v>15.965</c:v>
                </c:pt>
                <c:pt idx="2431">
                  <c:v>15.965</c:v>
                </c:pt>
                <c:pt idx="2432">
                  <c:v>15.965</c:v>
                </c:pt>
                <c:pt idx="2433">
                  <c:v>16.704</c:v>
                </c:pt>
                <c:pt idx="2434">
                  <c:v>15.965</c:v>
                </c:pt>
                <c:pt idx="2435">
                  <c:v>15.246</c:v>
                </c:pt>
                <c:pt idx="2436">
                  <c:v>15.965</c:v>
                </c:pt>
                <c:pt idx="2437">
                  <c:v>15.965</c:v>
                </c:pt>
                <c:pt idx="2438">
                  <c:v>15.246</c:v>
                </c:pt>
                <c:pt idx="2439">
                  <c:v>15.246</c:v>
                </c:pt>
                <c:pt idx="2440">
                  <c:v>15.246</c:v>
                </c:pt>
                <c:pt idx="2441">
                  <c:v>15.246</c:v>
                </c:pt>
                <c:pt idx="2442">
                  <c:v>15.246</c:v>
                </c:pt>
                <c:pt idx="2443">
                  <c:v>15.965</c:v>
                </c:pt>
                <c:pt idx="2444">
                  <c:v>15.965</c:v>
                </c:pt>
                <c:pt idx="2445">
                  <c:v>15.965</c:v>
                </c:pt>
                <c:pt idx="2446">
                  <c:v>14.547</c:v>
                </c:pt>
                <c:pt idx="2447">
                  <c:v>15.965</c:v>
                </c:pt>
                <c:pt idx="2448">
                  <c:v>15.965</c:v>
                </c:pt>
                <c:pt idx="2449">
                  <c:v>15.965</c:v>
                </c:pt>
                <c:pt idx="2450">
                  <c:v>15.246</c:v>
                </c:pt>
                <c:pt idx="2451">
                  <c:v>15.246</c:v>
                </c:pt>
                <c:pt idx="2452">
                  <c:v>15.246</c:v>
                </c:pt>
                <c:pt idx="2453">
                  <c:v>15.246</c:v>
                </c:pt>
                <c:pt idx="2454">
                  <c:v>15.965</c:v>
                </c:pt>
                <c:pt idx="2455">
                  <c:v>16.704</c:v>
                </c:pt>
                <c:pt idx="2456">
                  <c:v>15.246</c:v>
                </c:pt>
                <c:pt idx="2457">
                  <c:v>15.246</c:v>
                </c:pt>
                <c:pt idx="2458">
                  <c:v>15.965</c:v>
                </c:pt>
                <c:pt idx="2459">
                  <c:v>15.965</c:v>
                </c:pt>
                <c:pt idx="2460">
                  <c:v>15.246</c:v>
                </c:pt>
                <c:pt idx="2461">
                  <c:v>15.965</c:v>
                </c:pt>
                <c:pt idx="2462">
                  <c:v>15.246</c:v>
                </c:pt>
                <c:pt idx="2463">
                  <c:v>15.246</c:v>
                </c:pt>
                <c:pt idx="2464">
                  <c:v>15.246</c:v>
                </c:pt>
                <c:pt idx="2465">
                  <c:v>15.246</c:v>
                </c:pt>
                <c:pt idx="2466">
                  <c:v>15.965</c:v>
                </c:pt>
                <c:pt idx="2467">
                  <c:v>15.965</c:v>
                </c:pt>
                <c:pt idx="2468">
                  <c:v>16.704</c:v>
                </c:pt>
                <c:pt idx="2469">
                  <c:v>16.704</c:v>
                </c:pt>
                <c:pt idx="2470">
                  <c:v>15.965</c:v>
                </c:pt>
                <c:pt idx="2471">
                  <c:v>16.704</c:v>
                </c:pt>
                <c:pt idx="2472">
                  <c:v>16.704</c:v>
                </c:pt>
                <c:pt idx="2473">
                  <c:v>15.965</c:v>
                </c:pt>
                <c:pt idx="2474">
                  <c:v>16.704</c:v>
                </c:pt>
                <c:pt idx="2475">
                  <c:v>15.965</c:v>
                </c:pt>
                <c:pt idx="2476">
                  <c:v>15.965</c:v>
                </c:pt>
                <c:pt idx="2477">
                  <c:v>15.965</c:v>
                </c:pt>
                <c:pt idx="2478">
                  <c:v>15.965</c:v>
                </c:pt>
                <c:pt idx="2479">
                  <c:v>15.965</c:v>
                </c:pt>
                <c:pt idx="2480">
                  <c:v>15.246</c:v>
                </c:pt>
                <c:pt idx="2481">
                  <c:v>15.246</c:v>
                </c:pt>
                <c:pt idx="2482">
                  <c:v>15.965</c:v>
                </c:pt>
                <c:pt idx="2483">
                  <c:v>15.246</c:v>
                </c:pt>
                <c:pt idx="2484">
                  <c:v>15.965</c:v>
                </c:pt>
                <c:pt idx="2485">
                  <c:v>16.704</c:v>
                </c:pt>
                <c:pt idx="2486">
                  <c:v>15.965</c:v>
                </c:pt>
                <c:pt idx="2487">
                  <c:v>15.965</c:v>
                </c:pt>
                <c:pt idx="2488">
                  <c:v>16.704</c:v>
                </c:pt>
                <c:pt idx="2489">
                  <c:v>16.704</c:v>
                </c:pt>
                <c:pt idx="2490">
                  <c:v>15.965</c:v>
                </c:pt>
                <c:pt idx="2491">
                  <c:v>16.704</c:v>
                </c:pt>
                <c:pt idx="2492">
                  <c:v>15.965</c:v>
                </c:pt>
                <c:pt idx="2493">
                  <c:v>15.965</c:v>
                </c:pt>
                <c:pt idx="2494">
                  <c:v>16.704</c:v>
                </c:pt>
                <c:pt idx="2495">
                  <c:v>16.704</c:v>
                </c:pt>
                <c:pt idx="2496">
                  <c:v>16.704</c:v>
                </c:pt>
                <c:pt idx="2497">
                  <c:v>15.965</c:v>
                </c:pt>
                <c:pt idx="2498">
                  <c:v>16.704</c:v>
                </c:pt>
                <c:pt idx="2499">
                  <c:v>16.704</c:v>
                </c:pt>
                <c:pt idx="2500">
                  <c:v>16.704</c:v>
                </c:pt>
                <c:pt idx="2501">
                  <c:v>16.704</c:v>
                </c:pt>
                <c:pt idx="2502">
                  <c:v>15.965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15.965</c:v>
                </c:pt>
                <c:pt idx="2507">
                  <c:v>15.965</c:v>
                </c:pt>
                <c:pt idx="2508">
                  <c:v>15.246</c:v>
                </c:pt>
                <c:pt idx="2509">
                  <c:v>16.704</c:v>
                </c:pt>
                <c:pt idx="2510">
                  <c:v>15.965</c:v>
                </c:pt>
                <c:pt idx="2511">
                  <c:v>15.965</c:v>
                </c:pt>
                <c:pt idx="2512">
                  <c:v>15.965</c:v>
                </c:pt>
                <c:pt idx="2513">
                  <c:v>16.704</c:v>
                </c:pt>
                <c:pt idx="2514">
                  <c:v>15.965</c:v>
                </c:pt>
                <c:pt idx="2515">
                  <c:v>16.704</c:v>
                </c:pt>
                <c:pt idx="2516">
                  <c:v>15.965</c:v>
                </c:pt>
                <c:pt idx="2517">
                  <c:v>17.464</c:v>
                </c:pt>
                <c:pt idx="2518">
                  <c:v>16.704</c:v>
                </c:pt>
                <c:pt idx="2519">
                  <c:v>15.965</c:v>
                </c:pt>
                <c:pt idx="2520">
                  <c:v>15.965</c:v>
                </c:pt>
                <c:pt idx="2521">
                  <c:v>16.704</c:v>
                </c:pt>
                <c:pt idx="2522">
                  <c:v>16.704</c:v>
                </c:pt>
                <c:pt idx="2523">
                  <c:v>15.965</c:v>
                </c:pt>
                <c:pt idx="2524">
                  <c:v>15.965</c:v>
                </c:pt>
                <c:pt idx="2525">
                  <c:v>16.704</c:v>
                </c:pt>
                <c:pt idx="2526">
                  <c:v>15.965</c:v>
                </c:pt>
                <c:pt idx="2527">
                  <c:v>15.965</c:v>
                </c:pt>
                <c:pt idx="2528">
                  <c:v>16.704</c:v>
                </c:pt>
                <c:pt idx="2529">
                  <c:v>15.965</c:v>
                </c:pt>
                <c:pt idx="2530">
                  <c:v>15.965</c:v>
                </c:pt>
                <c:pt idx="2531">
                  <c:v>16.704</c:v>
                </c:pt>
                <c:pt idx="2532">
                  <c:v>15.965</c:v>
                </c:pt>
                <c:pt idx="2533">
                  <c:v>16.704</c:v>
                </c:pt>
                <c:pt idx="2534">
                  <c:v>16.704</c:v>
                </c:pt>
                <c:pt idx="2535">
                  <c:v>17.464</c:v>
                </c:pt>
                <c:pt idx="2536">
                  <c:v>19.043</c:v>
                </c:pt>
                <c:pt idx="2537">
                  <c:v>27.954</c:v>
                </c:pt>
                <c:pt idx="2538">
                  <c:v>34.483</c:v>
                </c:pt>
                <c:pt idx="2539">
                  <c:v>16.704</c:v>
                </c:pt>
                <c:pt idx="2540">
                  <c:v>19.043</c:v>
                </c:pt>
                <c:pt idx="2541">
                  <c:v>26.945</c:v>
                </c:pt>
                <c:pt idx="2542">
                  <c:v>19.864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16.704</c:v>
                </c:pt>
                <c:pt idx="2547">
                  <c:v>17.464</c:v>
                </c:pt>
                <c:pt idx="2548">
                  <c:v>16.704</c:v>
                </c:pt>
                <c:pt idx="2549">
                  <c:v>17.464</c:v>
                </c:pt>
                <c:pt idx="2550">
                  <c:v>16.704</c:v>
                </c:pt>
                <c:pt idx="2551">
                  <c:v>16.704</c:v>
                </c:pt>
                <c:pt idx="2552">
                  <c:v>16.704</c:v>
                </c:pt>
                <c:pt idx="2553">
                  <c:v>16.704</c:v>
                </c:pt>
                <c:pt idx="2554">
                  <c:v>19.043</c:v>
                </c:pt>
                <c:pt idx="2555">
                  <c:v>23.129</c:v>
                </c:pt>
                <c:pt idx="2556">
                  <c:v>41.527</c:v>
                </c:pt>
                <c:pt idx="2557">
                  <c:v>25.958</c:v>
                </c:pt>
                <c:pt idx="2558">
                  <c:v>19.043</c:v>
                </c:pt>
                <c:pt idx="2559">
                  <c:v>18.243</c:v>
                </c:pt>
                <c:pt idx="2560">
                  <c:v>18.243</c:v>
                </c:pt>
                <c:pt idx="2561">
                  <c:v>18.243</c:v>
                </c:pt>
                <c:pt idx="2562">
                  <c:v>17.464</c:v>
                </c:pt>
                <c:pt idx="2563">
                  <c:v>20.705</c:v>
                </c:pt>
                <c:pt idx="2564">
                  <c:v>22.452</c:v>
                </c:pt>
                <c:pt idx="2565">
                  <c:v>20.705</c:v>
                </c:pt>
                <c:pt idx="2566">
                  <c:v>19.864</c:v>
                </c:pt>
                <c:pt idx="2567">
                  <c:v>18.243</c:v>
                </c:pt>
                <c:pt idx="2568">
                  <c:v>17.464</c:v>
                </c:pt>
                <c:pt idx="2569">
                  <c:v>17.464</c:v>
                </c:pt>
                <c:pt idx="2570">
                  <c:v>16.704</c:v>
                </c:pt>
                <c:pt idx="2571">
                  <c:v>17.464</c:v>
                </c:pt>
                <c:pt idx="2572">
                  <c:v>16.704</c:v>
                </c:pt>
                <c:pt idx="2573">
                  <c:v>19.864</c:v>
                </c:pt>
                <c:pt idx="2574">
                  <c:v>20.705</c:v>
                </c:pt>
                <c:pt idx="2575">
                  <c:v>18.243</c:v>
                </c:pt>
                <c:pt idx="2576">
                  <c:v>17.464</c:v>
                </c:pt>
                <c:pt idx="2577">
                  <c:v>18.243</c:v>
                </c:pt>
                <c:pt idx="2578">
                  <c:v>18.243</c:v>
                </c:pt>
                <c:pt idx="2579">
                  <c:v>18.243</c:v>
                </c:pt>
                <c:pt idx="2580">
                  <c:v>17.464</c:v>
                </c:pt>
                <c:pt idx="2581">
                  <c:v>17.464</c:v>
                </c:pt>
                <c:pt idx="2582">
                  <c:v>17.464</c:v>
                </c:pt>
                <c:pt idx="2583">
                  <c:v>17.464</c:v>
                </c:pt>
                <c:pt idx="2584">
                  <c:v>17.464</c:v>
                </c:pt>
                <c:pt idx="2585">
                  <c:v>16.704</c:v>
                </c:pt>
                <c:pt idx="2586">
                  <c:v>16.704</c:v>
                </c:pt>
                <c:pt idx="2587">
                  <c:v>16.704</c:v>
                </c:pt>
                <c:pt idx="2588">
                  <c:v>20.705</c:v>
                </c:pt>
                <c:pt idx="2589">
                  <c:v>19.043</c:v>
                </c:pt>
                <c:pt idx="2590">
                  <c:v>23.129</c:v>
                </c:pt>
                <c:pt idx="2591">
                  <c:v>27.954</c:v>
                </c:pt>
                <c:pt idx="2592">
                  <c:v>25.958</c:v>
                </c:pt>
                <c:pt idx="2593">
                  <c:v>21.568</c:v>
                </c:pt>
                <c:pt idx="2594">
                  <c:v>19.864</c:v>
                </c:pt>
                <c:pt idx="2595">
                  <c:v>18.243</c:v>
                </c:pt>
                <c:pt idx="2596">
                  <c:v>18.243</c:v>
                </c:pt>
                <c:pt idx="2597">
                  <c:v>18.243</c:v>
                </c:pt>
                <c:pt idx="2598">
                  <c:v>18.243</c:v>
                </c:pt>
                <c:pt idx="2599">
                  <c:v>18.243</c:v>
                </c:pt>
                <c:pt idx="2600">
                  <c:v>17.464</c:v>
                </c:pt>
                <c:pt idx="2601">
                  <c:v>18.243</c:v>
                </c:pt>
                <c:pt idx="2602">
                  <c:v>18.243</c:v>
                </c:pt>
                <c:pt idx="2603">
                  <c:v>18.243</c:v>
                </c:pt>
                <c:pt idx="2604">
                  <c:v>18.243</c:v>
                </c:pt>
                <c:pt idx="2605">
                  <c:v>17.464</c:v>
                </c:pt>
                <c:pt idx="2606">
                  <c:v>18.243</c:v>
                </c:pt>
                <c:pt idx="2607">
                  <c:v>17.464</c:v>
                </c:pt>
                <c:pt idx="2608">
                  <c:v>17.464</c:v>
                </c:pt>
                <c:pt idx="2609">
                  <c:v>16.704</c:v>
                </c:pt>
                <c:pt idx="2610">
                  <c:v>17.464</c:v>
                </c:pt>
                <c:pt idx="2611">
                  <c:v>17.464</c:v>
                </c:pt>
                <c:pt idx="2612">
                  <c:v>17.464</c:v>
                </c:pt>
                <c:pt idx="2613">
                  <c:v>17.464</c:v>
                </c:pt>
                <c:pt idx="2614">
                  <c:v>17.464</c:v>
                </c:pt>
                <c:pt idx="2615">
                  <c:v>17.464</c:v>
                </c:pt>
                <c:pt idx="2616">
                  <c:v>16.704</c:v>
                </c:pt>
                <c:pt idx="2617">
                  <c:v>17.464</c:v>
                </c:pt>
                <c:pt idx="2618">
                  <c:v>16.704</c:v>
                </c:pt>
                <c:pt idx="2619">
                  <c:v>17.464</c:v>
                </c:pt>
                <c:pt idx="2620">
                  <c:v>17.464</c:v>
                </c:pt>
                <c:pt idx="2621">
                  <c:v>16.704</c:v>
                </c:pt>
                <c:pt idx="2622">
                  <c:v>16.704</c:v>
                </c:pt>
                <c:pt idx="2623">
                  <c:v>17.464</c:v>
                </c:pt>
                <c:pt idx="2624">
                  <c:v>17.464</c:v>
                </c:pt>
                <c:pt idx="2625">
                  <c:v>17.464</c:v>
                </c:pt>
                <c:pt idx="2626">
                  <c:v>16.704</c:v>
                </c:pt>
                <c:pt idx="2627">
                  <c:v>17.464</c:v>
                </c:pt>
                <c:pt idx="2628">
                  <c:v>16.704</c:v>
                </c:pt>
                <c:pt idx="2629">
                  <c:v>17.464</c:v>
                </c:pt>
                <c:pt idx="2630">
                  <c:v>15.965</c:v>
                </c:pt>
                <c:pt idx="2631">
                  <c:v>16.704</c:v>
                </c:pt>
                <c:pt idx="2632">
                  <c:v>15.965</c:v>
                </c:pt>
                <c:pt idx="2633">
                  <c:v>15.965</c:v>
                </c:pt>
                <c:pt idx="2634">
                  <c:v>16.704</c:v>
                </c:pt>
                <c:pt idx="2635">
                  <c:v>16.704</c:v>
                </c:pt>
                <c:pt idx="2636">
                  <c:v>17.464</c:v>
                </c:pt>
                <c:pt idx="2637">
                  <c:v>16.704</c:v>
                </c:pt>
                <c:pt idx="2638">
                  <c:v>17.464</c:v>
                </c:pt>
                <c:pt idx="2639">
                  <c:v>16.704</c:v>
                </c:pt>
                <c:pt idx="2640">
                  <c:v>16.704</c:v>
                </c:pt>
                <c:pt idx="2641">
                  <c:v>16.704</c:v>
                </c:pt>
                <c:pt idx="2642">
                  <c:v>16.704</c:v>
                </c:pt>
                <c:pt idx="2643">
                  <c:v>16.704</c:v>
                </c:pt>
                <c:pt idx="2644">
                  <c:v>17.464</c:v>
                </c:pt>
                <c:pt idx="2645">
                  <c:v>16.704</c:v>
                </c:pt>
                <c:pt idx="2646">
                  <c:v>16.704</c:v>
                </c:pt>
                <c:pt idx="2647">
                  <c:v>16.704</c:v>
                </c:pt>
                <c:pt idx="2648">
                  <c:v>17.464</c:v>
                </c:pt>
                <c:pt idx="2649">
                  <c:v>17.464</c:v>
                </c:pt>
                <c:pt idx="2650">
                  <c:v>16.704</c:v>
                </c:pt>
                <c:pt idx="2651">
                  <c:v>18.243</c:v>
                </c:pt>
                <c:pt idx="2652">
                  <c:v>16.704</c:v>
                </c:pt>
                <c:pt idx="2653">
                  <c:v>17.464</c:v>
                </c:pt>
                <c:pt idx="2654">
                  <c:v>15.965</c:v>
                </c:pt>
                <c:pt idx="2655">
                  <c:v>16.704</c:v>
                </c:pt>
                <c:pt idx="2656">
                  <c:v>16.704</c:v>
                </c:pt>
                <c:pt idx="2657">
                  <c:v>16.704</c:v>
                </c:pt>
                <c:pt idx="2658">
                  <c:v>17.464</c:v>
                </c:pt>
                <c:pt idx="2659">
                  <c:v>17.464</c:v>
                </c:pt>
                <c:pt idx="2660">
                  <c:v>15.965</c:v>
                </c:pt>
                <c:pt idx="2661">
                  <c:v>15.246</c:v>
                </c:pt>
                <c:pt idx="2662">
                  <c:v>15.965</c:v>
                </c:pt>
                <c:pt idx="2663">
                  <c:v>15.965</c:v>
                </c:pt>
                <c:pt idx="2664">
                  <c:v>15.965</c:v>
                </c:pt>
                <c:pt idx="2665">
                  <c:v>15.965</c:v>
                </c:pt>
                <c:pt idx="2666">
                  <c:v>15.965</c:v>
                </c:pt>
                <c:pt idx="2667">
                  <c:v>16.704</c:v>
                </c:pt>
                <c:pt idx="2668">
                  <c:v>15.965</c:v>
                </c:pt>
                <c:pt idx="2669">
                  <c:v>16.704</c:v>
                </c:pt>
                <c:pt idx="2670">
                  <c:v>15.965</c:v>
                </c:pt>
                <c:pt idx="2671">
                  <c:v>15.965</c:v>
                </c:pt>
                <c:pt idx="2672">
                  <c:v>15.965</c:v>
                </c:pt>
                <c:pt idx="2673">
                  <c:v>15.965</c:v>
                </c:pt>
                <c:pt idx="2674">
                  <c:v>15.965</c:v>
                </c:pt>
                <c:pt idx="2675">
                  <c:v>15.965</c:v>
                </c:pt>
                <c:pt idx="2676">
                  <c:v>15.965</c:v>
                </c:pt>
                <c:pt idx="2677">
                  <c:v>15.965</c:v>
                </c:pt>
                <c:pt idx="2678">
                  <c:v>15.965</c:v>
                </c:pt>
                <c:pt idx="2679">
                  <c:v>15.965</c:v>
                </c:pt>
                <c:pt idx="2680">
                  <c:v>15.246</c:v>
                </c:pt>
                <c:pt idx="2681">
                  <c:v>15.246</c:v>
                </c:pt>
                <c:pt idx="2682">
                  <c:v>16.704</c:v>
                </c:pt>
                <c:pt idx="2683">
                  <c:v>15.965</c:v>
                </c:pt>
                <c:pt idx="2684">
                  <c:v>15.965</c:v>
                </c:pt>
                <c:pt idx="2685">
                  <c:v>16.704</c:v>
                </c:pt>
                <c:pt idx="2686">
                  <c:v>15.246</c:v>
                </c:pt>
                <c:pt idx="2687">
                  <c:v>15.965</c:v>
                </c:pt>
                <c:pt idx="2688">
                  <c:v>15.965</c:v>
                </c:pt>
                <c:pt idx="2689">
                  <c:v>16.704</c:v>
                </c:pt>
                <c:pt idx="2690">
                  <c:v>15.965</c:v>
                </c:pt>
                <c:pt idx="2691">
                  <c:v>16.704</c:v>
                </c:pt>
                <c:pt idx="2692">
                  <c:v>15.965</c:v>
                </c:pt>
                <c:pt idx="2693">
                  <c:v>17.464</c:v>
                </c:pt>
                <c:pt idx="2694">
                  <c:v>17.464</c:v>
                </c:pt>
                <c:pt idx="2695">
                  <c:v>17.464</c:v>
                </c:pt>
                <c:pt idx="2696">
                  <c:v>15.965</c:v>
                </c:pt>
                <c:pt idx="2697">
                  <c:v>16.704</c:v>
                </c:pt>
                <c:pt idx="2698">
                  <c:v>15.965</c:v>
                </c:pt>
                <c:pt idx="2699">
                  <c:v>15.965</c:v>
                </c:pt>
                <c:pt idx="2700">
                  <c:v>16.704</c:v>
                </c:pt>
                <c:pt idx="2701">
                  <c:v>16.704</c:v>
                </c:pt>
                <c:pt idx="2702">
                  <c:v>15.965</c:v>
                </c:pt>
                <c:pt idx="2703">
                  <c:v>15.246</c:v>
                </c:pt>
                <c:pt idx="2704">
                  <c:v>16.704</c:v>
                </c:pt>
                <c:pt idx="2705">
                  <c:v>15.965</c:v>
                </c:pt>
                <c:pt idx="2706">
                  <c:v>15.965</c:v>
                </c:pt>
                <c:pt idx="2707">
                  <c:v>16.704</c:v>
                </c:pt>
                <c:pt idx="2708">
                  <c:v>16.704</c:v>
                </c:pt>
                <c:pt idx="2709">
                  <c:v>16.704</c:v>
                </c:pt>
                <c:pt idx="2710">
                  <c:v>16.704</c:v>
                </c:pt>
                <c:pt idx="2711">
                  <c:v>16.704</c:v>
                </c:pt>
                <c:pt idx="2712">
                  <c:v>16.704</c:v>
                </c:pt>
                <c:pt idx="2713">
                  <c:v>16.704</c:v>
                </c:pt>
                <c:pt idx="2714">
                  <c:v>16.704</c:v>
                </c:pt>
                <c:pt idx="2715">
                  <c:v>15.246</c:v>
                </c:pt>
                <c:pt idx="2716">
                  <c:v>15.965</c:v>
                </c:pt>
                <c:pt idx="2717">
                  <c:v>16.704</c:v>
                </c:pt>
                <c:pt idx="2718">
                  <c:v>15.246</c:v>
                </c:pt>
                <c:pt idx="2719">
                  <c:v>15.246</c:v>
                </c:pt>
                <c:pt idx="2720">
                  <c:v>15.965</c:v>
                </c:pt>
                <c:pt idx="2721">
                  <c:v>15.965</c:v>
                </c:pt>
                <c:pt idx="2722">
                  <c:v>15.965</c:v>
                </c:pt>
                <c:pt idx="2723">
                  <c:v>15.246</c:v>
                </c:pt>
                <c:pt idx="2724">
                  <c:v>15.965</c:v>
                </c:pt>
                <c:pt idx="2725">
                  <c:v>15.246</c:v>
                </c:pt>
                <c:pt idx="2726">
                  <c:v>15.246</c:v>
                </c:pt>
                <c:pt idx="2727">
                  <c:v>15.965</c:v>
                </c:pt>
                <c:pt idx="2728">
                  <c:v>15.246</c:v>
                </c:pt>
                <c:pt idx="2729">
                  <c:v>15.246</c:v>
                </c:pt>
                <c:pt idx="2730">
                  <c:v>15.246</c:v>
                </c:pt>
                <c:pt idx="2731">
                  <c:v>15.246</c:v>
                </c:pt>
                <c:pt idx="2732">
                  <c:v>15.246</c:v>
                </c:pt>
                <c:pt idx="2733">
                  <c:v>15.965</c:v>
                </c:pt>
                <c:pt idx="2734">
                  <c:v>15.965</c:v>
                </c:pt>
                <c:pt idx="2735">
                  <c:v>15.246</c:v>
                </c:pt>
                <c:pt idx="2736">
                  <c:v>15.246</c:v>
                </c:pt>
                <c:pt idx="2737">
                  <c:v>15.965</c:v>
                </c:pt>
                <c:pt idx="2738">
                  <c:v>15.246</c:v>
                </c:pt>
                <c:pt idx="2739">
                  <c:v>15.965</c:v>
                </c:pt>
                <c:pt idx="2740">
                  <c:v>15.965</c:v>
                </c:pt>
                <c:pt idx="2741">
                  <c:v>15.965</c:v>
                </c:pt>
                <c:pt idx="2742">
                  <c:v>15.965</c:v>
                </c:pt>
                <c:pt idx="2743">
                  <c:v>15.246</c:v>
                </c:pt>
                <c:pt idx="2744">
                  <c:v>15.965</c:v>
                </c:pt>
                <c:pt idx="2745">
                  <c:v>15.246</c:v>
                </c:pt>
                <c:pt idx="2746">
                  <c:v>15.965</c:v>
                </c:pt>
                <c:pt idx="2747">
                  <c:v>15.965</c:v>
                </c:pt>
                <c:pt idx="2748">
                  <c:v>15.246</c:v>
                </c:pt>
                <c:pt idx="2749">
                  <c:v>15.246</c:v>
                </c:pt>
                <c:pt idx="2750">
                  <c:v>15.965</c:v>
                </c:pt>
                <c:pt idx="2751">
                  <c:v>15.965</c:v>
                </c:pt>
                <c:pt idx="2752">
                  <c:v>16.704</c:v>
                </c:pt>
                <c:pt idx="2753">
                  <c:v>15.965</c:v>
                </c:pt>
                <c:pt idx="2754">
                  <c:v>15.965</c:v>
                </c:pt>
                <c:pt idx="2755">
                  <c:v>15.965</c:v>
                </c:pt>
                <c:pt idx="2756">
                  <c:v>15.965</c:v>
                </c:pt>
                <c:pt idx="2757">
                  <c:v>16.704</c:v>
                </c:pt>
                <c:pt idx="2758">
                  <c:v>15.965</c:v>
                </c:pt>
                <c:pt idx="2759">
                  <c:v>15.246</c:v>
                </c:pt>
                <c:pt idx="2760">
                  <c:v>15.246</c:v>
                </c:pt>
                <c:pt idx="2761">
                  <c:v>15.246</c:v>
                </c:pt>
                <c:pt idx="2762">
                  <c:v>15.246</c:v>
                </c:pt>
                <c:pt idx="2763">
                  <c:v>15.246</c:v>
                </c:pt>
                <c:pt idx="2764">
                  <c:v>15.246</c:v>
                </c:pt>
                <c:pt idx="2765">
                  <c:v>15.246</c:v>
                </c:pt>
                <c:pt idx="2766">
                  <c:v>15.246</c:v>
                </c:pt>
                <c:pt idx="2767">
                  <c:v>15.246</c:v>
                </c:pt>
                <c:pt idx="2768">
                  <c:v>15.246</c:v>
                </c:pt>
                <c:pt idx="2769">
                  <c:v>15.965</c:v>
                </c:pt>
                <c:pt idx="2770">
                  <c:v>15.965</c:v>
                </c:pt>
                <c:pt idx="2771">
                  <c:v>15.965</c:v>
                </c:pt>
                <c:pt idx="2772">
                  <c:v>15.965</c:v>
                </c:pt>
                <c:pt idx="2773">
                  <c:v>15.965</c:v>
                </c:pt>
                <c:pt idx="2774">
                  <c:v>15.965</c:v>
                </c:pt>
                <c:pt idx="2775">
                  <c:v>15.246</c:v>
                </c:pt>
                <c:pt idx="2776">
                  <c:v>16.704</c:v>
                </c:pt>
                <c:pt idx="2777">
                  <c:v>15.965</c:v>
                </c:pt>
                <c:pt idx="2778">
                  <c:v>15.965</c:v>
                </c:pt>
                <c:pt idx="2779">
                  <c:v>15.965</c:v>
                </c:pt>
                <c:pt idx="2780">
                  <c:v>15.965</c:v>
                </c:pt>
                <c:pt idx="2781">
                  <c:v>15.246</c:v>
                </c:pt>
                <c:pt idx="2782">
                  <c:v>15.965</c:v>
                </c:pt>
                <c:pt idx="2783">
                  <c:v>15.965</c:v>
                </c:pt>
                <c:pt idx="2784">
                  <c:v>15.965</c:v>
                </c:pt>
                <c:pt idx="2785">
                  <c:v>15.246</c:v>
                </c:pt>
                <c:pt idx="2786">
                  <c:v>15.246</c:v>
                </c:pt>
                <c:pt idx="2787">
                  <c:v>15.965</c:v>
                </c:pt>
                <c:pt idx="2788">
                  <c:v>15.965</c:v>
                </c:pt>
                <c:pt idx="2789">
                  <c:v>15.246</c:v>
                </c:pt>
                <c:pt idx="2790">
                  <c:v>15.965</c:v>
                </c:pt>
                <c:pt idx="2791">
                  <c:v>15.246</c:v>
                </c:pt>
                <c:pt idx="2792">
                  <c:v>15.246</c:v>
                </c:pt>
                <c:pt idx="2793">
                  <c:v>15.246</c:v>
                </c:pt>
                <c:pt idx="2794">
                  <c:v>15.965</c:v>
                </c:pt>
                <c:pt idx="2795">
                  <c:v>15.246</c:v>
                </c:pt>
                <c:pt idx="2796">
                  <c:v>15.246</c:v>
                </c:pt>
                <c:pt idx="2797">
                  <c:v>15.246</c:v>
                </c:pt>
                <c:pt idx="2798">
                  <c:v>15.965</c:v>
                </c:pt>
                <c:pt idx="2799">
                  <c:v>16.704</c:v>
                </c:pt>
                <c:pt idx="2800">
                  <c:v>15.965</c:v>
                </c:pt>
                <c:pt idx="2801">
                  <c:v>15.965</c:v>
                </c:pt>
                <c:pt idx="2802">
                  <c:v>15.965</c:v>
                </c:pt>
                <c:pt idx="2803">
                  <c:v>15.965</c:v>
                </c:pt>
                <c:pt idx="2804">
                  <c:v>15.246</c:v>
                </c:pt>
                <c:pt idx="2805">
                  <c:v>15.965</c:v>
                </c:pt>
                <c:pt idx="2806">
                  <c:v>15.965</c:v>
                </c:pt>
                <c:pt idx="2807">
                  <c:v>15.965</c:v>
                </c:pt>
                <c:pt idx="2808">
                  <c:v>15.965</c:v>
                </c:pt>
                <c:pt idx="2809">
                  <c:v>16.704</c:v>
                </c:pt>
                <c:pt idx="2810">
                  <c:v>16.704</c:v>
                </c:pt>
                <c:pt idx="2811">
                  <c:v>15.246</c:v>
                </c:pt>
                <c:pt idx="2812">
                  <c:v>18.243</c:v>
                </c:pt>
                <c:pt idx="2813">
                  <c:v>19.043</c:v>
                </c:pt>
                <c:pt idx="2814">
                  <c:v>15.965</c:v>
                </c:pt>
                <c:pt idx="2815">
                  <c:v>15.965</c:v>
                </c:pt>
                <c:pt idx="2816">
                  <c:v>15.965</c:v>
                </c:pt>
                <c:pt idx="2817">
                  <c:v>16.704</c:v>
                </c:pt>
                <c:pt idx="2818">
                  <c:v>15.965</c:v>
                </c:pt>
                <c:pt idx="2819">
                  <c:v>15.246</c:v>
                </c:pt>
                <c:pt idx="2820">
                  <c:v>15.965</c:v>
                </c:pt>
                <c:pt idx="2821">
                  <c:v>15.246</c:v>
                </c:pt>
                <c:pt idx="2822">
                  <c:v>15.246</c:v>
                </c:pt>
                <c:pt idx="2823">
                  <c:v>15.965</c:v>
                </c:pt>
                <c:pt idx="2824">
                  <c:v>15.965</c:v>
                </c:pt>
                <c:pt idx="2825">
                  <c:v>15.965</c:v>
                </c:pt>
                <c:pt idx="2826">
                  <c:v>15.965</c:v>
                </c:pt>
                <c:pt idx="2827">
                  <c:v>15.246</c:v>
                </c:pt>
                <c:pt idx="2828">
                  <c:v>15.246</c:v>
                </c:pt>
                <c:pt idx="2829">
                  <c:v>15.246</c:v>
                </c:pt>
                <c:pt idx="2830">
                  <c:v>15.246</c:v>
                </c:pt>
                <c:pt idx="2831">
                  <c:v>15.246</c:v>
                </c:pt>
                <c:pt idx="2832">
                  <c:v>15.246</c:v>
                </c:pt>
                <c:pt idx="2833">
                  <c:v>15.246</c:v>
                </c:pt>
                <c:pt idx="2834">
                  <c:v>15.246</c:v>
                </c:pt>
                <c:pt idx="2835">
                  <c:v>15.246</c:v>
                </c:pt>
                <c:pt idx="2836">
                  <c:v>15.246</c:v>
                </c:pt>
                <c:pt idx="2837">
                  <c:v>15.965</c:v>
                </c:pt>
                <c:pt idx="2838">
                  <c:v>15.965</c:v>
                </c:pt>
                <c:pt idx="2839">
                  <c:v>22.452</c:v>
                </c:pt>
                <c:pt idx="2840">
                  <c:v>28.986</c:v>
                </c:pt>
                <c:pt idx="2841">
                  <c:v>16.704</c:v>
                </c:pt>
                <c:pt idx="2842">
                  <c:v>19.864</c:v>
                </c:pt>
                <c:pt idx="2843">
                  <c:v>20.705</c:v>
                </c:pt>
                <c:pt idx="2844">
                  <c:v>19.043</c:v>
                </c:pt>
                <c:pt idx="2845">
                  <c:v>18.243</c:v>
                </c:pt>
                <c:pt idx="2846">
                  <c:v>19.043</c:v>
                </c:pt>
                <c:pt idx="2847">
                  <c:v>19.864</c:v>
                </c:pt>
                <c:pt idx="2848">
                  <c:v>23.129</c:v>
                </c:pt>
                <c:pt idx="2849">
                  <c:v>19.043</c:v>
                </c:pt>
                <c:pt idx="2850">
                  <c:v>17.464</c:v>
                </c:pt>
                <c:pt idx="2851">
                  <c:v>16.704</c:v>
                </c:pt>
                <c:pt idx="2852">
                  <c:v>16.704</c:v>
                </c:pt>
                <c:pt idx="2853">
                  <c:v>15.246</c:v>
                </c:pt>
                <c:pt idx="2854">
                  <c:v>15.965</c:v>
                </c:pt>
                <c:pt idx="2855">
                  <c:v>15.246</c:v>
                </c:pt>
                <c:pt idx="2856">
                  <c:v>15.965</c:v>
                </c:pt>
                <c:pt idx="2857">
                  <c:v>15.965</c:v>
                </c:pt>
                <c:pt idx="2858">
                  <c:v>15.965</c:v>
                </c:pt>
                <c:pt idx="2859">
                  <c:v>15.965</c:v>
                </c:pt>
                <c:pt idx="2860">
                  <c:v>15.965</c:v>
                </c:pt>
                <c:pt idx="2861">
                  <c:v>15.965</c:v>
                </c:pt>
                <c:pt idx="2862">
                  <c:v>15.965</c:v>
                </c:pt>
                <c:pt idx="2863">
                  <c:v>15.965</c:v>
                </c:pt>
                <c:pt idx="2864">
                  <c:v>15.965</c:v>
                </c:pt>
                <c:pt idx="2865">
                  <c:v>16.704</c:v>
                </c:pt>
                <c:pt idx="2866">
                  <c:v>16.704</c:v>
                </c:pt>
                <c:pt idx="2867">
                  <c:v>15.965</c:v>
                </c:pt>
                <c:pt idx="2868">
                  <c:v>18.243</c:v>
                </c:pt>
                <c:pt idx="2869">
                  <c:v>18.243</c:v>
                </c:pt>
                <c:pt idx="2870">
                  <c:v>19.864</c:v>
                </c:pt>
                <c:pt idx="2871">
                  <c:v>19.043</c:v>
                </c:pt>
                <c:pt idx="2872">
                  <c:v>19.043</c:v>
                </c:pt>
                <c:pt idx="2873">
                  <c:v>18.243</c:v>
                </c:pt>
                <c:pt idx="2874">
                  <c:v>17.464</c:v>
                </c:pt>
                <c:pt idx="2875">
                  <c:v>17.464</c:v>
                </c:pt>
                <c:pt idx="2876">
                  <c:v>16.704</c:v>
                </c:pt>
                <c:pt idx="2877">
                  <c:v>16.704</c:v>
                </c:pt>
                <c:pt idx="2878">
                  <c:v>16.704</c:v>
                </c:pt>
                <c:pt idx="2879">
                  <c:v>15.965</c:v>
                </c:pt>
                <c:pt idx="2880">
                  <c:v>16.704</c:v>
                </c:pt>
                <c:pt idx="2881">
                  <c:v>15.965</c:v>
                </c:pt>
                <c:pt idx="2882">
                  <c:v>15.965</c:v>
                </c:pt>
                <c:pt idx="2883">
                  <c:v>16.704</c:v>
                </c:pt>
                <c:pt idx="2884">
                  <c:v>16.704</c:v>
                </c:pt>
                <c:pt idx="2885">
                  <c:v>15.965</c:v>
                </c:pt>
                <c:pt idx="2886">
                  <c:v>15.965</c:v>
                </c:pt>
                <c:pt idx="2887">
                  <c:v>16.704</c:v>
                </c:pt>
                <c:pt idx="2888">
                  <c:v>16.704</c:v>
                </c:pt>
                <c:pt idx="2889">
                  <c:v>16.704</c:v>
                </c:pt>
                <c:pt idx="2890">
                  <c:v>15.965</c:v>
                </c:pt>
                <c:pt idx="2891">
                  <c:v>15.965</c:v>
                </c:pt>
                <c:pt idx="2892">
                  <c:v>16.704</c:v>
                </c:pt>
                <c:pt idx="2893">
                  <c:v>15.965</c:v>
                </c:pt>
                <c:pt idx="2894">
                  <c:v>15.965</c:v>
                </c:pt>
                <c:pt idx="2895">
                  <c:v>15.965</c:v>
                </c:pt>
                <c:pt idx="2896">
                  <c:v>16.704</c:v>
                </c:pt>
                <c:pt idx="2897">
                  <c:v>16.704</c:v>
                </c:pt>
                <c:pt idx="2898">
                  <c:v>15.965</c:v>
                </c:pt>
                <c:pt idx="2899">
                  <c:v>16.704</c:v>
                </c:pt>
                <c:pt idx="2900">
                  <c:v>16.704</c:v>
                </c:pt>
                <c:pt idx="2901">
                  <c:v>16.704</c:v>
                </c:pt>
                <c:pt idx="2902">
                  <c:v>15.965</c:v>
                </c:pt>
                <c:pt idx="2903">
                  <c:v>15.246</c:v>
                </c:pt>
                <c:pt idx="2904">
                  <c:v>16.704</c:v>
                </c:pt>
                <c:pt idx="2905">
                  <c:v>15.965</c:v>
                </c:pt>
                <c:pt idx="2906">
                  <c:v>15.965</c:v>
                </c:pt>
                <c:pt idx="2907">
                  <c:v>15.965</c:v>
                </c:pt>
                <c:pt idx="2908">
                  <c:v>15.246</c:v>
                </c:pt>
                <c:pt idx="2909">
                  <c:v>15.246</c:v>
                </c:pt>
                <c:pt idx="2910">
                  <c:v>16.704</c:v>
                </c:pt>
                <c:pt idx="2911">
                  <c:v>16.704</c:v>
                </c:pt>
                <c:pt idx="2912">
                  <c:v>19.864</c:v>
                </c:pt>
                <c:pt idx="2913">
                  <c:v>16.704</c:v>
                </c:pt>
                <c:pt idx="2914">
                  <c:v>15.965</c:v>
                </c:pt>
                <c:pt idx="2915">
                  <c:v>15.965</c:v>
                </c:pt>
                <c:pt idx="2916">
                  <c:v>15.965</c:v>
                </c:pt>
                <c:pt idx="2917">
                  <c:v>15.965</c:v>
                </c:pt>
                <c:pt idx="2918">
                  <c:v>15.965</c:v>
                </c:pt>
                <c:pt idx="2919">
                  <c:v>16.704</c:v>
                </c:pt>
                <c:pt idx="2920">
                  <c:v>15.965</c:v>
                </c:pt>
                <c:pt idx="2921">
                  <c:v>15.965</c:v>
                </c:pt>
                <c:pt idx="2922">
                  <c:v>15.965</c:v>
                </c:pt>
                <c:pt idx="2923">
                  <c:v>15.965</c:v>
                </c:pt>
                <c:pt idx="2924">
                  <c:v>15.965</c:v>
                </c:pt>
                <c:pt idx="2925">
                  <c:v>15.965</c:v>
                </c:pt>
                <c:pt idx="2926">
                  <c:v>17.464</c:v>
                </c:pt>
                <c:pt idx="2927">
                  <c:v>15.965</c:v>
                </c:pt>
                <c:pt idx="2928">
                  <c:v>15.965</c:v>
                </c:pt>
                <c:pt idx="2929">
                  <c:v>15.965</c:v>
                </c:pt>
                <c:pt idx="2930">
                  <c:v>16.704</c:v>
                </c:pt>
                <c:pt idx="2931">
                  <c:v>23.129</c:v>
                </c:pt>
                <c:pt idx="2932">
                  <c:v>22.452</c:v>
                </c:pt>
                <c:pt idx="2933">
                  <c:v>23.129</c:v>
                </c:pt>
                <c:pt idx="2934">
                  <c:v>24.993</c:v>
                </c:pt>
                <c:pt idx="2935">
                  <c:v>19.864</c:v>
                </c:pt>
                <c:pt idx="2936">
                  <c:v>17.464</c:v>
                </c:pt>
                <c:pt idx="2937">
                  <c:v>16.704</c:v>
                </c:pt>
                <c:pt idx="2938">
                  <c:v>16.704</c:v>
                </c:pt>
                <c:pt idx="2939">
                  <c:v>16.704</c:v>
                </c:pt>
                <c:pt idx="2940">
                  <c:v>16.704</c:v>
                </c:pt>
                <c:pt idx="2941">
                  <c:v>16.704</c:v>
                </c:pt>
                <c:pt idx="2942">
                  <c:v>17.464</c:v>
                </c:pt>
                <c:pt idx="2943">
                  <c:v>16.704</c:v>
                </c:pt>
                <c:pt idx="2944">
                  <c:v>16.704</c:v>
                </c:pt>
                <c:pt idx="2945">
                  <c:v>17.464</c:v>
                </c:pt>
                <c:pt idx="2946">
                  <c:v>21.568</c:v>
                </c:pt>
                <c:pt idx="2947">
                  <c:v>19.043</c:v>
                </c:pt>
                <c:pt idx="2948">
                  <c:v>18.243</c:v>
                </c:pt>
                <c:pt idx="2949">
                  <c:v>18.243</c:v>
                </c:pt>
                <c:pt idx="2950">
                  <c:v>18.243</c:v>
                </c:pt>
                <c:pt idx="2951">
                  <c:v>17.464</c:v>
                </c:pt>
                <c:pt idx="2952">
                  <c:v>16.704</c:v>
                </c:pt>
                <c:pt idx="2953">
                  <c:v>17.464</c:v>
                </c:pt>
                <c:pt idx="2954">
                  <c:v>16.704</c:v>
                </c:pt>
                <c:pt idx="2955">
                  <c:v>17.464</c:v>
                </c:pt>
                <c:pt idx="2956">
                  <c:v>16.704</c:v>
                </c:pt>
                <c:pt idx="2957">
                  <c:v>16.704</c:v>
                </c:pt>
                <c:pt idx="2958">
                  <c:v>17.464</c:v>
                </c:pt>
                <c:pt idx="2959">
                  <c:v>16.704</c:v>
                </c:pt>
                <c:pt idx="2960">
                  <c:v>15.965</c:v>
                </c:pt>
                <c:pt idx="2961">
                  <c:v>17.464</c:v>
                </c:pt>
                <c:pt idx="2962">
                  <c:v>17.464</c:v>
                </c:pt>
                <c:pt idx="2963">
                  <c:v>17.464</c:v>
                </c:pt>
                <c:pt idx="2964">
                  <c:v>16.704</c:v>
                </c:pt>
                <c:pt idx="2965">
                  <c:v>16.704</c:v>
                </c:pt>
                <c:pt idx="2966">
                  <c:v>16.704</c:v>
                </c:pt>
                <c:pt idx="2967">
                  <c:v>17.464</c:v>
                </c:pt>
                <c:pt idx="2968">
                  <c:v>16.704</c:v>
                </c:pt>
                <c:pt idx="2969">
                  <c:v>16.704</c:v>
                </c:pt>
                <c:pt idx="2970">
                  <c:v>15.965</c:v>
                </c:pt>
                <c:pt idx="2971">
                  <c:v>15.965</c:v>
                </c:pt>
                <c:pt idx="2972">
                  <c:v>15.965</c:v>
                </c:pt>
                <c:pt idx="2973">
                  <c:v>15.965</c:v>
                </c:pt>
                <c:pt idx="2974">
                  <c:v>16.704</c:v>
                </c:pt>
                <c:pt idx="2975">
                  <c:v>15.965</c:v>
                </c:pt>
                <c:pt idx="2976">
                  <c:v>15.965</c:v>
                </c:pt>
                <c:pt idx="2977">
                  <c:v>16.704</c:v>
                </c:pt>
                <c:pt idx="2978">
                  <c:v>15.965</c:v>
                </c:pt>
                <c:pt idx="2979">
                  <c:v>17.464</c:v>
                </c:pt>
                <c:pt idx="2980">
                  <c:v>17.464</c:v>
                </c:pt>
                <c:pt idx="2981">
                  <c:v>17.464</c:v>
                </c:pt>
                <c:pt idx="2982">
                  <c:v>16.704</c:v>
                </c:pt>
                <c:pt idx="2983">
                  <c:v>17.464</c:v>
                </c:pt>
                <c:pt idx="2984">
                  <c:v>17.464</c:v>
                </c:pt>
                <c:pt idx="2985">
                  <c:v>17.464</c:v>
                </c:pt>
                <c:pt idx="2986">
                  <c:v>16.704</c:v>
                </c:pt>
                <c:pt idx="2987">
                  <c:v>16.704</c:v>
                </c:pt>
                <c:pt idx="2988">
                  <c:v>16.704</c:v>
                </c:pt>
                <c:pt idx="2989">
                  <c:v>17.464</c:v>
                </c:pt>
                <c:pt idx="2990">
                  <c:v>17.464</c:v>
                </c:pt>
                <c:pt idx="2991">
                  <c:v>16.704</c:v>
                </c:pt>
                <c:pt idx="2992">
                  <c:v>16.704</c:v>
                </c:pt>
                <c:pt idx="2993">
                  <c:v>16.704</c:v>
                </c:pt>
                <c:pt idx="2994">
                  <c:v>16.704</c:v>
                </c:pt>
                <c:pt idx="2995">
                  <c:v>15.965</c:v>
                </c:pt>
                <c:pt idx="2996">
                  <c:v>15.965</c:v>
                </c:pt>
                <c:pt idx="2997">
                  <c:v>16.704</c:v>
                </c:pt>
                <c:pt idx="2998">
                  <c:v>15.965</c:v>
                </c:pt>
                <c:pt idx="2999">
                  <c:v>15.965</c:v>
                </c:pt>
                <c:pt idx="3000">
                  <c:v>15.965</c:v>
                </c:pt>
                <c:pt idx="3001">
                  <c:v>15.965</c:v>
                </c:pt>
                <c:pt idx="3002">
                  <c:v>16.704</c:v>
                </c:pt>
                <c:pt idx="3003">
                  <c:v>15.246</c:v>
                </c:pt>
                <c:pt idx="3004">
                  <c:v>15.965</c:v>
                </c:pt>
                <c:pt idx="3005">
                  <c:v>15.965</c:v>
                </c:pt>
                <c:pt idx="3006">
                  <c:v>15.965</c:v>
                </c:pt>
                <c:pt idx="3007">
                  <c:v>15.965</c:v>
                </c:pt>
                <c:pt idx="3008">
                  <c:v>15.246</c:v>
                </c:pt>
                <c:pt idx="3009">
                  <c:v>15.965</c:v>
                </c:pt>
                <c:pt idx="3010">
                  <c:v>15.246</c:v>
                </c:pt>
                <c:pt idx="3011">
                  <c:v>15.246</c:v>
                </c:pt>
                <c:pt idx="3012">
                  <c:v>15.246</c:v>
                </c:pt>
                <c:pt idx="3013">
                  <c:v>15.965</c:v>
                </c:pt>
                <c:pt idx="3014">
                  <c:v>14.547</c:v>
                </c:pt>
                <c:pt idx="3015">
                  <c:v>15.246</c:v>
                </c:pt>
                <c:pt idx="3016">
                  <c:v>15.965</c:v>
                </c:pt>
                <c:pt idx="3017">
                  <c:v>16.704</c:v>
                </c:pt>
                <c:pt idx="3018">
                  <c:v>15.965</c:v>
                </c:pt>
                <c:pt idx="3019">
                  <c:v>15.965</c:v>
                </c:pt>
                <c:pt idx="3020">
                  <c:v>15.965</c:v>
                </c:pt>
                <c:pt idx="3021">
                  <c:v>15.246</c:v>
                </c:pt>
                <c:pt idx="3022">
                  <c:v>15.246</c:v>
                </c:pt>
                <c:pt idx="3023">
                  <c:v>14.547</c:v>
                </c:pt>
                <c:pt idx="3024">
                  <c:v>13.867</c:v>
                </c:pt>
                <c:pt idx="3025">
                  <c:v>14.547</c:v>
                </c:pt>
                <c:pt idx="3026">
                  <c:v>14.547</c:v>
                </c:pt>
                <c:pt idx="3027">
                  <c:v>14.547</c:v>
                </c:pt>
                <c:pt idx="3028">
                  <c:v>15.246</c:v>
                </c:pt>
                <c:pt idx="3029">
                  <c:v>14.547</c:v>
                </c:pt>
                <c:pt idx="3030">
                  <c:v>15.246</c:v>
                </c:pt>
                <c:pt idx="3031">
                  <c:v>15.246</c:v>
                </c:pt>
                <c:pt idx="3032">
                  <c:v>14.547</c:v>
                </c:pt>
                <c:pt idx="3033">
                  <c:v>15.246</c:v>
                </c:pt>
                <c:pt idx="3034">
                  <c:v>14.547</c:v>
                </c:pt>
                <c:pt idx="3035">
                  <c:v>14.547</c:v>
                </c:pt>
                <c:pt idx="3036">
                  <c:v>14.547</c:v>
                </c:pt>
                <c:pt idx="3037">
                  <c:v>15.246</c:v>
                </c:pt>
                <c:pt idx="3038">
                  <c:v>14.547</c:v>
                </c:pt>
                <c:pt idx="3039">
                  <c:v>14.547</c:v>
                </c:pt>
                <c:pt idx="3040">
                  <c:v>14.547</c:v>
                </c:pt>
                <c:pt idx="3041">
                  <c:v>14.547</c:v>
                </c:pt>
                <c:pt idx="3042">
                  <c:v>14.547</c:v>
                </c:pt>
                <c:pt idx="3043">
                  <c:v>15.246</c:v>
                </c:pt>
                <c:pt idx="3044">
                  <c:v>15.246</c:v>
                </c:pt>
                <c:pt idx="3045">
                  <c:v>15.246</c:v>
                </c:pt>
                <c:pt idx="3046">
                  <c:v>14.547</c:v>
                </c:pt>
                <c:pt idx="3047">
                  <c:v>15.246</c:v>
                </c:pt>
                <c:pt idx="3048">
                  <c:v>15.246</c:v>
                </c:pt>
                <c:pt idx="3049">
                  <c:v>15.246</c:v>
                </c:pt>
                <c:pt idx="3050">
                  <c:v>15.246</c:v>
                </c:pt>
                <c:pt idx="3051">
                  <c:v>15.246</c:v>
                </c:pt>
                <c:pt idx="3052">
                  <c:v>15.246</c:v>
                </c:pt>
                <c:pt idx="3053">
                  <c:v>15.246</c:v>
                </c:pt>
                <c:pt idx="3054">
                  <c:v>14.547</c:v>
                </c:pt>
                <c:pt idx="3055">
                  <c:v>15.246</c:v>
                </c:pt>
                <c:pt idx="3056">
                  <c:v>14.547</c:v>
                </c:pt>
                <c:pt idx="3057">
                  <c:v>15.246</c:v>
                </c:pt>
                <c:pt idx="3058">
                  <c:v>15.246</c:v>
                </c:pt>
                <c:pt idx="3059">
                  <c:v>15.965</c:v>
                </c:pt>
                <c:pt idx="3060">
                  <c:v>14.547</c:v>
                </c:pt>
                <c:pt idx="3061">
                  <c:v>15.965</c:v>
                </c:pt>
                <c:pt idx="3062">
                  <c:v>15.246</c:v>
                </c:pt>
                <c:pt idx="3063">
                  <c:v>15.246</c:v>
                </c:pt>
                <c:pt idx="3064">
                  <c:v>15.246</c:v>
                </c:pt>
                <c:pt idx="3065">
                  <c:v>15.246</c:v>
                </c:pt>
                <c:pt idx="3066">
                  <c:v>14.547</c:v>
                </c:pt>
                <c:pt idx="3067">
                  <c:v>14.547</c:v>
                </c:pt>
                <c:pt idx="3068">
                  <c:v>15.246</c:v>
                </c:pt>
                <c:pt idx="3069">
                  <c:v>14.547</c:v>
                </c:pt>
                <c:pt idx="3070">
                  <c:v>14.547</c:v>
                </c:pt>
                <c:pt idx="3071">
                  <c:v>15.246</c:v>
                </c:pt>
                <c:pt idx="3072">
                  <c:v>15.246</c:v>
                </c:pt>
                <c:pt idx="3073">
                  <c:v>14.547</c:v>
                </c:pt>
                <c:pt idx="3074">
                  <c:v>15.246</c:v>
                </c:pt>
                <c:pt idx="3075">
                  <c:v>15.965</c:v>
                </c:pt>
                <c:pt idx="3076">
                  <c:v>15.246</c:v>
                </c:pt>
                <c:pt idx="3077">
                  <c:v>15.965</c:v>
                </c:pt>
                <c:pt idx="3078">
                  <c:v>14.547</c:v>
                </c:pt>
                <c:pt idx="3079">
                  <c:v>15.246</c:v>
                </c:pt>
                <c:pt idx="3080">
                  <c:v>14.547</c:v>
                </c:pt>
                <c:pt idx="3081">
                  <c:v>15.246</c:v>
                </c:pt>
                <c:pt idx="3082">
                  <c:v>15.246</c:v>
                </c:pt>
                <c:pt idx="3083">
                  <c:v>15.246</c:v>
                </c:pt>
                <c:pt idx="3084">
                  <c:v>15.246</c:v>
                </c:pt>
                <c:pt idx="3085">
                  <c:v>15.965</c:v>
                </c:pt>
                <c:pt idx="3086">
                  <c:v>15.246</c:v>
                </c:pt>
                <c:pt idx="3087">
                  <c:v>15.246</c:v>
                </c:pt>
                <c:pt idx="3088">
                  <c:v>15.246</c:v>
                </c:pt>
                <c:pt idx="3089">
                  <c:v>15.246</c:v>
                </c:pt>
                <c:pt idx="3090">
                  <c:v>15.246</c:v>
                </c:pt>
                <c:pt idx="3091">
                  <c:v>15.965</c:v>
                </c:pt>
                <c:pt idx="3092">
                  <c:v>15.965</c:v>
                </c:pt>
                <c:pt idx="3093">
                  <c:v>15.965</c:v>
                </c:pt>
                <c:pt idx="3094">
                  <c:v>15.246</c:v>
                </c:pt>
                <c:pt idx="3095">
                  <c:v>15.965</c:v>
                </c:pt>
                <c:pt idx="3096">
                  <c:v>15.246</c:v>
                </c:pt>
                <c:pt idx="3097">
                  <c:v>15.246</c:v>
                </c:pt>
                <c:pt idx="3098">
                  <c:v>15.246</c:v>
                </c:pt>
                <c:pt idx="3099">
                  <c:v>15.965</c:v>
                </c:pt>
                <c:pt idx="3100">
                  <c:v>15.965</c:v>
                </c:pt>
                <c:pt idx="3101">
                  <c:v>15.246</c:v>
                </c:pt>
                <c:pt idx="3102">
                  <c:v>15.246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15.246</c:v>
                </c:pt>
                <c:pt idx="3111">
                  <c:v>15.246</c:v>
                </c:pt>
                <c:pt idx="3112">
                  <c:v>18.243</c:v>
                </c:pt>
                <c:pt idx="3113">
                  <c:v>19.043</c:v>
                </c:pt>
                <c:pt idx="3114">
                  <c:v>15.246</c:v>
                </c:pt>
                <c:pt idx="3115">
                  <c:v>15.246</c:v>
                </c:pt>
                <c:pt idx="3116">
                  <c:v>20.705</c:v>
                </c:pt>
                <c:pt idx="3117">
                  <c:v>17.464</c:v>
                </c:pt>
                <c:pt idx="3118">
                  <c:v>15.246</c:v>
                </c:pt>
                <c:pt idx="3119">
                  <c:v>15.246</c:v>
                </c:pt>
                <c:pt idx="3120">
                  <c:v>15.965</c:v>
                </c:pt>
                <c:pt idx="3121">
                  <c:v>15.965</c:v>
                </c:pt>
                <c:pt idx="3122">
                  <c:v>15.965</c:v>
                </c:pt>
                <c:pt idx="3123">
                  <c:v>15.965</c:v>
                </c:pt>
                <c:pt idx="3124">
                  <c:v>15.965</c:v>
                </c:pt>
                <c:pt idx="3125">
                  <c:v>15.965</c:v>
                </c:pt>
                <c:pt idx="3126">
                  <c:v>15.965</c:v>
                </c:pt>
                <c:pt idx="3127">
                  <c:v>15.965</c:v>
                </c:pt>
                <c:pt idx="3128">
                  <c:v>33.338</c:v>
                </c:pt>
                <c:pt idx="3129">
                  <c:v>21.568</c:v>
                </c:pt>
                <c:pt idx="3130">
                  <c:v>23.129</c:v>
                </c:pt>
                <c:pt idx="3131">
                  <c:v>22.452</c:v>
                </c:pt>
                <c:pt idx="3132">
                  <c:v>20.705</c:v>
                </c:pt>
                <c:pt idx="3133">
                  <c:v>20.705</c:v>
                </c:pt>
                <c:pt idx="3134">
                  <c:v>20.705</c:v>
                </c:pt>
                <c:pt idx="3135">
                  <c:v>22.452</c:v>
                </c:pt>
                <c:pt idx="3136">
                  <c:v>20.705</c:v>
                </c:pt>
                <c:pt idx="3137">
                  <c:v>21.568</c:v>
                </c:pt>
                <c:pt idx="3138">
                  <c:v>21.568</c:v>
                </c:pt>
                <c:pt idx="3139">
                  <c:v>20.705</c:v>
                </c:pt>
                <c:pt idx="3140">
                  <c:v>20.705</c:v>
                </c:pt>
                <c:pt idx="3141">
                  <c:v>20.705</c:v>
                </c:pt>
                <c:pt idx="3142">
                  <c:v>34.483</c:v>
                </c:pt>
                <c:pt idx="3143">
                  <c:v>17.464</c:v>
                </c:pt>
                <c:pt idx="3144">
                  <c:v>16.704</c:v>
                </c:pt>
                <c:pt idx="3145">
                  <c:v>17.464</c:v>
                </c:pt>
                <c:pt idx="3146">
                  <c:v>17.464</c:v>
                </c:pt>
                <c:pt idx="3147">
                  <c:v>18.243</c:v>
                </c:pt>
                <c:pt idx="3148">
                  <c:v>17.464</c:v>
                </c:pt>
                <c:pt idx="3149">
                  <c:v>19.043</c:v>
                </c:pt>
                <c:pt idx="3330">
                  <c:v>15.246</c:v>
                </c:pt>
                <c:pt idx="3331">
                  <c:v>15.246</c:v>
                </c:pt>
                <c:pt idx="3332">
                  <c:v>15.965</c:v>
                </c:pt>
                <c:pt idx="3333">
                  <c:v>15.246</c:v>
                </c:pt>
                <c:pt idx="3334">
                  <c:v>15.246</c:v>
                </c:pt>
                <c:pt idx="3335">
                  <c:v>14.547</c:v>
                </c:pt>
                <c:pt idx="3336">
                  <c:v>15.965</c:v>
                </c:pt>
                <c:pt idx="3337">
                  <c:v>15.246</c:v>
                </c:pt>
                <c:pt idx="3338">
                  <c:v>15.965</c:v>
                </c:pt>
                <c:pt idx="3339">
                  <c:v>15.246</c:v>
                </c:pt>
                <c:pt idx="3340">
                  <c:v>15.246</c:v>
                </c:pt>
                <c:pt idx="3341">
                  <c:v>15.246</c:v>
                </c:pt>
                <c:pt idx="3342">
                  <c:v>15.246</c:v>
                </c:pt>
                <c:pt idx="3343">
                  <c:v>14.547</c:v>
                </c:pt>
                <c:pt idx="3344">
                  <c:v>15.246</c:v>
                </c:pt>
                <c:pt idx="3345">
                  <c:v>15.246</c:v>
                </c:pt>
                <c:pt idx="3346">
                  <c:v>15.965</c:v>
                </c:pt>
                <c:pt idx="3347">
                  <c:v>15.246</c:v>
                </c:pt>
                <c:pt idx="3348">
                  <c:v>15.246</c:v>
                </c:pt>
                <c:pt idx="3349">
                  <c:v>14.547</c:v>
                </c:pt>
                <c:pt idx="3350">
                  <c:v>14.547</c:v>
                </c:pt>
                <c:pt idx="3351">
                  <c:v>15.246</c:v>
                </c:pt>
                <c:pt idx="3352">
                  <c:v>14.547</c:v>
                </c:pt>
                <c:pt idx="3353">
                  <c:v>14.547</c:v>
                </c:pt>
                <c:pt idx="3354">
                  <c:v>15.246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14.547</c:v>
                </c:pt>
                <c:pt idx="3360">
                  <c:v>15.246</c:v>
                </c:pt>
                <c:pt idx="3361">
                  <c:v>14.547</c:v>
                </c:pt>
                <c:pt idx="3362">
                  <c:v>14.547</c:v>
                </c:pt>
                <c:pt idx="3363">
                  <c:v>14.547</c:v>
                </c:pt>
                <c:pt idx="3364">
                  <c:v>14.547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15.246</c:v>
                </c:pt>
                <c:pt idx="3370">
                  <c:v>15.246</c:v>
                </c:pt>
                <c:pt idx="3371">
                  <c:v>15.246</c:v>
                </c:pt>
                <c:pt idx="3372">
                  <c:v>15.246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15.246</c:v>
                </c:pt>
                <c:pt idx="3378">
                  <c:v>14.547</c:v>
                </c:pt>
                <c:pt idx="3379">
                  <c:v>13.867</c:v>
                </c:pt>
                <c:pt idx="3380">
                  <c:v>14.547</c:v>
                </c:pt>
                <c:pt idx="3381">
                  <c:v>14.547</c:v>
                </c:pt>
                <c:pt idx="3382">
                  <c:v>14.547</c:v>
                </c:pt>
                <c:pt idx="3383">
                  <c:v>15.246</c:v>
                </c:pt>
                <c:pt idx="3384">
                  <c:v>14.547</c:v>
                </c:pt>
                <c:pt idx="3385">
                  <c:v>14.547</c:v>
                </c:pt>
                <c:pt idx="3386">
                  <c:v>14.547</c:v>
                </c:pt>
                <c:pt idx="3387">
                  <c:v>15.246</c:v>
                </c:pt>
                <c:pt idx="3388">
                  <c:v>16.704</c:v>
                </c:pt>
                <c:pt idx="3389">
                  <c:v>15.246</c:v>
                </c:pt>
                <c:pt idx="3390">
                  <c:v>15.246</c:v>
                </c:pt>
                <c:pt idx="3391">
                  <c:v>15.246</c:v>
                </c:pt>
                <c:pt idx="3392">
                  <c:v>15.965</c:v>
                </c:pt>
                <c:pt idx="3393">
                  <c:v>15.965</c:v>
                </c:pt>
                <c:pt idx="3394">
                  <c:v>15.965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15.246</c:v>
                </c:pt>
                <c:pt idx="3400">
                  <c:v>15.965</c:v>
                </c:pt>
                <c:pt idx="3401">
                  <c:v>15.965</c:v>
                </c:pt>
                <c:pt idx="3402">
                  <c:v>15.246</c:v>
                </c:pt>
                <c:pt idx="3403">
                  <c:v>15.246</c:v>
                </c:pt>
                <c:pt idx="3404">
                  <c:v>15.965</c:v>
                </c:pt>
                <c:pt idx="3405">
                  <c:v>15.965</c:v>
                </c:pt>
                <c:pt idx="3406">
                  <c:v>15.246</c:v>
                </c:pt>
                <c:pt idx="3407">
                  <c:v>15.965</c:v>
                </c:pt>
                <c:pt idx="3408">
                  <c:v>15.246</c:v>
                </c:pt>
                <c:pt idx="3409">
                  <c:v>14.547</c:v>
                </c:pt>
                <c:pt idx="3410">
                  <c:v>19.043</c:v>
                </c:pt>
                <c:pt idx="3411">
                  <c:v>17.464</c:v>
                </c:pt>
                <c:pt idx="3412">
                  <c:v>15.246</c:v>
                </c:pt>
                <c:pt idx="3413">
                  <c:v>15.246</c:v>
                </c:pt>
                <c:pt idx="3414">
                  <c:v>15.965</c:v>
                </c:pt>
                <c:pt idx="3415">
                  <c:v>15.965</c:v>
                </c:pt>
                <c:pt idx="3416">
                  <c:v>18.243</c:v>
                </c:pt>
                <c:pt idx="3417">
                  <c:v>16.704</c:v>
                </c:pt>
                <c:pt idx="3418">
                  <c:v>15.965</c:v>
                </c:pt>
                <c:pt idx="3419">
                  <c:v>16.704</c:v>
                </c:pt>
                <c:pt idx="3420">
                  <c:v>16.704</c:v>
                </c:pt>
                <c:pt idx="3421">
                  <c:v>15.965</c:v>
                </c:pt>
                <c:pt idx="3422">
                  <c:v>15.965</c:v>
                </c:pt>
                <c:pt idx="3423">
                  <c:v>15.965</c:v>
                </c:pt>
                <c:pt idx="3424">
                  <c:v>15.246</c:v>
                </c:pt>
                <c:pt idx="3425">
                  <c:v>15.246</c:v>
                </c:pt>
                <c:pt idx="3426">
                  <c:v>15.965</c:v>
                </c:pt>
                <c:pt idx="3427">
                  <c:v>15.965</c:v>
                </c:pt>
                <c:pt idx="3428">
                  <c:v>15.965</c:v>
                </c:pt>
                <c:pt idx="3429">
                  <c:v>16.704</c:v>
                </c:pt>
                <c:pt idx="3430">
                  <c:v>15.965</c:v>
                </c:pt>
                <c:pt idx="3431">
                  <c:v>15.965</c:v>
                </c:pt>
                <c:pt idx="3432">
                  <c:v>15.965</c:v>
                </c:pt>
                <c:pt idx="3433">
                  <c:v>16.704</c:v>
                </c:pt>
                <c:pt idx="3434">
                  <c:v>19.864</c:v>
                </c:pt>
                <c:pt idx="3435">
                  <c:v>19.043</c:v>
                </c:pt>
                <c:pt idx="3436">
                  <c:v>21.568</c:v>
                </c:pt>
                <c:pt idx="3437">
                  <c:v>21.568</c:v>
                </c:pt>
                <c:pt idx="3438">
                  <c:v>20.705</c:v>
                </c:pt>
                <c:pt idx="3439">
                  <c:v>19.043</c:v>
                </c:pt>
                <c:pt idx="3440">
                  <c:v>17.464</c:v>
                </c:pt>
                <c:pt idx="3441">
                  <c:v>16.704</c:v>
                </c:pt>
                <c:pt idx="3442">
                  <c:v>17.464</c:v>
                </c:pt>
                <c:pt idx="3443">
                  <c:v>17.464</c:v>
                </c:pt>
                <c:pt idx="3444">
                  <c:v>16.704</c:v>
                </c:pt>
                <c:pt idx="3445">
                  <c:v>16.704</c:v>
                </c:pt>
                <c:pt idx="3446">
                  <c:v>15.965</c:v>
                </c:pt>
                <c:pt idx="3447">
                  <c:v>15.246</c:v>
                </c:pt>
                <c:pt idx="3448">
                  <c:v>15.965</c:v>
                </c:pt>
                <c:pt idx="3449">
                  <c:v>15.965</c:v>
                </c:pt>
                <c:pt idx="3450">
                  <c:v>15.965</c:v>
                </c:pt>
                <c:pt idx="3451">
                  <c:v>15.965</c:v>
                </c:pt>
                <c:pt idx="3452">
                  <c:v>15.965</c:v>
                </c:pt>
                <c:pt idx="3453">
                  <c:v>19.043</c:v>
                </c:pt>
                <c:pt idx="3454">
                  <c:v>21.568</c:v>
                </c:pt>
                <c:pt idx="3455">
                  <c:v>24.993</c:v>
                </c:pt>
                <c:pt idx="3456">
                  <c:v>22.452</c:v>
                </c:pt>
                <c:pt idx="3457">
                  <c:v>19.043</c:v>
                </c:pt>
                <c:pt idx="3458">
                  <c:v>18.243</c:v>
                </c:pt>
                <c:pt idx="3459">
                  <c:v>17.464</c:v>
                </c:pt>
                <c:pt idx="3460">
                  <c:v>17.464</c:v>
                </c:pt>
                <c:pt idx="3461">
                  <c:v>17.464</c:v>
                </c:pt>
                <c:pt idx="3462">
                  <c:v>17.464</c:v>
                </c:pt>
                <c:pt idx="3463">
                  <c:v>16.704</c:v>
                </c:pt>
                <c:pt idx="3464">
                  <c:v>17.464</c:v>
                </c:pt>
                <c:pt idx="3465">
                  <c:v>16.704</c:v>
                </c:pt>
                <c:pt idx="3466">
                  <c:v>16.704</c:v>
                </c:pt>
                <c:pt idx="3467">
                  <c:v>16.704</c:v>
                </c:pt>
                <c:pt idx="3468">
                  <c:v>17.464</c:v>
                </c:pt>
                <c:pt idx="3469">
                  <c:v>17.464</c:v>
                </c:pt>
                <c:pt idx="3470">
                  <c:v>17.464</c:v>
                </c:pt>
                <c:pt idx="3471">
                  <c:v>16.704</c:v>
                </c:pt>
                <c:pt idx="3472">
                  <c:v>15.965</c:v>
                </c:pt>
                <c:pt idx="3473">
                  <c:v>15.965</c:v>
                </c:pt>
                <c:pt idx="3474">
                  <c:v>15.965</c:v>
                </c:pt>
                <c:pt idx="3475">
                  <c:v>15.965</c:v>
                </c:pt>
                <c:pt idx="3476">
                  <c:v>15.965</c:v>
                </c:pt>
                <c:pt idx="3477">
                  <c:v>15.246</c:v>
                </c:pt>
                <c:pt idx="3478">
                  <c:v>15.246</c:v>
                </c:pt>
                <c:pt idx="3479">
                  <c:v>15.246</c:v>
                </c:pt>
                <c:pt idx="3480">
                  <c:v>15.246</c:v>
                </c:pt>
                <c:pt idx="3481">
                  <c:v>15.965</c:v>
                </c:pt>
                <c:pt idx="3482">
                  <c:v>15.965</c:v>
                </c:pt>
                <c:pt idx="3483">
                  <c:v>15.246</c:v>
                </c:pt>
                <c:pt idx="3484">
                  <c:v>15.965</c:v>
                </c:pt>
                <c:pt idx="3485">
                  <c:v>15.965</c:v>
                </c:pt>
                <c:pt idx="3486">
                  <c:v>15.965</c:v>
                </c:pt>
                <c:pt idx="3487">
                  <c:v>19.864</c:v>
                </c:pt>
                <c:pt idx="3488">
                  <c:v>18.243</c:v>
                </c:pt>
                <c:pt idx="3489">
                  <c:v>16.704</c:v>
                </c:pt>
                <c:pt idx="3490">
                  <c:v>15.965</c:v>
                </c:pt>
                <c:pt idx="3491">
                  <c:v>15.246</c:v>
                </c:pt>
                <c:pt idx="3492">
                  <c:v>15.965</c:v>
                </c:pt>
                <c:pt idx="3493">
                  <c:v>16.704</c:v>
                </c:pt>
                <c:pt idx="3494">
                  <c:v>16.704</c:v>
                </c:pt>
                <c:pt idx="3495">
                  <c:v>15.965</c:v>
                </c:pt>
                <c:pt idx="3496">
                  <c:v>15.965</c:v>
                </c:pt>
                <c:pt idx="3497">
                  <c:v>15.246</c:v>
                </c:pt>
                <c:pt idx="3498">
                  <c:v>15.246</c:v>
                </c:pt>
                <c:pt idx="3499">
                  <c:v>15.965</c:v>
                </c:pt>
                <c:pt idx="3500">
                  <c:v>15.965</c:v>
                </c:pt>
                <c:pt idx="3501">
                  <c:v>18.243</c:v>
                </c:pt>
                <c:pt idx="3502">
                  <c:v>20.705</c:v>
                </c:pt>
                <c:pt idx="3503">
                  <c:v>19.043</c:v>
                </c:pt>
                <c:pt idx="3504">
                  <c:v>18.243</c:v>
                </c:pt>
                <c:pt idx="3505">
                  <c:v>17.464</c:v>
                </c:pt>
                <c:pt idx="3506">
                  <c:v>17.464</c:v>
                </c:pt>
                <c:pt idx="3507">
                  <c:v>17.464</c:v>
                </c:pt>
                <c:pt idx="3508">
                  <c:v>17.464</c:v>
                </c:pt>
                <c:pt idx="3509">
                  <c:v>16.704</c:v>
                </c:pt>
                <c:pt idx="3510">
                  <c:v>17.464</c:v>
                </c:pt>
                <c:pt idx="3511">
                  <c:v>17.464</c:v>
                </c:pt>
                <c:pt idx="3512">
                  <c:v>19.043</c:v>
                </c:pt>
                <c:pt idx="3513">
                  <c:v>19.043</c:v>
                </c:pt>
                <c:pt idx="3514">
                  <c:v>19.043</c:v>
                </c:pt>
                <c:pt idx="3515">
                  <c:v>18.243</c:v>
                </c:pt>
                <c:pt idx="3516">
                  <c:v>19.043</c:v>
                </c:pt>
                <c:pt idx="3517">
                  <c:v>17.464</c:v>
                </c:pt>
                <c:pt idx="3518">
                  <c:v>19.043</c:v>
                </c:pt>
                <c:pt idx="3519">
                  <c:v>16.704</c:v>
                </c:pt>
                <c:pt idx="3520">
                  <c:v>17.464</c:v>
                </c:pt>
                <c:pt idx="3521">
                  <c:v>16.704</c:v>
                </c:pt>
                <c:pt idx="3522">
                  <c:v>16.704</c:v>
                </c:pt>
                <c:pt idx="3523">
                  <c:v>15.965</c:v>
                </c:pt>
                <c:pt idx="3524">
                  <c:v>17.464</c:v>
                </c:pt>
                <c:pt idx="3525">
                  <c:v>16.704</c:v>
                </c:pt>
                <c:pt idx="3526">
                  <c:v>16.704</c:v>
                </c:pt>
                <c:pt idx="3527">
                  <c:v>16.704</c:v>
                </c:pt>
                <c:pt idx="3528">
                  <c:v>16.704</c:v>
                </c:pt>
                <c:pt idx="3529">
                  <c:v>16.704</c:v>
                </c:pt>
                <c:pt idx="3530">
                  <c:v>17.464</c:v>
                </c:pt>
                <c:pt idx="3531">
                  <c:v>18.243</c:v>
                </c:pt>
                <c:pt idx="3532">
                  <c:v>17.464</c:v>
                </c:pt>
                <c:pt idx="3533">
                  <c:v>15.965</c:v>
                </c:pt>
                <c:pt idx="3534">
                  <c:v>15.965</c:v>
                </c:pt>
                <c:pt idx="3535">
                  <c:v>15.965</c:v>
                </c:pt>
                <c:pt idx="3536">
                  <c:v>15.965</c:v>
                </c:pt>
                <c:pt idx="3537">
                  <c:v>15.965</c:v>
                </c:pt>
                <c:pt idx="3538">
                  <c:v>15.965</c:v>
                </c:pt>
                <c:pt idx="3539">
                  <c:v>15.965</c:v>
                </c:pt>
                <c:pt idx="3540">
                  <c:v>15.246</c:v>
                </c:pt>
                <c:pt idx="3541">
                  <c:v>15.246</c:v>
                </c:pt>
                <c:pt idx="3542">
                  <c:v>15.965</c:v>
                </c:pt>
                <c:pt idx="3543">
                  <c:v>15.246</c:v>
                </c:pt>
                <c:pt idx="3544">
                  <c:v>15.965</c:v>
                </c:pt>
                <c:pt idx="3545">
                  <c:v>15.246</c:v>
                </c:pt>
                <c:pt idx="3546">
                  <c:v>15.965</c:v>
                </c:pt>
                <c:pt idx="3547">
                  <c:v>15.965</c:v>
                </c:pt>
                <c:pt idx="3548">
                  <c:v>15.965</c:v>
                </c:pt>
                <c:pt idx="3549">
                  <c:v>15.246</c:v>
                </c:pt>
                <c:pt idx="3550">
                  <c:v>15.965</c:v>
                </c:pt>
                <c:pt idx="3551">
                  <c:v>15.965</c:v>
                </c:pt>
                <c:pt idx="3552">
                  <c:v>16.704</c:v>
                </c:pt>
                <c:pt idx="3553">
                  <c:v>16.704</c:v>
                </c:pt>
                <c:pt idx="3554">
                  <c:v>17.464</c:v>
                </c:pt>
                <c:pt idx="3555">
                  <c:v>17.464</c:v>
                </c:pt>
                <c:pt idx="3556">
                  <c:v>16.704</c:v>
                </c:pt>
                <c:pt idx="3557">
                  <c:v>16.704</c:v>
                </c:pt>
                <c:pt idx="3558">
                  <c:v>17.464</c:v>
                </c:pt>
                <c:pt idx="3559">
                  <c:v>17.464</c:v>
                </c:pt>
                <c:pt idx="3560">
                  <c:v>17.464</c:v>
                </c:pt>
                <c:pt idx="3561">
                  <c:v>15.965</c:v>
                </c:pt>
                <c:pt idx="3562">
                  <c:v>16.704</c:v>
                </c:pt>
                <c:pt idx="3563">
                  <c:v>16.704</c:v>
                </c:pt>
                <c:pt idx="3564">
                  <c:v>16.704</c:v>
                </c:pt>
                <c:pt idx="3565">
                  <c:v>15.965</c:v>
                </c:pt>
                <c:pt idx="3566">
                  <c:v>15.965</c:v>
                </c:pt>
                <c:pt idx="3567">
                  <c:v>16.704</c:v>
                </c:pt>
                <c:pt idx="3568">
                  <c:v>15.965</c:v>
                </c:pt>
                <c:pt idx="3569">
                  <c:v>16.704</c:v>
                </c:pt>
                <c:pt idx="3570">
                  <c:v>16.704</c:v>
                </c:pt>
                <c:pt idx="3571">
                  <c:v>16.704</c:v>
                </c:pt>
                <c:pt idx="3572">
                  <c:v>16.704</c:v>
                </c:pt>
                <c:pt idx="3573">
                  <c:v>16.704</c:v>
                </c:pt>
                <c:pt idx="3574">
                  <c:v>15.965</c:v>
                </c:pt>
                <c:pt idx="3575">
                  <c:v>15.965</c:v>
                </c:pt>
                <c:pt idx="3576">
                  <c:v>15.965</c:v>
                </c:pt>
                <c:pt idx="3577">
                  <c:v>15.965</c:v>
                </c:pt>
                <c:pt idx="3578">
                  <c:v>14.547</c:v>
                </c:pt>
                <c:pt idx="3579">
                  <c:v>15.965</c:v>
                </c:pt>
                <c:pt idx="3580">
                  <c:v>15.246</c:v>
                </c:pt>
                <c:pt idx="3581">
                  <c:v>15.965</c:v>
                </c:pt>
                <c:pt idx="3582">
                  <c:v>15.965</c:v>
                </c:pt>
                <c:pt idx="3583">
                  <c:v>15.246</c:v>
                </c:pt>
                <c:pt idx="3584">
                  <c:v>15.965</c:v>
                </c:pt>
                <c:pt idx="3585">
                  <c:v>15.965</c:v>
                </c:pt>
                <c:pt idx="3586">
                  <c:v>15.246</c:v>
                </c:pt>
                <c:pt idx="3587">
                  <c:v>16.704</c:v>
                </c:pt>
                <c:pt idx="3588">
                  <c:v>15.246</c:v>
                </c:pt>
                <c:pt idx="3589">
                  <c:v>15.246</c:v>
                </c:pt>
                <c:pt idx="3590">
                  <c:v>15.965</c:v>
                </c:pt>
                <c:pt idx="3591">
                  <c:v>15.965</c:v>
                </c:pt>
                <c:pt idx="3592">
                  <c:v>15.246</c:v>
                </c:pt>
                <c:pt idx="3593">
                  <c:v>24.993</c:v>
                </c:pt>
                <c:pt idx="3594">
                  <c:v>20.705</c:v>
                </c:pt>
                <c:pt idx="3595">
                  <c:v>13.207</c:v>
                </c:pt>
                <c:pt idx="3596">
                  <c:v>14.547</c:v>
                </c:pt>
                <c:pt idx="3597">
                  <c:v>15.965</c:v>
                </c:pt>
                <c:pt idx="3598">
                  <c:v>16.704</c:v>
                </c:pt>
                <c:pt idx="3599">
                  <c:v>16.704</c:v>
                </c:pt>
                <c:pt idx="3600">
                  <c:v>15.965</c:v>
                </c:pt>
                <c:pt idx="3601">
                  <c:v>15.965</c:v>
                </c:pt>
                <c:pt idx="3602">
                  <c:v>16.704</c:v>
                </c:pt>
                <c:pt idx="3603">
                  <c:v>15.965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15.246</c:v>
                </c:pt>
                <c:pt idx="3608">
                  <c:v>15.246</c:v>
                </c:pt>
                <c:pt idx="3609">
                  <c:v>15.965</c:v>
                </c:pt>
                <c:pt idx="3610">
                  <c:v>15.246</c:v>
                </c:pt>
                <c:pt idx="3611">
                  <c:v>15.965</c:v>
                </c:pt>
                <c:pt idx="3612">
                  <c:v>15.246</c:v>
                </c:pt>
                <c:pt idx="3613">
                  <c:v>15.965</c:v>
                </c:pt>
                <c:pt idx="3614">
                  <c:v>15.246</c:v>
                </c:pt>
                <c:pt idx="3615">
                  <c:v>15.246</c:v>
                </c:pt>
                <c:pt idx="3616">
                  <c:v>15.965</c:v>
                </c:pt>
                <c:pt idx="3617">
                  <c:v>15.246</c:v>
                </c:pt>
                <c:pt idx="3618">
                  <c:v>15.965</c:v>
                </c:pt>
                <c:pt idx="3619">
                  <c:v>15.246</c:v>
                </c:pt>
                <c:pt idx="3620">
                  <c:v>15.246</c:v>
                </c:pt>
                <c:pt idx="3621">
                  <c:v>15.246</c:v>
                </c:pt>
                <c:pt idx="3622">
                  <c:v>15.246</c:v>
                </c:pt>
                <c:pt idx="3623">
                  <c:v>15.246</c:v>
                </c:pt>
                <c:pt idx="3624">
                  <c:v>15.246</c:v>
                </c:pt>
                <c:pt idx="3625">
                  <c:v>15.246</c:v>
                </c:pt>
                <c:pt idx="3626">
                  <c:v>15.246</c:v>
                </c:pt>
                <c:pt idx="3627">
                  <c:v>14.547</c:v>
                </c:pt>
                <c:pt idx="3628">
                  <c:v>14.547</c:v>
                </c:pt>
                <c:pt idx="3629">
                  <c:v>15.246</c:v>
                </c:pt>
                <c:pt idx="3630">
                  <c:v>15.246</c:v>
                </c:pt>
                <c:pt idx="3631">
                  <c:v>15.246</c:v>
                </c:pt>
                <c:pt idx="3632">
                  <c:v>14.547</c:v>
                </c:pt>
                <c:pt idx="3633">
                  <c:v>15.246</c:v>
                </c:pt>
                <c:pt idx="3634">
                  <c:v>15.246</c:v>
                </c:pt>
                <c:pt idx="3635">
                  <c:v>15.965</c:v>
                </c:pt>
                <c:pt idx="3636">
                  <c:v>15.246</c:v>
                </c:pt>
                <c:pt idx="3637">
                  <c:v>15.246</c:v>
                </c:pt>
                <c:pt idx="3638">
                  <c:v>15.246</c:v>
                </c:pt>
                <c:pt idx="3639">
                  <c:v>14.547</c:v>
                </c:pt>
                <c:pt idx="3640">
                  <c:v>15.246</c:v>
                </c:pt>
                <c:pt idx="3641">
                  <c:v>15.246</c:v>
                </c:pt>
                <c:pt idx="3642">
                  <c:v>15.965</c:v>
                </c:pt>
                <c:pt idx="3643">
                  <c:v>15.246</c:v>
                </c:pt>
                <c:pt idx="3644">
                  <c:v>14.547</c:v>
                </c:pt>
                <c:pt idx="3645">
                  <c:v>15.246</c:v>
                </c:pt>
                <c:pt idx="3646">
                  <c:v>15.246</c:v>
                </c:pt>
                <c:pt idx="3647">
                  <c:v>15.246</c:v>
                </c:pt>
                <c:pt idx="3648">
                  <c:v>15.246</c:v>
                </c:pt>
                <c:pt idx="3649">
                  <c:v>15.965</c:v>
                </c:pt>
                <c:pt idx="3650">
                  <c:v>15.965</c:v>
                </c:pt>
                <c:pt idx="3651">
                  <c:v>15.965</c:v>
                </c:pt>
                <c:pt idx="3652">
                  <c:v>15.246</c:v>
                </c:pt>
                <c:pt idx="3653">
                  <c:v>15.246</c:v>
                </c:pt>
                <c:pt idx="3654">
                  <c:v>15.246</c:v>
                </c:pt>
                <c:pt idx="3655">
                  <c:v>15.246</c:v>
                </c:pt>
                <c:pt idx="3656">
                  <c:v>15.965</c:v>
                </c:pt>
                <c:pt idx="3657">
                  <c:v>15.246</c:v>
                </c:pt>
                <c:pt idx="3658">
                  <c:v>14.547</c:v>
                </c:pt>
                <c:pt idx="3659">
                  <c:v>14.547</c:v>
                </c:pt>
                <c:pt idx="3660">
                  <c:v>15.246</c:v>
                </c:pt>
                <c:pt idx="3661">
                  <c:v>15.965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14.547</c:v>
                </c:pt>
                <c:pt idx="3666">
                  <c:v>14.547</c:v>
                </c:pt>
                <c:pt idx="3667">
                  <c:v>14.547</c:v>
                </c:pt>
                <c:pt idx="3668">
                  <c:v>15.246</c:v>
                </c:pt>
                <c:pt idx="3669">
                  <c:v>15.246</c:v>
                </c:pt>
                <c:pt idx="3670">
                  <c:v>15.246</c:v>
                </c:pt>
                <c:pt idx="3671">
                  <c:v>15.246</c:v>
                </c:pt>
                <c:pt idx="3672">
                  <c:v>15.965</c:v>
                </c:pt>
                <c:pt idx="3673">
                  <c:v>15.246</c:v>
                </c:pt>
                <c:pt idx="3674">
                  <c:v>15.965</c:v>
                </c:pt>
                <c:pt idx="3675">
                  <c:v>14.547</c:v>
                </c:pt>
                <c:pt idx="3676">
                  <c:v>16.704</c:v>
                </c:pt>
                <c:pt idx="3677">
                  <c:v>16.704</c:v>
                </c:pt>
                <c:pt idx="3678">
                  <c:v>15.246</c:v>
                </c:pt>
                <c:pt idx="3679">
                  <c:v>15.965</c:v>
                </c:pt>
                <c:pt idx="3680">
                  <c:v>15.965</c:v>
                </c:pt>
                <c:pt idx="3681">
                  <c:v>15.965</c:v>
                </c:pt>
                <c:pt idx="3682">
                  <c:v>15.965</c:v>
                </c:pt>
                <c:pt idx="3683">
                  <c:v>15.965</c:v>
                </c:pt>
                <c:pt idx="3684">
                  <c:v>15.965</c:v>
                </c:pt>
                <c:pt idx="3685">
                  <c:v>15.965</c:v>
                </c:pt>
                <c:pt idx="3686">
                  <c:v>15.965</c:v>
                </c:pt>
                <c:pt idx="3687">
                  <c:v>15.965</c:v>
                </c:pt>
                <c:pt idx="3688">
                  <c:v>15.246</c:v>
                </c:pt>
                <c:pt idx="3689">
                  <c:v>15.246</c:v>
                </c:pt>
                <c:pt idx="3690">
                  <c:v>15.246</c:v>
                </c:pt>
                <c:pt idx="3691">
                  <c:v>15.965</c:v>
                </c:pt>
                <c:pt idx="3692">
                  <c:v>15.246</c:v>
                </c:pt>
                <c:pt idx="3693">
                  <c:v>15.965</c:v>
                </c:pt>
                <c:pt idx="3694">
                  <c:v>15.246</c:v>
                </c:pt>
                <c:pt idx="3695">
                  <c:v>15.246</c:v>
                </c:pt>
                <c:pt idx="3696">
                  <c:v>15.246</c:v>
                </c:pt>
                <c:pt idx="3697">
                  <c:v>15.246</c:v>
                </c:pt>
                <c:pt idx="3698">
                  <c:v>16.704</c:v>
                </c:pt>
                <c:pt idx="3699">
                  <c:v>19.043</c:v>
                </c:pt>
                <c:pt idx="3700">
                  <c:v>15.965</c:v>
                </c:pt>
                <c:pt idx="3701">
                  <c:v>15.246</c:v>
                </c:pt>
                <c:pt idx="3702">
                  <c:v>15.965</c:v>
                </c:pt>
                <c:pt idx="3703">
                  <c:v>15.965</c:v>
                </c:pt>
                <c:pt idx="3704">
                  <c:v>15.246</c:v>
                </c:pt>
                <c:pt idx="3705">
                  <c:v>15.965</c:v>
                </c:pt>
                <c:pt idx="3706">
                  <c:v>20.705</c:v>
                </c:pt>
                <c:pt idx="3707">
                  <c:v>18.243</c:v>
                </c:pt>
                <c:pt idx="3817">
                  <c:v>20.705</c:v>
                </c:pt>
                <c:pt idx="3818">
                  <c:v>21.568</c:v>
                </c:pt>
                <c:pt idx="3819">
                  <c:v>20.705</c:v>
                </c:pt>
                <c:pt idx="3820">
                  <c:v>19.864</c:v>
                </c:pt>
                <c:pt idx="3821">
                  <c:v>19.043</c:v>
                </c:pt>
                <c:pt idx="3822">
                  <c:v>19.864</c:v>
                </c:pt>
                <c:pt idx="3823">
                  <c:v>19.864</c:v>
                </c:pt>
                <c:pt idx="3824">
                  <c:v>19.864</c:v>
                </c:pt>
                <c:pt idx="3825">
                  <c:v>19.864</c:v>
                </c:pt>
                <c:pt idx="3826">
                  <c:v>19.864</c:v>
                </c:pt>
                <c:pt idx="3827">
                  <c:v>19.043</c:v>
                </c:pt>
                <c:pt idx="3828">
                  <c:v>19.043</c:v>
                </c:pt>
                <c:pt idx="3829">
                  <c:v>19.043</c:v>
                </c:pt>
                <c:pt idx="3830">
                  <c:v>19.043</c:v>
                </c:pt>
                <c:pt idx="3831">
                  <c:v>19.043</c:v>
                </c:pt>
                <c:pt idx="3832">
                  <c:v>19.043</c:v>
                </c:pt>
                <c:pt idx="3833">
                  <c:v>19.864</c:v>
                </c:pt>
                <c:pt idx="3834">
                  <c:v>19.043</c:v>
                </c:pt>
                <c:pt idx="3835">
                  <c:v>19.864</c:v>
                </c:pt>
                <c:pt idx="3836">
                  <c:v>19.043</c:v>
                </c:pt>
                <c:pt idx="3837">
                  <c:v>19.043</c:v>
                </c:pt>
                <c:pt idx="3838">
                  <c:v>18.243</c:v>
                </c:pt>
                <c:pt idx="3839">
                  <c:v>18.243</c:v>
                </c:pt>
                <c:pt idx="3840">
                  <c:v>18.243</c:v>
                </c:pt>
                <c:pt idx="3841">
                  <c:v>17.464</c:v>
                </c:pt>
                <c:pt idx="3842">
                  <c:v>17.464</c:v>
                </c:pt>
                <c:pt idx="3843">
                  <c:v>17.464</c:v>
                </c:pt>
                <c:pt idx="3844">
                  <c:v>17.464</c:v>
                </c:pt>
                <c:pt idx="3845">
                  <c:v>18.243</c:v>
                </c:pt>
                <c:pt idx="3846">
                  <c:v>18.243</c:v>
                </c:pt>
                <c:pt idx="3847">
                  <c:v>18.243</c:v>
                </c:pt>
                <c:pt idx="3848">
                  <c:v>18.243</c:v>
                </c:pt>
                <c:pt idx="3849">
                  <c:v>18.243</c:v>
                </c:pt>
                <c:pt idx="3850">
                  <c:v>18.243</c:v>
                </c:pt>
                <c:pt idx="3851">
                  <c:v>18.243</c:v>
                </c:pt>
                <c:pt idx="3852">
                  <c:v>18.243</c:v>
                </c:pt>
                <c:pt idx="3853">
                  <c:v>18.243</c:v>
                </c:pt>
                <c:pt idx="3854">
                  <c:v>18.243</c:v>
                </c:pt>
                <c:pt idx="3855">
                  <c:v>18.243</c:v>
                </c:pt>
                <c:pt idx="3856">
                  <c:v>17.464</c:v>
                </c:pt>
                <c:pt idx="3857">
                  <c:v>17.464</c:v>
                </c:pt>
                <c:pt idx="3858">
                  <c:v>18.243</c:v>
                </c:pt>
                <c:pt idx="3859">
                  <c:v>18.243</c:v>
                </c:pt>
                <c:pt idx="3860">
                  <c:v>17.464</c:v>
                </c:pt>
                <c:pt idx="3861">
                  <c:v>17.464</c:v>
                </c:pt>
                <c:pt idx="3862">
                  <c:v>17.464</c:v>
                </c:pt>
                <c:pt idx="3863">
                  <c:v>17.464</c:v>
                </c:pt>
                <c:pt idx="3864">
                  <c:v>17.464</c:v>
                </c:pt>
                <c:pt idx="3865">
                  <c:v>17.464</c:v>
                </c:pt>
                <c:pt idx="3866">
                  <c:v>18.243</c:v>
                </c:pt>
                <c:pt idx="3867">
                  <c:v>17.464</c:v>
                </c:pt>
                <c:pt idx="3868">
                  <c:v>17.464</c:v>
                </c:pt>
                <c:pt idx="3869">
                  <c:v>17.464</c:v>
                </c:pt>
                <c:pt idx="3870">
                  <c:v>17.464</c:v>
                </c:pt>
                <c:pt idx="3871">
                  <c:v>17.464</c:v>
                </c:pt>
                <c:pt idx="3872">
                  <c:v>16.704</c:v>
                </c:pt>
                <c:pt idx="3873">
                  <c:v>16.704</c:v>
                </c:pt>
                <c:pt idx="3874">
                  <c:v>16.704</c:v>
                </c:pt>
                <c:pt idx="3875">
                  <c:v>17.464</c:v>
                </c:pt>
                <c:pt idx="3876">
                  <c:v>16.704</c:v>
                </c:pt>
                <c:pt idx="3877">
                  <c:v>16.704</c:v>
                </c:pt>
                <c:pt idx="3878">
                  <c:v>16.704</c:v>
                </c:pt>
                <c:pt idx="3879">
                  <c:v>17.464</c:v>
                </c:pt>
                <c:pt idx="3880">
                  <c:v>17.464</c:v>
                </c:pt>
                <c:pt idx="3881">
                  <c:v>17.464</c:v>
                </c:pt>
                <c:pt idx="3882">
                  <c:v>17.464</c:v>
                </c:pt>
                <c:pt idx="3883">
                  <c:v>15.965</c:v>
                </c:pt>
                <c:pt idx="3884">
                  <c:v>16.704</c:v>
                </c:pt>
                <c:pt idx="3885">
                  <c:v>16.704</c:v>
                </c:pt>
                <c:pt idx="3886">
                  <c:v>16.704</c:v>
                </c:pt>
                <c:pt idx="3887">
                  <c:v>15.246</c:v>
                </c:pt>
                <c:pt idx="3888">
                  <c:v>16.704</c:v>
                </c:pt>
                <c:pt idx="3889">
                  <c:v>15.965</c:v>
                </c:pt>
                <c:pt idx="3890">
                  <c:v>15.965</c:v>
                </c:pt>
                <c:pt idx="3891">
                  <c:v>15.965</c:v>
                </c:pt>
                <c:pt idx="3892">
                  <c:v>16.704</c:v>
                </c:pt>
                <c:pt idx="3893">
                  <c:v>16.704</c:v>
                </c:pt>
                <c:pt idx="3894">
                  <c:v>15.965</c:v>
                </c:pt>
                <c:pt idx="3895">
                  <c:v>16.704</c:v>
                </c:pt>
                <c:pt idx="3896">
                  <c:v>15.965</c:v>
                </c:pt>
                <c:pt idx="3897">
                  <c:v>16.704</c:v>
                </c:pt>
                <c:pt idx="3898">
                  <c:v>15.965</c:v>
                </c:pt>
                <c:pt idx="3899">
                  <c:v>15.965</c:v>
                </c:pt>
                <c:pt idx="3900">
                  <c:v>15.965</c:v>
                </c:pt>
                <c:pt idx="3901">
                  <c:v>16.704</c:v>
                </c:pt>
                <c:pt idx="3902">
                  <c:v>16.704</c:v>
                </c:pt>
                <c:pt idx="3903">
                  <c:v>15.965</c:v>
                </c:pt>
                <c:pt idx="3904">
                  <c:v>15.965</c:v>
                </c:pt>
                <c:pt idx="3905">
                  <c:v>16.704</c:v>
                </c:pt>
                <c:pt idx="3906">
                  <c:v>17.464</c:v>
                </c:pt>
                <c:pt idx="3907">
                  <c:v>17.464</c:v>
                </c:pt>
                <c:pt idx="3908">
                  <c:v>16.704</c:v>
                </c:pt>
                <c:pt idx="3909">
                  <c:v>16.704</c:v>
                </c:pt>
                <c:pt idx="3910">
                  <c:v>16.704</c:v>
                </c:pt>
                <c:pt idx="3911">
                  <c:v>16.704</c:v>
                </c:pt>
                <c:pt idx="3912">
                  <c:v>16.704</c:v>
                </c:pt>
                <c:pt idx="3913">
                  <c:v>15.965</c:v>
                </c:pt>
                <c:pt idx="3914">
                  <c:v>16.704</c:v>
                </c:pt>
                <c:pt idx="3915">
                  <c:v>15.965</c:v>
                </c:pt>
                <c:pt idx="3916">
                  <c:v>15.965</c:v>
                </c:pt>
                <c:pt idx="3917">
                  <c:v>15.965</c:v>
                </c:pt>
                <c:pt idx="3918">
                  <c:v>15.965</c:v>
                </c:pt>
                <c:pt idx="3919">
                  <c:v>16.704</c:v>
                </c:pt>
                <c:pt idx="3920">
                  <c:v>15.965</c:v>
                </c:pt>
                <c:pt idx="3921">
                  <c:v>15.965</c:v>
                </c:pt>
                <c:pt idx="3922">
                  <c:v>16.704</c:v>
                </c:pt>
                <c:pt idx="3923">
                  <c:v>16.704</c:v>
                </c:pt>
                <c:pt idx="3924">
                  <c:v>16.704</c:v>
                </c:pt>
                <c:pt idx="3925">
                  <c:v>15.965</c:v>
                </c:pt>
                <c:pt idx="3926">
                  <c:v>16.704</c:v>
                </c:pt>
                <c:pt idx="3927">
                  <c:v>15.965</c:v>
                </c:pt>
                <c:pt idx="3928">
                  <c:v>15.965</c:v>
                </c:pt>
                <c:pt idx="3929">
                  <c:v>16.704</c:v>
                </c:pt>
                <c:pt idx="3930">
                  <c:v>16.704</c:v>
                </c:pt>
                <c:pt idx="3931">
                  <c:v>16.704</c:v>
                </c:pt>
                <c:pt idx="3932">
                  <c:v>16.704</c:v>
                </c:pt>
                <c:pt idx="3933">
                  <c:v>15.965</c:v>
                </c:pt>
                <c:pt idx="3934">
                  <c:v>15.965</c:v>
                </c:pt>
                <c:pt idx="3935">
                  <c:v>15.965</c:v>
                </c:pt>
                <c:pt idx="3936">
                  <c:v>15.965</c:v>
                </c:pt>
                <c:pt idx="3937">
                  <c:v>16.704</c:v>
                </c:pt>
                <c:pt idx="3938">
                  <c:v>16.704</c:v>
                </c:pt>
                <c:pt idx="3939">
                  <c:v>15.965</c:v>
                </c:pt>
                <c:pt idx="3940">
                  <c:v>16.704</c:v>
                </c:pt>
                <c:pt idx="3941">
                  <c:v>16.704</c:v>
                </c:pt>
                <c:pt idx="3942">
                  <c:v>16.704</c:v>
                </c:pt>
                <c:pt idx="3943">
                  <c:v>17.464</c:v>
                </c:pt>
                <c:pt idx="3944">
                  <c:v>17.464</c:v>
                </c:pt>
                <c:pt idx="3945">
                  <c:v>16.704</c:v>
                </c:pt>
                <c:pt idx="3946">
                  <c:v>17.464</c:v>
                </c:pt>
                <c:pt idx="3947">
                  <c:v>16.704</c:v>
                </c:pt>
                <c:pt idx="3948">
                  <c:v>16.704</c:v>
                </c:pt>
                <c:pt idx="3949">
                  <c:v>16.704</c:v>
                </c:pt>
                <c:pt idx="3950">
                  <c:v>15.965</c:v>
                </c:pt>
                <c:pt idx="3951">
                  <c:v>17.464</c:v>
                </c:pt>
                <c:pt idx="3952">
                  <c:v>17.464</c:v>
                </c:pt>
                <c:pt idx="3953">
                  <c:v>17.464</c:v>
                </c:pt>
                <c:pt idx="3954">
                  <c:v>16.704</c:v>
                </c:pt>
                <c:pt idx="3955">
                  <c:v>16.704</c:v>
                </c:pt>
                <c:pt idx="3956">
                  <c:v>17.464</c:v>
                </c:pt>
                <c:pt idx="3957">
                  <c:v>17.464</c:v>
                </c:pt>
                <c:pt idx="3958">
                  <c:v>18.243</c:v>
                </c:pt>
                <c:pt idx="3959">
                  <c:v>16.704</c:v>
                </c:pt>
                <c:pt idx="3960">
                  <c:v>17.464</c:v>
                </c:pt>
                <c:pt idx="3961">
                  <c:v>18.243</c:v>
                </c:pt>
                <c:pt idx="3962">
                  <c:v>18.243</c:v>
                </c:pt>
                <c:pt idx="3963">
                  <c:v>18.243</c:v>
                </c:pt>
                <c:pt idx="3964">
                  <c:v>18.243</c:v>
                </c:pt>
                <c:pt idx="3965">
                  <c:v>21.568</c:v>
                </c:pt>
                <c:pt idx="3966">
                  <c:v>20.705</c:v>
                </c:pt>
                <c:pt idx="3967">
                  <c:v>19.043</c:v>
                </c:pt>
                <c:pt idx="3968">
                  <c:v>18.243</c:v>
                </c:pt>
                <c:pt idx="3969">
                  <c:v>19.043</c:v>
                </c:pt>
                <c:pt idx="3970">
                  <c:v>19.043</c:v>
                </c:pt>
                <c:pt idx="3971">
                  <c:v>19.864</c:v>
                </c:pt>
                <c:pt idx="3972">
                  <c:v>19.864</c:v>
                </c:pt>
                <c:pt idx="3973">
                  <c:v>16.704</c:v>
                </c:pt>
                <c:pt idx="3974">
                  <c:v>16.704</c:v>
                </c:pt>
                <c:pt idx="3975">
                  <c:v>16.704</c:v>
                </c:pt>
                <c:pt idx="3976">
                  <c:v>20.705</c:v>
                </c:pt>
                <c:pt idx="3977">
                  <c:v>19.864</c:v>
                </c:pt>
                <c:pt idx="3978">
                  <c:v>17.464</c:v>
                </c:pt>
                <c:pt idx="3979">
                  <c:v>15.965</c:v>
                </c:pt>
                <c:pt idx="3980">
                  <c:v>19.043</c:v>
                </c:pt>
                <c:pt idx="3981">
                  <c:v>30.039</c:v>
                </c:pt>
                <c:pt idx="3982">
                  <c:v>22.452</c:v>
                </c:pt>
                <c:pt idx="3983">
                  <c:v>16.704</c:v>
                </c:pt>
                <c:pt idx="3984">
                  <c:v>17.464</c:v>
                </c:pt>
                <c:pt idx="3985">
                  <c:v>16.704</c:v>
                </c:pt>
                <c:pt idx="3986">
                  <c:v>16.704</c:v>
                </c:pt>
                <c:pt idx="3987">
                  <c:v>16.704</c:v>
                </c:pt>
                <c:pt idx="3988">
                  <c:v>16.704</c:v>
                </c:pt>
                <c:pt idx="3989">
                  <c:v>16.704</c:v>
                </c:pt>
                <c:pt idx="3990">
                  <c:v>16.704</c:v>
                </c:pt>
                <c:pt idx="3991">
                  <c:v>16.704</c:v>
                </c:pt>
                <c:pt idx="3992">
                  <c:v>15.965</c:v>
                </c:pt>
                <c:pt idx="3993">
                  <c:v>17.464</c:v>
                </c:pt>
                <c:pt idx="3994">
                  <c:v>16.704</c:v>
                </c:pt>
                <c:pt idx="3995">
                  <c:v>18.243</c:v>
                </c:pt>
                <c:pt idx="3996">
                  <c:v>20.705</c:v>
                </c:pt>
                <c:pt idx="3997">
                  <c:v>39.3</c:v>
                </c:pt>
                <c:pt idx="3998">
                  <c:v>21.568</c:v>
                </c:pt>
                <c:pt idx="3999">
                  <c:v>17.464</c:v>
                </c:pt>
                <c:pt idx="4000">
                  <c:v>18.243</c:v>
                </c:pt>
                <c:pt idx="4001">
                  <c:v>18.243</c:v>
                </c:pt>
                <c:pt idx="4002">
                  <c:v>17.464</c:v>
                </c:pt>
                <c:pt idx="4003">
                  <c:v>17.464</c:v>
                </c:pt>
                <c:pt idx="4004">
                  <c:v>17.464</c:v>
                </c:pt>
                <c:pt idx="4005">
                  <c:v>16.704</c:v>
                </c:pt>
                <c:pt idx="4006">
                  <c:v>15.965</c:v>
                </c:pt>
                <c:pt idx="4007">
                  <c:v>16.704</c:v>
                </c:pt>
                <c:pt idx="4008">
                  <c:v>21.568</c:v>
                </c:pt>
                <c:pt idx="4009">
                  <c:v>19.864</c:v>
                </c:pt>
                <c:pt idx="4010">
                  <c:v>21.568</c:v>
                </c:pt>
                <c:pt idx="4011">
                  <c:v>19.864</c:v>
                </c:pt>
                <c:pt idx="4012">
                  <c:v>19.043</c:v>
                </c:pt>
                <c:pt idx="4013">
                  <c:v>22.452</c:v>
                </c:pt>
                <c:pt idx="4014">
                  <c:v>20.705</c:v>
                </c:pt>
                <c:pt idx="4015">
                  <c:v>17.464</c:v>
                </c:pt>
                <c:pt idx="4016">
                  <c:v>17.464</c:v>
                </c:pt>
                <c:pt idx="4017">
                  <c:v>17.464</c:v>
                </c:pt>
                <c:pt idx="4018">
                  <c:v>18.243</c:v>
                </c:pt>
                <c:pt idx="4019">
                  <c:v>19.043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19.043</c:v>
                </c:pt>
                <c:pt idx="4024">
                  <c:v>17.464</c:v>
                </c:pt>
                <c:pt idx="4025">
                  <c:v>17.464</c:v>
                </c:pt>
                <c:pt idx="4026">
                  <c:v>17.464</c:v>
                </c:pt>
                <c:pt idx="4027">
                  <c:v>19.043</c:v>
                </c:pt>
                <c:pt idx="4028">
                  <c:v>19.864</c:v>
                </c:pt>
                <c:pt idx="4029">
                  <c:v>17.464</c:v>
                </c:pt>
                <c:pt idx="4030">
                  <c:v>16.704</c:v>
                </c:pt>
                <c:pt idx="4031">
                  <c:v>20.705</c:v>
                </c:pt>
                <c:pt idx="4032">
                  <c:v>20.705</c:v>
                </c:pt>
                <c:pt idx="4033">
                  <c:v>17.464</c:v>
                </c:pt>
                <c:pt idx="4034">
                  <c:v>17.464</c:v>
                </c:pt>
                <c:pt idx="4035">
                  <c:v>16.704</c:v>
                </c:pt>
                <c:pt idx="4036">
                  <c:v>16.704</c:v>
                </c:pt>
                <c:pt idx="4037">
                  <c:v>17.464</c:v>
                </c:pt>
                <c:pt idx="4038">
                  <c:v>17.464</c:v>
                </c:pt>
                <c:pt idx="4039">
                  <c:v>38.06</c:v>
                </c:pt>
                <c:pt idx="4040">
                  <c:v>27.954</c:v>
                </c:pt>
                <c:pt idx="4041">
                  <c:v>17.464</c:v>
                </c:pt>
                <c:pt idx="4042">
                  <c:v>15.965</c:v>
                </c:pt>
                <c:pt idx="4043">
                  <c:v>16.704</c:v>
                </c:pt>
                <c:pt idx="4044">
                  <c:v>17.464</c:v>
                </c:pt>
                <c:pt idx="4045">
                  <c:v>17.464</c:v>
                </c:pt>
                <c:pt idx="4046">
                  <c:v>18.243</c:v>
                </c:pt>
                <c:pt idx="4047">
                  <c:v>18.243</c:v>
                </c:pt>
                <c:pt idx="4048">
                  <c:v>18.243</c:v>
                </c:pt>
                <c:pt idx="4049">
                  <c:v>18.243</c:v>
                </c:pt>
                <c:pt idx="4050">
                  <c:v>18.243</c:v>
                </c:pt>
                <c:pt idx="4051">
                  <c:v>17.464</c:v>
                </c:pt>
                <c:pt idx="4052">
                  <c:v>18.243</c:v>
                </c:pt>
                <c:pt idx="4053">
                  <c:v>18.243</c:v>
                </c:pt>
                <c:pt idx="4054">
                  <c:v>18.243</c:v>
                </c:pt>
                <c:pt idx="4055">
                  <c:v>17.464</c:v>
                </c:pt>
                <c:pt idx="4056">
                  <c:v>17.464</c:v>
                </c:pt>
                <c:pt idx="4057">
                  <c:v>17.464</c:v>
                </c:pt>
                <c:pt idx="4058">
                  <c:v>17.464</c:v>
                </c:pt>
                <c:pt idx="4059">
                  <c:v>17.464</c:v>
                </c:pt>
                <c:pt idx="4060">
                  <c:v>18.243</c:v>
                </c:pt>
                <c:pt idx="4061">
                  <c:v>17.464</c:v>
                </c:pt>
                <c:pt idx="4062">
                  <c:v>17.464</c:v>
                </c:pt>
                <c:pt idx="4063">
                  <c:v>19.043</c:v>
                </c:pt>
                <c:pt idx="4064">
                  <c:v>20.705</c:v>
                </c:pt>
                <c:pt idx="4065">
                  <c:v>18.243</c:v>
                </c:pt>
                <c:pt idx="4066">
                  <c:v>17.464</c:v>
                </c:pt>
                <c:pt idx="4067">
                  <c:v>18.243</c:v>
                </c:pt>
                <c:pt idx="4068">
                  <c:v>17.464</c:v>
                </c:pt>
                <c:pt idx="4069">
                  <c:v>18.243</c:v>
                </c:pt>
                <c:pt idx="4070">
                  <c:v>17.464</c:v>
                </c:pt>
                <c:pt idx="4071">
                  <c:v>17.464</c:v>
                </c:pt>
                <c:pt idx="4072">
                  <c:v>17.464</c:v>
                </c:pt>
                <c:pt idx="4073">
                  <c:v>16.704</c:v>
                </c:pt>
                <c:pt idx="4074">
                  <c:v>16.704</c:v>
                </c:pt>
                <c:pt idx="4075">
                  <c:v>17.464</c:v>
                </c:pt>
                <c:pt idx="4076">
                  <c:v>17.464</c:v>
                </c:pt>
                <c:pt idx="4077">
                  <c:v>17.464</c:v>
                </c:pt>
                <c:pt idx="4078">
                  <c:v>18.243</c:v>
                </c:pt>
                <c:pt idx="4079">
                  <c:v>19.043</c:v>
                </c:pt>
                <c:pt idx="4080">
                  <c:v>18.243</c:v>
                </c:pt>
                <c:pt idx="4081">
                  <c:v>17.464</c:v>
                </c:pt>
                <c:pt idx="4082">
                  <c:v>16.704</c:v>
                </c:pt>
                <c:pt idx="4083">
                  <c:v>20.705</c:v>
                </c:pt>
                <c:pt idx="4084">
                  <c:v>22.452</c:v>
                </c:pt>
                <c:pt idx="4085">
                  <c:v>23.129</c:v>
                </c:pt>
                <c:pt idx="4086">
                  <c:v>31.116</c:v>
                </c:pt>
                <c:pt idx="4087">
                  <c:v>24.993</c:v>
                </c:pt>
                <c:pt idx="4088">
                  <c:v>19.864</c:v>
                </c:pt>
                <c:pt idx="4089">
                  <c:v>17.464</c:v>
                </c:pt>
                <c:pt idx="4090">
                  <c:v>18.243</c:v>
                </c:pt>
                <c:pt idx="4091">
                  <c:v>18.243</c:v>
                </c:pt>
                <c:pt idx="4092">
                  <c:v>18.243</c:v>
                </c:pt>
                <c:pt idx="4093">
                  <c:v>18.243</c:v>
                </c:pt>
                <c:pt idx="4094">
                  <c:v>18.243</c:v>
                </c:pt>
                <c:pt idx="4095">
                  <c:v>18.243</c:v>
                </c:pt>
                <c:pt idx="4096">
                  <c:v>18.243</c:v>
                </c:pt>
                <c:pt idx="4097">
                  <c:v>19.864</c:v>
                </c:pt>
                <c:pt idx="4098">
                  <c:v>21.568</c:v>
                </c:pt>
                <c:pt idx="4099">
                  <c:v>19.043</c:v>
                </c:pt>
                <c:pt idx="4100">
                  <c:v>18.243</c:v>
                </c:pt>
                <c:pt idx="4101">
                  <c:v>17.464</c:v>
                </c:pt>
                <c:pt idx="4102">
                  <c:v>16.704</c:v>
                </c:pt>
                <c:pt idx="4103">
                  <c:v>16.704</c:v>
                </c:pt>
                <c:pt idx="4104">
                  <c:v>17.464</c:v>
                </c:pt>
                <c:pt idx="4105">
                  <c:v>17.464</c:v>
                </c:pt>
                <c:pt idx="4106">
                  <c:v>18.243</c:v>
                </c:pt>
                <c:pt idx="4107">
                  <c:v>18.243</c:v>
                </c:pt>
                <c:pt idx="4108">
                  <c:v>19.043</c:v>
                </c:pt>
                <c:pt idx="4109">
                  <c:v>20.705</c:v>
                </c:pt>
                <c:pt idx="4110">
                  <c:v>18.243</c:v>
                </c:pt>
                <c:pt idx="4111">
                  <c:v>17.464</c:v>
                </c:pt>
                <c:pt idx="4112">
                  <c:v>17.464</c:v>
                </c:pt>
                <c:pt idx="4113">
                  <c:v>18.243</c:v>
                </c:pt>
                <c:pt idx="4114">
                  <c:v>17.464</c:v>
                </c:pt>
                <c:pt idx="4115">
                  <c:v>17.464</c:v>
                </c:pt>
                <c:pt idx="4116">
                  <c:v>18.243</c:v>
                </c:pt>
                <c:pt idx="4117">
                  <c:v>18.243</c:v>
                </c:pt>
                <c:pt idx="4118">
                  <c:v>17.464</c:v>
                </c:pt>
                <c:pt idx="4119">
                  <c:v>18.243</c:v>
                </c:pt>
                <c:pt idx="4120">
                  <c:v>19.043</c:v>
                </c:pt>
                <c:pt idx="4121">
                  <c:v>19.043</c:v>
                </c:pt>
                <c:pt idx="4122">
                  <c:v>18.243</c:v>
                </c:pt>
                <c:pt idx="4123">
                  <c:v>18.243</c:v>
                </c:pt>
                <c:pt idx="4124">
                  <c:v>17.464</c:v>
                </c:pt>
                <c:pt idx="4125">
                  <c:v>18.243</c:v>
                </c:pt>
                <c:pt idx="4126">
                  <c:v>17.464</c:v>
                </c:pt>
                <c:pt idx="4127">
                  <c:v>18.243</c:v>
                </c:pt>
                <c:pt idx="4128">
                  <c:v>17.464</c:v>
                </c:pt>
                <c:pt idx="4129">
                  <c:v>17.464</c:v>
                </c:pt>
                <c:pt idx="4130">
                  <c:v>16.704</c:v>
                </c:pt>
                <c:pt idx="4131">
                  <c:v>17.464</c:v>
                </c:pt>
                <c:pt idx="4132">
                  <c:v>17.464</c:v>
                </c:pt>
                <c:pt idx="4133">
                  <c:v>19.043</c:v>
                </c:pt>
                <c:pt idx="4134">
                  <c:v>18.243</c:v>
                </c:pt>
                <c:pt idx="4135">
                  <c:v>18.243</c:v>
                </c:pt>
                <c:pt idx="4136">
                  <c:v>18.243</c:v>
                </c:pt>
                <c:pt idx="4137">
                  <c:v>17.464</c:v>
                </c:pt>
                <c:pt idx="4138">
                  <c:v>18.243</c:v>
                </c:pt>
                <c:pt idx="4139">
                  <c:v>18.243</c:v>
                </c:pt>
                <c:pt idx="4140">
                  <c:v>19.043</c:v>
                </c:pt>
                <c:pt idx="4141">
                  <c:v>17.464</c:v>
                </c:pt>
                <c:pt idx="4142">
                  <c:v>17.464</c:v>
                </c:pt>
                <c:pt idx="4143">
                  <c:v>17.464</c:v>
                </c:pt>
                <c:pt idx="4144">
                  <c:v>17.464</c:v>
                </c:pt>
                <c:pt idx="4145">
                  <c:v>17.464</c:v>
                </c:pt>
                <c:pt idx="4146">
                  <c:v>16.704</c:v>
                </c:pt>
                <c:pt idx="4147">
                  <c:v>16.704</c:v>
                </c:pt>
                <c:pt idx="4148">
                  <c:v>16.704</c:v>
                </c:pt>
                <c:pt idx="4149">
                  <c:v>16.704</c:v>
                </c:pt>
                <c:pt idx="4150">
                  <c:v>16.704</c:v>
                </c:pt>
                <c:pt idx="4151">
                  <c:v>16.704</c:v>
                </c:pt>
                <c:pt idx="4152">
                  <c:v>16.704</c:v>
                </c:pt>
                <c:pt idx="4153">
                  <c:v>15.965</c:v>
                </c:pt>
                <c:pt idx="4154">
                  <c:v>17.464</c:v>
                </c:pt>
                <c:pt idx="4155">
                  <c:v>16.704</c:v>
                </c:pt>
                <c:pt idx="4156">
                  <c:v>15.965</c:v>
                </c:pt>
                <c:pt idx="4157">
                  <c:v>16.704</c:v>
                </c:pt>
                <c:pt idx="4158">
                  <c:v>16.704</c:v>
                </c:pt>
                <c:pt idx="4159">
                  <c:v>16.704</c:v>
                </c:pt>
                <c:pt idx="4160">
                  <c:v>16.704</c:v>
                </c:pt>
                <c:pt idx="4161">
                  <c:v>16.704</c:v>
                </c:pt>
                <c:pt idx="4162">
                  <c:v>16.704</c:v>
                </c:pt>
                <c:pt idx="4163">
                  <c:v>15.965</c:v>
                </c:pt>
                <c:pt idx="4164">
                  <c:v>16.704</c:v>
                </c:pt>
                <c:pt idx="4165">
                  <c:v>16.704</c:v>
                </c:pt>
                <c:pt idx="4166">
                  <c:v>16.704</c:v>
                </c:pt>
                <c:pt idx="4167">
                  <c:v>16.704</c:v>
                </c:pt>
                <c:pt idx="4168">
                  <c:v>17.464</c:v>
                </c:pt>
                <c:pt idx="4169">
                  <c:v>16.704</c:v>
                </c:pt>
                <c:pt idx="4170">
                  <c:v>16.704</c:v>
                </c:pt>
                <c:pt idx="4171">
                  <c:v>16.704</c:v>
                </c:pt>
                <c:pt idx="4172">
                  <c:v>15.965</c:v>
                </c:pt>
                <c:pt idx="4173">
                  <c:v>16.704</c:v>
                </c:pt>
                <c:pt idx="4174">
                  <c:v>15.965</c:v>
                </c:pt>
                <c:pt idx="4175">
                  <c:v>15.965</c:v>
                </c:pt>
                <c:pt idx="4176">
                  <c:v>15.965</c:v>
                </c:pt>
                <c:pt idx="4177">
                  <c:v>15.965</c:v>
                </c:pt>
                <c:pt idx="4178">
                  <c:v>16.704</c:v>
                </c:pt>
                <c:pt idx="4179">
                  <c:v>15.965</c:v>
                </c:pt>
                <c:pt idx="4180">
                  <c:v>16.704</c:v>
                </c:pt>
                <c:pt idx="4181">
                  <c:v>15.965</c:v>
                </c:pt>
                <c:pt idx="4182">
                  <c:v>15.965</c:v>
                </c:pt>
                <c:pt idx="4183">
                  <c:v>15.965</c:v>
                </c:pt>
                <c:pt idx="4184">
                  <c:v>15.965</c:v>
                </c:pt>
                <c:pt idx="4185">
                  <c:v>15.965</c:v>
                </c:pt>
                <c:pt idx="4186">
                  <c:v>15.965</c:v>
                </c:pt>
                <c:pt idx="4187">
                  <c:v>15.965</c:v>
                </c:pt>
                <c:pt idx="4188">
                  <c:v>15.965</c:v>
                </c:pt>
                <c:pt idx="4189">
                  <c:v>15.965</c:v>
                </c:pt>
                <c:pt idx="4190">
                  <c:v>15.965</c:v>
                </c:pt>
                <c:pt idx="4191">
                  <c:v>15.965</c:v>
                </c:pt>
                <c:pt idx="4192">
                  <c:v>15.246</c:v>
                </c:pt>
                <c:pt idx="4193">
                  <c:v>15.246</c:v>
                </c:pt>
                <c:pt idx="4194">
                  <c:v>15.965</c:v>
                </c:pt>
                <c:pt idx="4195">
                  <c:v>15.965</c:v>
                </c:pt>
                <c:pt idx="4196">
                  <c:v>15.246</c:v>
                </c:pt>
                <c:pt idx="4197">
                  <c:v>15.965</c:v>
                </c:pt>
                <c:pt idx="4198">
                  <c:v>15.965</c:v>
                </c:pt>
                <c:pt idx="4199">
                  <c:v>15.965</c:v>
                </c:pt>
                <c:pt idx="4200">
                  <c:v>14.547</c:v>
                </c:pt>
                <c:pt idx="4201">
                  <c:v>15.246</c:v>
                </c:pt>
                <c:pt idx="4202">
                  <c:v>15.965</c:v>
                </c:pt>
                <c:pt idx="4203">
                  <c:v>15.965</c:v>
                </c:pt>
                <c:pt idx="4204">
                  <c:v>15.965</c:v>
                </c:pt>
                <c:pt idx="4205">
                  <c:v>15.965</c:v>
                </c:pt>
                <c:pt idx="4206">
                  <c:v>15.246</c:v>
                </c:pt>
                <c:pt idx="4207">
                  <c:v>15.965</c:v>
                </c:pt>
                <c:pt idx="4208">
                  <c:v>15.246</c:v>
                </c:pt>
                <c:pt idx="4209">
                  <c:v>15.965</c:v>
                </c:pt>
                <c:pt idx="4210">
                  <c:v>15.965</c:v>
                </c:pt>
                <c:pt idx="4211">
                  <c:v>15.965</c:v>
                </c:pt>
                <c:pt idx="4212">
                  <c:v>16.704</c:v>
                </c:pt>
                <c:pt idx="4213">
                  <c:v>16.704</c:v>
                </c:pt>
                <c:pt idx="4214">
                  <c:v>15.965</c:v>
                </c:pt>
                <c:pt idx="4215">
                  <c:v>15.246</c:v>
                </c:pt>
                <c:pt idx="4216">
                  <c:v>15.965</c:v>
                </c:pt>
                <c:pt idx="4217">
                  <c:v>15.965</c:v>
                </c:pt>
                <c:pt idx="4218">
                  <c:v>15.965</c:v>
                </c:pt>
                <c:pt idx="4219">
                  <c:v>15.965</c:v>
                </c:pt>
                <c:pt idx="4220">
                  <c:v>15.246</c:v>
                </c:pt>
                <c:pt idx="4221">
                  <c:v>15.965</c:v>
                </c:pt>
                <c:pt idx="4222">
                  <c:v>15.246</c:v>
                </c:pt>
                <c:pt idx="4223">
                  <c:v>15.246</c:v>
                </c:pt>
                <c:pt idx="4224">
                  <c:v>15.246</c:v>
                </c:pt>
                <c:pt idx="4225">
                  <c:v>15.246</c:v>
                </c:pt>
                <c:pt idx="4226">
                  <c:v>15.965</c:v>
                </c:pt>
                <c:pt idx="4227">
                  <c:v>15.246</c:v>
                </c:pt>
                <c:pt idx="4228">
                  <c:v>15.965</c:v>
                </c:pt>
                <c:pt idx="4229">
                  <c:v>15.246</c:v>
                </c:pt>
                <c:pt idx="4230">
                  <c:v>15.246</c:v>
                </c:pt>
                <c:pt idx="4231">
                  <c:v>14.547</c:v>
                </c:pt>
                <c:pt idx="4232">
                  <c:v>15.965</c:v>
                </c:pt>
                <c:pt idx="4233">
                  <c:v>15.246</c:v>
                </c:pt>
                <c:pt idx="4234">
                  <c:v>15.246</c:v>
                </c:pt>
                <c:pt idx="4235">
                  <c:v>15.246</c:v>
                </c:pt>
                <c:pt idx="4236">
                  <c:v>15.965</c:v>
                </c:pt>
                <c:pt idx="4237">
                  <c:v>15.246</c:v>
                </c:pt>
                <c:pt idx="4238">
                  <c:v>14.547</c:v>
                </c:pt>
                <c:pt idx="4239">
                  <c:v>15.246</c:v>
                </c:pt>
                <c:pt idx="4240">
                  <c:v>15.246</c:v>
                </c:pt>
                <c:pt idx="4241">
                  <c:v>15.246</c:v>
                </c:pt>
                <c:pt idx="4242">
                  <c:v>15.246</c:v>
                </c:pt>
                <c:pt idx="4243">
                  <c:v>15.246</c:v>
                </c:pt>
                <c:pt idx="4244">
                  <c:v>15.965</c:v>
                </c:pt>
                <c:pt idx="4245">
                  <c:v>15.965</c:v>
                </c:pt>
                <c:pt idx="4246">
                  <c:v>15.246</c:v>
                </c:pt>
                <c:pt idx="4247">
                  <c:v>15.246</c:v>
                </c:pt>
                <c:pt idx="4248">
                  <c:v>15.246</c:v>
                </c:pt>
                <c:pt idx="4249">
                  <c:v>15.965</c:v>
                </c:pt>
                <c:pt idx="4250">
                  <c:v>15.965</c:v>
                </c:pt>
                <c:pt idx="4251">
                  <c:v>14.547</c:v>
                </c:pt>
                <c:pt idx="4252">
                  <c:v>15.246</c:v>
                </c:pt>
                <c:pt idx="4253">
                  <c:v>15.965</c:v>
                </c:pt>
                <c:pt idx="4254">
                  <c:v>14.547</c:v>
                </c:pt>
                <c:pt idx="4255">
                  <c:v>15.246</c:v>
                </c:pt>
                <c:pt idx="4256">
                  <c:v>15.965</c:v>
                </c:pt>
                <c:pt idx="4257">
                  <c:v>15.246</c:v>
                </c:pt>
                <c:pt idx="4258">
                  <c:v>15.965</c:v>
                </c:pt>
                <c:pt idx="4259">
                  <c:v>15.965</c:v>
                </c:pt>
                <c:pt idx="4260">
                  <c:v>16.704</c:v>
                </c:pt>
                <c:pt idx="4261">
                  <c:v>15.965</c:v>
                </c:pt>
                <c:pt idx="4262">
                  <c:v>15.965</c:v>
                </c:pt>
                <c:pt idx="4263">
                  <c:v>15.965</c:v>
                </c:pt>
                <c:pt idx="4264">
                  <c:v>16.704</c:v>
                </c:pt>
                <c:pt idx="4265">
                  <c:v>15.965</c:v>
                </c:pt>
                <c:pt idx="4266">
                  <c:v>15.965</c:v>
                </c:pt>
                <c:pt idx="4267">
                  <c:v>16.704</c:v>
                </c:pt>
                <c:pt idx="4268">
                  <c:v>19.043</c:v>
                </c:pt>
                <c:pt idx="4269">
                  <c:v>16.704</c:v>
                </c:pt>
                <c:pt idx="4270">
                  <c:v>15.965</c:v>
                </c:pt>
                <c:pt idx="4271">
                  <c:v>15.965</c:v>
                </c:pt>
                <c:pt idx="4272">
                  <c:v>15.246</c:v>
                </c:pt>
                <c:pt idx="4273">
                  <c:v>15.965</c:v>
                </c:pt>
                <c:pt idx="4274">
                  <c:v>15.246</c:v>
                </c:pt>
                <c:pt idx="4275">
                  <c:v>15.246</c:v>
                </c:pt>
                <c:pt idx="4276">
                  <c:v>15.246</c:v>
                </c:pt>
                <c:pt idx="4277">
                  <c:v>16.704</c:v>
                </c:pt>
                <c:pt idx="4278">
                  <c:v>15.246</c:v>
                </c:pt>
                <c:pt idx="4279">
                  <c:v>15.246</c:v>
                </c:pt>
                <c:pt idx="4280">
                  <c:v>15.965</c:v>
                </c:pt>
                <c:pt idx="4281">
                  <c:v>16.704</c:v>
                </c:pt>
                <c:pt idx="4282">
                  <c:v>15.965</c:v>
                </c:pt>
                <c:pt idx="4283">
                  <c:v>19.043</c:v>
                </c:pt>
                <c:pt idx="4284">
                  <c:v>18.243</c:v>
                </c:pt>
                <c:pt idx="4285">
                  <c:v>34.483</c:v>
                </c:pt>
                <c:pt idx="4286">
                  <c:v>24.993</c:v>
                </c:pt>
                <c:pt idx="4287">
                  <c:v>16.704</c:v>
                </c:pt>
                <c:pt idx="4288">
                  <c:v>20.705</c:v>
                </c:pt>
                <c:pt idx="4289">
                  <c:v>19.043</c:v>
                </c:pt>
                <c:pt idx="4290">
                  <c:v>18.243</c:v>
                </c:pt>
                <c:pt idx="4291">
                  <c:v>17.464</c:v>
                </c:pt>
                <c:pt idx="4292">
                  <c:v>16.704</c:v>
                </c:pt>
                <c:pt idx="4293">
                  <c:v>16.704</c:v>
                </c:pt>
                <c:pt idx="4294">
                  <c:v>16.704</c:v>
                </c:pt>
                <c:pt idx="4295">
                  <c:v>16.704</c:v>
                </c:pt>
                <c:pt idx="4296">
                  <c:v>16.704</c:v>
                </c:pt>
                <c:pt idx="4297">
                  <c:v>16.704</c:v>
                </c:pt>
                <c:pt idx="4298">
                  <c:v>15.965</c:v>
                </c:pt>
                <c:pt idx="4299">
                  <c:v>15.246</c:v>
                </c:pt>
                <c:pt idx="4300">
                  <c:v>15.965</c:v>
                </c:pt>
                <c:pt idx="4301">
                  <c:v>16.704</c:v>
                </c:pt>
                <c:pt idx="4302">
                  <c:v>19.864</c:v>
                </c:pt>
                <c:pt idx="4303">
                  <c:v>15.965</c:v>
                </c:pt>
                <c:pt idx="4304">
                  <c:v>16.704</c:v>
                </c:pt>
                <c:pt idx="4305">
                  <c:v>16.704</c:v>
                </c:pt>
                <c:pt idx="4306">
                  <c:v>15.965</c:v>
                </c:pt>
                <c:pt idx="4307">
                  <c:v>15.965</c:v>
                </c:pt>
                <c:pt idx="4308">
                  <c:v>15.965</c:v>
                </c:pt>
                <c:pt idx="4309">
                  <c:v>15.965</c:v>
                </c:pt>
                <c:pt idx="4310">
                  <c:v>15.965</c:v>
                </c:pt>
                <c:pt idx="4311">
                  <c:v>18.243</c:v>
                </c:pt>
                <c:pt idx="4312">
                  <c:v>20.705</c:v>
                </c:pt>
                <c:pt idx="4313">
                  <c:v>16.704</c:v>
                </c:pt>
                <c:pt idx="4314">
                  <c:v>15.965</c:v>
                </c:pt>
                <c:pt idx="4315">
                  <c:v>16.704</c:v>
                </c:pt>
                <c:pt idx="4316">
                  <c:v>21.568</c:v>
                </c:pt>
                <c:pt idx="4317">
                  <c:v>19.043</c:v>
                </c:pt>
                <c:pt idx="4318">
                  <c:v>18.243</c:v>
                </c:pt>
                <c:pt idx="4319">
                  <c:v>20.705</c:v>
                </c:pt>
                <c:pt idx="4320">
                  <c:v>20.705</c:v>
                </c:pt>
                <c:pt idx="4321">
                  <c:v>18.243</c:v>
                </c:pt>
                <c:pt idx="4322">
                  <c:v>17.464</c:v>
                </c:pt>
                <c:pt idx="4323">
                  <c:v>18.243</c:v>
                </c:pt>
                <c:pt idx="4324">
                  <c:v>16.704</c:v>
                </c:pt>
                <c:pt idx="4325">
                  <c:v>16.704</c:v>
                </c:pt>
                <c:pt idx="4326">
                  <c:v>15.965</c:v>
                </c:pt>
                <c:pt idx="4327">
                  <c:v>16.704</c:v>
                </c:pt>
                <c:pt idx="4328">
                  <c:v>15.965</c:v>
                </c:pt>
                <c:pt idx="4329">
                  <c:v>15.965</c:v>
                </c:pt>
                <c:pt idx="4330">
                  <c:v>15.965</c:v>
                </c:pt>
                <c:pt idx="4331">
                  <c:v>16.704</c:v>
                </c:pt>
                <c:pt idx="4332">
                  <c:v>17.464</c:v>
                </c:pt>
                <c:pt idx="4333">
                  <c:v>16.704</c:v>
                </c:pt>
                <c:pt idx="4334">
                  <c:v>15.965</c:v>
                </c:pt>
                <c:pt idx="4335">
                  <c:v>16.704</c:v>
                </c:pt>
                <c:pt idx="4336">
                  <c:v>15.965</c:v>
                </c:pt>
                <c:pt idx="4337">
                  <c:v>15.965</c:v>
                </c:pt>
                <c:pt idx="4338">
                  <c:v>15.965</c:v>
                </c:pt>
                <c:pt idx="4339">
                  <c:v>15.965</c:v>
                </c:pt>
                <c:pt idx="4340">
                  <c:v>16.704</c:v>
                </c:pt>
                <c:pt idx="4341">
                  <c:v>15.965</c:v>
                </c:pt>
                <c:pt idx="4342">
                  <c:v>15.965</c:v>
                </c:pt>
                <c:pt idx="4343">
                  <c:v>15.965</c:v>
                </c:pt>
                <c:pt idx="4344">
                  <c:v>15.965</c:v>
                </c:pt>
                <c:pt idx="4345">
                  <c:v>15.965</c:v>
                </c:pt>
                <c:pt idx="4346">
                  <c:v>16.704</c:v>
                </c:pt>
                <c:pt idx="4347">
                  <c:v>15.965</c:v>
                </c:pt>
                <c:pt idx="4348">
                  <c:v>16.704</c:v>
                </c:pt>
                <c:pt idx="4349">
                  <c:v>15.965</c:v>
                </c:pt>
                <c:pt idx="4350">
                  <c:v>15.965</c:v>
                </c:pt>
                <c:pt idx="4351">
                  <c:v>16.704</c:v>
                </c:pt>
                <c:pt idx="4352">
                  <c:v>16.704</c:v>
                </c:pt>
                <c:pt idx="4353">
                  <c:v>17.464</c:v>
                </c:pt>
                <c:pt idx="4354">
                  <c:v>17.464</c:v>
                </c:pt>
                <c:pt idx="4355">
                  <c:v>16.704</c:v>
                </c:pt>
                <c:pt idx="4356">
                  <c:v>16.704</c:v>
                </c:pt>
                <c:pt idx="4357">
                  <c:v>16.704</c:v>
                </c:pt>
                <c:pt idx="4358">
                  <c:v>16.704</c:v>
                </c:pt>
                <c:pt idx="4359">
                  <c:v>17.464</c:v>
                </c:pt>
                <c:pt idx="4360">
                  <c:v>17.464</c:v>
                </c:pt>
                <c:pt idx="4361">
                  <c:v>16.704</c:v>
                </c:pt>
                <c:pt idx="4362">
                  <c:v>17.464</c:v>
                </c:pt>
                <c:pt idx="4363">
                  <c:v>16.704</c:v>
                </c:pt>
                <c:pt idx="4364">
                  <c:v>16.704</c:v>
                </c:pt>
                <c:pt idx="4365">
                  <c:v>16.704</c:v>
                </c:pt>
                <c:pt idx="4366">
                  <c:v>17.464</c:v>
                </c:pt>
                <c:pt idx="4367">
                  <c:v>16.704</c:v>
                </c:pt>
                <c:pt idx="4368">
                  <c:v>17.464</c:v>
                </c:pt>
                <c:pt idx="4369">
                  <c:v>16.704</c:v>
                </c:pt>
                <c:pt idx="4370">
                  <c:v>16.704</c:v>
                </c:pt>
                <c:pt idx="4371">
                  <c:v>16.704</c:v>
                </c:pt>
                <c:pt idx="4372">
                  <c:v>16.704</c:v>
                </c:pt>
                <c:pt idx="4373">
                  <c:v>16.704</c:v>
                </c:pt>
                <c:pt idx="4374">
                  <c:v>16.704</c:v>
                </c:pt>
                <c:pt idx="4375">
                  <c:v>16.704</c:v>
                </c:pt>
                <c:pt idx="4376">
                  <c:v>17.464</c:v>
                </c:pt>
                <c:pt idx="4377">
                  <c:v>17.464</c:v>
                </c:pt>
                <c:pt idx="4378">
                  <c:v>17.464</c:v>
                </c:pt>
                <c:pt idx="4379">
                  <c:v>16.704</c:v>
                </c:pt>
                <c:pt idx="4380">
                  <c:v>17.464</c:v>
                </c:pt>
                <c:pt idx="4381">
                  <c:v>16.704</c:v>
                </c:pt>
                <c:pt idx="4382">
                  <c:v>16.704</c:v>
                </c:pt>
                <c:pt idx="4383">
                  <c:v>16.704</c:v>
                </c:pt>
                <c:pt idx="4384">
                  <c:v>16.704</c:v>
                </c:pt>
                <c:pt idx="4385">
                  <c:v>16.704</c:v>
                </c:pt>
                <c:pt idx="4386">
                  <c:v>17.464</c:v>
                </c:pt>
                <c:pt idx="4387">
                  <c:v>17.464</c:v>
                </c:pt>
                <c:pt idx="4388">
                  <c:v>17.464</c:v>
                </c:pt>
                <c:pt idx="4389">
                  <c:v>16.704</c:v>
                </c:pt>
                <c:pt idx="4390">
                  <c:v>16.704</c:v>
                </c:pt>
                <c:pt idx="4391">
                  <c:v>15.965</c:v>
                </c:pt>
                <c:pt idx="4392">
                  <c:v>15.965</c:v>
                </c:pt>
                <c:pt idx="4393">
                  <c:v>16.704</c:v>
                </c:pt>
                <c:pt idx="4394">
                  <c:v>16.704</c:v>
                </c:pt>
                <c:pt idx="4395">
                  <c:v>16.704</c:v>
                </c:pt>
                <c:pt idx="4396">
                  <c:v>16.704</c:v>
                </c:pt>
                <c:pt idx="4397">
                  <c:v>17.464</c:v>
                </c:pt>
                <c:pt idx="4398">
                  <c:v>16.704</c:v>
                </c:pt>
                <c:pt idx="4399">
                  <c:v>16.704</c:v>
                </c:pt>
                <c:pt idx="4400">
                  <c:v>16.704</c:v>
                </c:pt>
                <c:pt idx="4401">
                  <c:v>15.965</c:v>
                </c:pt>
                <c:pt idx="4402">
                  <c:v>16.704</c:v>
                </c:pt>
                <c:pt idx="4403">
                  <c:v>16.704</c:v>
                </c:pt>
                <c:pt idx="4404">
                  <c:v>16.704</c:v>
                </c:pt>
                <c:pt idx="4405">
                  <c:v>16.704</c:v>
                </c:pt>
                <c:pt idx="4406">
                  <c:v>15.965</c:v>
                </c:pt>
                <c:pt idx="4407">
                  <c:v>15.965</c:v>
                </c:pt>
                <c:pt idx="4408">
                  <c:v>15.965</c:v>
                </c:pt>
                <c:pt idx="4409">
                  <c:v>15.965</c:v>
                </c:pt>
                <c:pt idx="4410">
                  <c:v>15.965</c:v>
                </c:pt>
                <c:pt idx="4411">
                  <c:v>15.246</c:v>
                </c:pt>
                <c:pt idx="4412">
                  <c:v>15.246</c:v>
                </c:pt>
                <c:pt idx="4413">
                  <c:v>15.246</c:v>
                </c:pt>
                <c:pt idx="4414">
                  <c:v>15.246</c:v>
                </c:pt>
                <c:pt idx="4415">
                  <c:v>15.965</c:v>
                </c:pt>
                <c:pt idx="4416">
                  <c:v>15.965</c:v>
                </c:pt>
                <c:pt idx="4417">
                  <c:v>15.965</c:v>
                </c:pt>
                <c:pt idx="4418">
                  <c:v>15.965</c:v>
                </c:pt>
                <c:pt idx="4419">
                  <c:v>15.246</c:v>
                </c:pt>
                <c:pt idx="4420">
                  <c:v>15.965</c:v>
                </c:pt>
                <c:pt idx="4421">
                  <c:v>16.704</c:v>
                </c:pt>
                <c:pt idx="4422">
                  <c:v>15.965</c:v>
                </c:pt>
                <c:pt idx="4423">
                  <c:v>15.965</c:v>
                </c:pt>
                <c:pt idx="4424">
                  <c:v>16.704</c:v>
                </c:pt>
                <c:pt idx="4425">
                  <c:v>16.704</c:v>
                </c:pt>
                <c:pt idx="4426">
                  <c:v>16.704</c:v>
                </c:pt>
                <c:pt idx="4427">
                  <c:v>15.965</c:v>
                </c:pt>
                <c:pt idx="4428">
                  <c:v>15.965</c:v>
                </c:pt>
                <c:pt idx="4429">
                  <c:v>15.965</c:v>
                </c:pt>
                <c:pt idx="4430">
                  <c:v>16.704</c:v>
                </c:pt>
                <c:pt idx="4431">
                  <c:v>15.965</c:v>
                </c:pt>
                <c:pt idx="4432">
                  <c:v>15.965</c:v>
                </c:pt>
                <c:pt idx="4433">
                  <c:v>15.965</c:v>
                </c:pt>
                <c:pt idx="4434">
                  <c:v>15.965</c:v>
                </c:pt>
                <c:pt idx="4435">
                  <c:v>15.246</c:v>
                </c:pt>
                <c:pt idx="4436">
                  <c:v>15.246</c:v>
                </c:pt>
                <c:pt idx="4437">
                  <c:v>15.965</c:v>
                </c:pt>
                <c:pt idx="4438">
                  <c:v>15.965</c:v>
                </c:pt>
                <c:pt idx="4439">
                  <c:v>15.246</c:v>
                </c:pt>
                <c:pt idx="4440">
                  <c:v>15.246</c:v>
                </c:pt>
                <c:pt idx="4441">
                  <c:v>15.246</c:v>
                </c:pt>
                <c:pt idx="4442">
                  <c:v>15.246</c:v>
                </c:pt>
                <c:pt idx="4443">
                  <c:v>15.246</c:v>
                </c:pt>
                <c:pt idx="4444">
                  <c:v>15.246</c:v>
                </c:pt>
                <c:pt idx="4445">
                  <c:v>14.547</c:v>
                </c:pt>
                <c:pt idx="4446">
                  <c:v>14.547</c:v>
                </c:pt>
                <c:pt idx="4447">
                  <c:v>14.547</c:v>
                </c:pt>
                <c:pt idx="4448">
                  <c:v>14.547</c:v>
                </c:pt>
                <c:pt idx="4449">
                  <c:v>14.547</c:v>
                </c:pt>
                <c:pt idx="4450">
                  <c:v>14.547</c:v>
                </c:pt>
                <c:pt idx="4451">
                  <c:v>14.547</c:v>
                </c:pt>
                <c:pt idx="4452">
                  <c:v>14.547</c:v>
                </c:pt>
                <c:pt idx="4453">
                  <c:v>13.867</c:v>
                </c:pt>
                <c:pt idx="4454">
                  <c:v>14.547</c:v>
                </c:pt>
                <c:pt idx="4455">
                  <c:v>13.867</c:v>
                </c:pt>
                <c:pt idx="4456">
                  <c:v>13.867</c:v>
                </c:pt>
                <c:pt idx="4457">
                  <c:v>13.867</c:v>
                </c:pt>
                <c:pt idx="4458">
                  <c:v>13.867</c:v>
                </c:pt>
                <c:pt idx="4459">
                  <c:v>13.867</c:v>
                </c:pt>
                <c:pt idx="4460">
                  <c:v>13.867</c:v>
                </c:pt>
                <c:pt idx="4461">
                  <c:v>14.547</c:v>
                </c:pt>
                <c:pt idx="4462">
                  <c:v>13.867</c:v>
                </c:pt>
                <c:pt idx="4463">
                  <c:v>14.547</c:v>
                </c:pt>
                <c:pt idx="4464">
                  <c:v>14.547</c:v>
                </c:pt>
                <c:pt idx="4465">
                  <c:v>13.867</c:v>
                </c:pt>
                <c:pt idx="4466">
                  <c:v>14.547</c:v>
                </c:pt>
                <c:pt idx="4467">
                  <c:v>14.547</c:v>
                </c:pt>
                <c:pt idx="4468">
                  <c:v>15.246</c:v>
                </c:pt>
                <c:pt idx="4469">
                  <c:v>14.547</c:v>
                </c:pt>
                <c:pt idx="4470">
                  <c:v>14.547</c:v>
                </c:pt>
                <c:pt idx="4471">
                  <c:v>13.867</c:v>
                </c:pt>
                <c:pt idx="4472">
                  <c:v>13.867</c:v>
                </c:pt>
                <c:pt idx="4473">
                  <c:v>13.867</c:v>
                </c:pt>
                <c:pt idx="4474">
                  <c:v>14.547</c:v>
                </c:pt>
                <c:pt idx="4475">
                  <c:v>14.547</c:v>
                </c:pt>
                <c:pt idx="4476">
                  <c:v>14.547</c:v>
                </c:pt>
                <c:pt idx="4477">
                  <c:v>14.547</c:v>
                </c:pt>
                <c:pt idx="4478">
                  <c:v>14.547</c:v>
                </c:pt>
                <c:pt idx="4479">
                  <c:v>14.547</c:v>
                </c:pt>
                <c:pt idx="4480">
                  <c:v>13.867</c:v>
                </c:pt>
                <c:pt idx="4481">
                  <c:v>14.547</c:v>
                </c:pt>
                <c:pt idx="4482">
                  <c:v>14.547</c:v>
                </c:pt>
                <c:pt idx="4483">
                  <c:v>14.547</c:v>
                </c:pt>
                <c:pt idx="4484">
                  <c:v>14.547</c:v>
                </c:pt>
                <c:pt idx="4485">
                  <c:v>14.547</c:v>
                </c:pt>
                <c:pt idx="4486">
                  <c:v>15.246</c:v>
                </c:pt>
                <c:pt idx="4487">
                  <c:v>15.246</c:v>
                </c:pt>
                <c:pt idx="4488">
                  <c:v>14.547</c:v>
                </c:pt>
                <c:pt idx="4489">
                  <c:v>14.547</c:v>
                </c:pt>
                <c:pt idx="4490">
                  <c:v>15.246</c:v>
                </c:pt>
                <c:pt idx="4491">
                  <c:v>15.246</c:v>
                </c:pt>
                <c:pt idx="4492">
                  <c:v>14.547</c:v>
                </c:pt>
                <c:pt idx="4493">
                  <c:v>14.547</c:v>
                </c:pt>
                <c:pt idx="4494">
                  <c:v>14.547</c:v>
                </c:pt>
                <c:pt idx="4495">
                  <c:v>14.547</c:v>
                </c:pt>
                <c:pt idx="4496">
                  <c:v>14.547</c:v>
                </c:pt>
                <c:pt idx="4497">
                  <c:v>14.547</c:v>
                </c:pt>
                <c:pt idx="4498">
                  <c:v>14.547</c:v>
                </c:pt>
                <c:pt idx="4499">
                  <c:v>13.867</c:v>
                </c:pt>
                <c:pt idx="4500">
                  <c:v>14.547</c:v>
                </c:pt>
                <c:pt idx="4501">
                  <c:v>14.547</c:v>
                </c:pt>
                <c:pt idx="4502">
                  <c:v>15.246</c:v>
                </c:pt>
                <c:pt idx="4503">
                  <c:v>15.246</c:v>
                </c:pt>
                <c:pt idx="4504">
                  <c:v>15.246</c:v>
                </c:pt>
                <c:pt idx="4505">
                  <c:v>15.246</c:v>
                </c:pt>
                <c:pt idx="4506">
                  <c:v>15.246</c:v>
                </c:pt>
                <c:pt idx="4507">
                  <c:v>14.547</c:v>
                </c:pt>
                <c:pt idx="4508">
                  <c:v>14.547</c:v>
                </c:pt>
                <c:pt idx="4509">
                  <c:v>14.547</c:v>
                </c:pt>
                <c:pt idx="4510">
                  <c:v>14.547</c:v>
                </c:pt>
                <c:pt idx="4511">
                  <c:v>14.547</c:v>
                </c:pt>
                <c:pt idx="4512">
                  <c:v>14.547</c:v>
                </c:pt>
                <c:pt idx="4513">
                  <c:v>14.547</c:v>
                </c:pt>
                <c:pt idx="4514">
                  <c:v>14.547</c:v>
                </c:pt>
                <c:pt idx="4515">
                  <c:v>14.547</c:v>
                </c:pt>
                <c:pt idx="4516">
                  <c:v>14.547</c:v>
                </c:pt>
                <c:pt idx="4517">
                  <c:v>14.547</c:v>
                </c:pt>
                <c:pt idx="4518">
                  <c:v>14.547</c:v>
                </c:pt>
                <c:pt idx="4519">
                  <c:v>13.867</c:v>
                </c:pt>
                <c:pt idx="4520">
                  <c:v>14.547</c:v>
                </c:pt>
                <c:pt idx="4521">
                  <c:v>14.547</c:v>
                </c:pt>
                <c:pt idx="4522">
                  <c:v>14.547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15.246</c:v>
                </c:pt>
                <c:pt idx="4528">
                  <c:v>14.547</c:v>
                </c:pt>
                <c:pt idx="4529">
                  <c:v>14.547</c:v>
                </c:pt>
                <c:pt idx="4530">
                  <c:v>14.547</c:v>
                </c:pt>
                <c:pt idx="4531">
                  <c:v>14.547</c:v>
                </c:pt>
                <c:pt idx="4532">
                  <c:v>14.547</c:v>
                </c:pt>
                <c:pt idx="4533">
                  <c:v>14.547</c:v>
                </c:pt>
                <c:pt idx="4534">
                  <c:v>14.547</c:v>
                </c:pt>
                <c:pt idx="4535">
                  <c:v>15.246</c:v>
                </c:pt>
                <c:pt idx="4536">
                  <c:v>15.246</c:v>
                </c:pt>
                <c:pt idx="4537">
                  <c:v>15.246</c:v>
                </c:pt>
                <c:pt idx="4538">
                  <c:v>14.547</c:v>
                </c:pt>
                <c:pt idx="4539">
                  <c:v>15.246</c:v>
                </c:pt>
                <c:pt idx="4540">
                  <c:v>14.547</c:v>
                </c:pt>
                <c:pt idx="4541">
                  <c:v>14.547</c:v>
                </c:pt>
                <c:pt idx="4542">
                  <c:v>13.867</c:v>
                </c:pt>
                <c:pt idx="4543">
                  <c:v>14.547</c:v>
                </c:pt>
                <c:pt idx="4544">
                  <c:v>14.547</c:v>
                </c:pt>
                <c:pt idx="4545">
                  <c:v>14.547</c:v>
                </c:pt>
                <c:pt idx="4546">
                  <c:v>14.547</c:v>
                </c:pt>
                <c:pt idx="4547">
                  <c:v>13.867</c:v>
                </c:pt>
                <c:pt idx="4548">
                  <c:v>14.547</c:v>
                </c:pt>
                <c:pt idx="4549">
                  <c:v>14.547</c:v>
                </c:pt>
                <c:pt idx="4550">
                  <c:v>23.129</c:v>
                </c:pt>
                <c:pt idx="4551">
                  <c:v>27.954</c:v>
                </c:pt>
                <c:pt idx="4552">
                  <c:v>16.704</c:v>
                </c:pt>
                <c:pt idx="4553">
                  <c:v>15.246</c:v>
                </c:pt>
                <c:pt idx="4554">
                  <c:v>14.547</c:v>
                </c:pt>
                <c:pt idx="4555">
                  <c:v>15.246</c:v>
                </c:pt>
                <c:pt idx="4556">
                  <c:v>24.05</c:v>
                </c:pt>
                <c:pt idx="4557">
                  <c:v>19.864</c:v>
                </c:pt>
                <c:pt idx="4558">
                  <c:v>16.704</c:v>
                </c:pt>
                <c:pt idx="4559">
                  <c:v>16.704</c:v>
                </c:pt>
                <c:pt idx="4560">
                  <c:v>15.965</c:v>
                </c:pt>
                <c:pt idx="4561">
                  <c:v>15.965</c:v>
                </c:pt>
                <c:pt idx="4562">
                  <c:v>16.704</c:v>
                </c:pt>
                <c:pt idx="4563">
                  <c:v>16.704</c:v>
                </c:pt>
                <c:pt idx="4564">
                  <c:v>17.464</c:v>
                </c:pt>
                <c:pt idx="4565">
                  <c:v>27.954</c:v>
                </c:pt>
                <c:pt idx="4566">
                  <c:v>26.945</c:v>
                </c:pt>
                <c:pt idx="4567">
                  <c:v>15.246</c:v>
                </c:pt>
                <c:pt idx="4568">
                  <c:v>14.547</c:v>
                </c:pt>
                <c:pt idx="4569">
                  <c:v>15.246</c:v>
                </c:pt>
                <c:pt idx="4570">
                  <c:v>17.464</c:v>
                </c:pt>
                <c:pt idx="4571">
                  <c:v>19.864</c:v>
                </c:pt>
                <c:pt idx="4572">
                  <c:v>17.464</c:v>
                </c:pt>
                <c:pt idx="4573">
                  <c:v>16.704</c:v>
                </c:pt>
                <c:pt idx="4574">
                  <c:v>17.464</c:v>
                </c:pt>
                <c:pt idx="4575">
                  <c:v>17.464</c:v>
                </c:pt>
                <c:pt idx="4576">
                  <c:v>17.464</c:v>
                </c:pt>
                <c:pt idx="4577">
                  <c:v>20.705</c:v>
                </c:pt>
                <c:pt idx="4578">
                  <c:v>19.043</c:v>
                </c:pt>
                <c:pt idx="4579">
                  <c:v>18.243</c:v>
                </c:pt>
                <c:pt idx="4580">
                  <c:v>17.464</c:v>
                </c:pt>
                <c:pt idx="4581">
                  <c:v>17.464</c:v>
                </c:pt>
                <c:pt idx="4582">
                  <c:v>17.464</c:v>
                </c:pt>
                <c:pt idx="4583">
                  <c:v>16.704</c:v>
                </c:pt>
                <c:pt idx="4584">
                  <c:v>15.965</c:v>
                </c:pt>
                <c:pt idx="4585">
                  <c:v>18.243</c:v>
                </c:pt>
                <c:pt idx="4586">
                  <c:v>19.864</c:v>
                </c:pt>
                <c:pt idx="4587">
                  <c:v>18.243</c:v>
                </c:pt>
                <c:pt idx="4588">
                  <c:v>17.464</c:v>
                </c:pt>
                <c:pt idx="4589">
                  <c:v>19.043</c:v>
                </c:pt>
                <c:pt idx="4590">
                  <c:v>20.705</c:v>
                </c:pt>
                <c:pt idx="4591">
                  <c:v>17.464</c:v>
                </c:pt>
                <c:pt idx="4592">
                  <c:v>16.704</c:v>
                </c:pt>
                <c:pt idx="4593">
                  <c:v>16.704</c:v>
                </c:pt>
                <c:pt idx="4594">
                  <c:v>16.704</c:v>
                </c:pt>
                <c:pt idx="4595">
                  <c:v>15.965</c:v>
                </c:pt>
                <c:pt idx="4596">
                  <c:v>15.965</c:v>
                </c:pt>
                <c:pt idx="4597">
                  <c:v>15.965</c:v>
                </c:pt>
                <c:pt idx="4598">
                  <c:v>15.246</c:v>
                </c:pt>
                <c:pt idx="4599">
                  <c:v>15.246</c:v>
                </c:pt>
                <c:pt idx="4600">
                  <c:v>16.704</c:v>
                </c:pt>
                <c:pt idx="4601">
                  <c:v>21.568</c:v>
                </c:pt>
                <c:pt idx="4602">
                  <c:v>19.864</c:v>
                </c:pt>
                <c:pt idx="4603">
                  <c:v>19.043</c:v>
                </c:pt>
                <c:pt idx="4604">
                  <c:v>17.464</c:v>
                </c:pt>
                <c:pt idx="4605">
                  <c:v>17.464</c:v>
                </c:pt>
                <c:pt idx="4606">
                  <c:v>16.704</c:v>
                </c:pt>
                <c:pt idx="4607">
                  <c:v>19.864</c:v>
                </c:pt>
                <c:pt idx="4608">
                  <c:v>19.864</c:v>
                </c:pt>
                <c:pt idx="4609">
                  <c:v>17.464</c:v>
                </c:pt>
                <c:pt idx="4610">
                  <c:v>16.704</c:v>
                </c:pt>
                <c:pt idx="4611">
                  <c:v>16.704</c:v>
                </c:pt>
                <c:pt idx="4612">
                  <c:v>17.464</c:v>
                </c:pt>
                <c:pt idx="4613">
                  <c:v>17.464</c:v>
                </c:pt>
                <c:pt idx="4614">
                  <c:v>16.704</c:v>
                </c:pt>
                <c:pt idx="4615">
                  <c:v>16.704</c:v>
                </c:pt>
                <c:pt idx="4616">
                  <c:v>15.965</c:v>
                </c:pt>
                <c:pt idx="4617">
                  <c:v>16.704</c:v>
                </c:pt>
                <c:pt idx="4618">
                  <c:v>15.965</c:v>
                </c:pt>
                <c:pt idx="4619">
                  <c:v>15.965</c:v>
                </c:pt>
                <c:pt idx="4620">
                  <c:v>15.965</c:v>
                </c:pt>
                <c:pt idx="4621">
                  <c:v>15.965</c:v>
                </c:pt>
                <c:pt idx="4622">
                  <c:v>15.965</c:v>
                </c:pt>
                <c:pt idx="4623">
                  <c:v>15.246</c:v>
                </c:pt>
                <c:pt idx="4624">
                  <c:v>15.965</c:v>
                </c:pt>
                <c:pt idx="4625">
                  <c:v>15.965</c:v>
                </c:pt>
                <c:pt idx="4626">
                  <c:v>15.965</c:v>
                </c:pt>
                <c:pt idx="4627">
                  <c:v>15.965</c:v>
                </c:pt>
                <c:pt idx="4628">
                  <c:v>16.704</c:v>
                </c:pt>
                <c:pt idx="4629">
                  <c:v>15.965</c:v>
                </c:pt>
                <c:pt idx="4630">
                  <c:v>16.704</c:v>
                </c:pt>
                <c:pt idx="4631">
                  <c:v>15.965</c:v>
                </c:pt>
                <c:pt idx="4632">
                  <c:v>15.965</c:v>
                </c:pt>
                <c:pt idx="4633">
                  <c:v>15.965</c:v>
                </c:pt>
                <c:pt idx="4634">
                  <c:v>15.965</c:v>
                </c:pt>
                <c:pt idx="4635">
                  <c:v>15.246</c:v>
                </c:pt>
                <c:pt idx="4636">
                  <c:v>15.965</c:v>
                </c:pt>
                <c:pt idx="4637">
                  <c:v>15.965</c:v>
                </c:pt>
                <c:pt idx="4638">
                  <c:v>15.965</c:v>
                </c:pt>
                <c:pt idx="4639">
                  <c:v>15.965</c:v>
                </c:pt>
                <c:pt idx="4640">
                  <c:v>15.965</c:v>
                </c:pt>
                <c:pt idx="4641">
                  <c:v>15.965</c:v>
                </c:pt>
                <c:pt idx="4642">
                  <c:v>15.246</c:v>
                </c:pt>
                <c:pt idx="4643">
                  <c:v>15.246</c:v>
                </c:pt>
                <c:pt idx="4644">
                  <c:v>15.965</c:v>
                </c:pt>
                <c:pt idx="4645">
                  <c:v>15.246</c:v>
                </c:pt>
                <c:pt idx="4646">
                  <c:v>15.965</c:v>
                </c:pt>
                <c:pt idx="4647">
                  <c:v>16.704</c:v>
                </c:pt>
                <c:pt idx="4648">
                  <c:v>15.965</c:v>
                </c:pt>
                <c:pt idx="4649">
                  <c:v>15.965</c:v>
                </c:pt>
                <c:pt idx="4650">
                  <c:v>15.965</c:v>
                </c:pt>
                <c:pt idx="4651">
                  <c:v>15.965</c:v>
                </c:pt>
                <c:pt idx="4652">
                  <c:v>15.965</c:v>
                </c:pt>
                <c:pt idx="4653">
                  <c:v>15.965</c:v>
                </c:pt>
                <c:pt idx="4654">
                  <c:v>16.704</c:v>
                </c:pt>
                <c:pt idx="4655">
                  <c:v>16.704</c:v>
                </c:pt>
                <c:pt idx="4656">
                  <c:v>15.965</c:v>
                </c:pt>
                <c:pt idx="4657">
                  <c:v>16.704</c:v>
                </c:pt>
                <c:pt idx="4658">
                  <c:v>16.704</c:v>
                </c:pt>
                <c:pt idx="4659">
                  <c:v>15.965</c:v>
                </c:pt>
                <c:pt idx="4660">
                  <c:v>16.704</c:v>
                </c:pt>
                <c:pt idx="4661">
                  <c:v>15.965</c:v>
                </c:pt>
                <c:pt idx="4662">
                  <c:v>15.965</c:v>
                </c:pt>
                <c:pt idx="4663">
                  <c:v>15.965</c:v>
                </c:pt>
                <c:pt idx="4664">
                  <c:v>15.246</c:v>
                </c:pt>
                <c:pt idx="4665">
                  <c:v>15.246</c:v>
                </c:pt>
                <c:pt idx="4666">
                  <c:v>15.246</c:v>
                </c:pt>
                <c:pt idx="4667">
                  <c:v>15.246</c:v>
                </c:pt>
                <c:pt idx="4668">
                  <c:v>15.965</c:v>
                </c:pt>
                <c:pt idx="4669">
                  <c:v>15.965</c:v>
                </c:pt>
                <c:pt idx="4670">
                  <c:v>15.965</c:v>
                </c:pt>
                <c:pt idx="4671">
                  <c:v>15.965</c:v>
                </c:pt>
                <c:pt idx="4672">
                  <c:v>15.965</c:v>
                </c:pt>
                <c:pt idx="4673">
                  <c:v>15.965</c:v>
                </c:pt>
                <c:pt idx="4674">
                  <c:v>15.246</c:v>
                </c:pt>
                <c:pt idx="4675">
                  <c:v>15.965</c:v>
                </c:pt>
                <c:pt idx="4676">
                  <c:v>15.965</c:v>
                </c:pt>
                <c:pt idx="4677">
                  <c:v>15.965</c:v>
                </c:pt>
                <c:pt idx="4678">
                  <c:v>15.246</c:v>
                </c:pt>
                <c:pt idx="4679">
                  <c:v>15.246</c:v>
                </c:pt>
                <c:pt idx="4680">
                  <c:v>15.246</c:v>
                </c:pt>
                <c:pt idx="4681">
                  <c:v>15.965</c:v>
                </c:pt>
                <c:pt idx="4682">
                  <c:v>15.965</c:v>
                </c:pt>
                <c:pt idx="4683">
                  <c:v>15.965</c:v>
                </c:pt>
                <c:pt idx="4684">
                  <c:v>15.965</c:v>
                </c:pt>
                <c:pt idx="4685">
                  <c:v>15.965</c:v>
                </c:pt>
                <c:pt idx="4686">
                  <c:v>15.246</c:v>
                </c:pt>
                <c:pt idx="4687">
                  <c:v>15.965</c:v>
                </c:pt>
                <c:pt idx="4688">
                  <c:v>15.965</c:v>
                </c:pt>
                <c:pt idx="4689">
                  <c:v>15.246</c:v>
                </c:pt>
                <c:pt idx="4690">
                  <c:v>14.547</c:v>
                </c:pt>
                <c:pt idx="4691">
                  <c:v>15.246</c:v>
                </c:pt>
                <c:pt idx="4692">
                  <c:v>15.246</c:v>
                </c:pt>
                <c:pt idx="4693">
                  <c:v>15.246</c:v>
                </c:pt>
                <c:pt idx="4694">
                  <c:v>14.547</c:v>
                </c:pt>
                <c:pt idx="4695">
                  <c:v>14.547</c:v>
                </c:pt>
                <c:pt idx="4696">
                  <c:v>14.547</c:v>
                </c:pt>
                <c:pt idx="4697">
                  <c:v>14.547</c:v>
                </c:pt>
                <c:pt idx="4698">
                  <c:v>14.547</c:v>
                </c:pt>
                <c:pt idx="4699">
                  <c:v>14.547</c:v>
                </c:pt>
                <c:pt idx="4700">
                  <c:v>14.547</c:v>
                </c:pt>
                <c:pt idx="4701">
                  <c:v>14.547</c:v>
                </c:pt>
                <c:pt idx="4702">
                  <c:v>14.547</c:v>
                </c:pt>
                <c:pt idx="4703">
                  <c:v>14.547</c:v>
                </c:pt>
                <c:pt idx="4704">
                  <c:v>14.547</c:v>
                </c:pt>
                <c:pt idx="4705">
                  <c:v>14.547</c:v>
                </c:pt>
                <c:pt idx="4706">
                  <c:v>14.547</c:v>
                </c:pt>
                <c:pt idx="4707">
                  <c:v>15.246</c:v>
                </c:pt>
                <c:pt idx="4708">
                  <c:v>15.246</c:v>
                </c:pt>
                <c:pt idx="4709">
                  <c:v>15.246</c:v>
                </c:pt>
                <c:pt idx="4710">
                  <c:v>15.246</c:v>
                </c:pt>
                <c:pt idx="4711">
                  <c:v>15.246</c:v>
                </c:pt>
                <c:pt idx="4712">
                  <c:v>15.246</c:v>
                </c:pt>
                <c:pt idx="4713">
                  <c:v>14.547</c:v>
                </c:pt>
                <c:pt idx="4714">
                  <c:v>14.547</c:v>
                </c:pt>
                <c:pt idx="4715">
                  <c:v>14.547</c:v>
                </c:pt>
                <c:pt idx="4716">
                  <c:v>14.547</c:v>
                </c:pt>
                <c:pt idx="4717">
                  <c:v>15.246</c:v>
                </c:pt>
                <c:pt idx="4718">
                  <c:v>14.547</c:v>
                </c:pt>
                <c:pt idx="4719">
                  <c:v>14.547</c:v>
                </c:pt>
                <c:pt idx="4720">
                  <c:v>14.547</c:v>
                </c:pt>
                <c:pt idx="4721">
                  <c:v>14.547</c:v>
                </c:pt>
                <c:pt idx="4722">
                  <c:v>14.547</c:v>
                </c:pt>
                <c:pt idx="4723">
                  <c:v>14.547</c:v>
                </c:pt>
                <c:pt idx="4724">
                  <c:v>14.547</c:v>
                </c:pt>
                <c:pt idx="4725">
                  <c:v>14.547</c:v>
                </c:pt>
                <c:pt idx="4726">
                  <c:v>14.547</c:v>
                </c:pt>
                <c:pt idx="4727">
                  <c:v>14.547</c:v>
                </c:pt>
                <c:pt idx="4728">
                  <c:v>13.867</c:v>
                </c:pt>
                <c:pt idx="4729">
                  <c:v>13.867</c:v>
                </c:pt>
                <c:pt idx="4730">
                  <c:v>14.547</c:v>
                </c:pt>
                <c:pt idx="4731">
                  <c:v>13.867</c:v>
                </c:pt>
                <c:pt idx="4732">
                  <c:v>13.867</c:v>
                </c:pt>
                <c:pt idx="4733">
                  <c:v>13.867</c:v>
                </c:pt>
                <c:pt idx="4734">
                  <c:v>14.547</c:v>
                </c:pt>
                <c:pt idx="4735">
                  <c:v>14.547</c:v>
                </c:pt>
                <c:pt idx="4736">
                  <c:v>14.547</c:v>
                </c:pt>
                <c:pt idx="4737">
                  <c:v>14.547</c:v>
                </c:pt>
                <c:pt idx="4738">
                  <c:v>14.547</c:v>
                </c:pt>
                <c:pt idx="4739">
                  <c:v>14.547</c:v>
                </c:pt>
                <c:pt idx="4740">
                  <c:v>13.867</c:v>
                </c:pt>
                <c:pt idx="4741">
                  <c:v>14.547</c:v>
                </c:pt>
                <c:pt idx="4742">
                  <c:v>13.867</c:v>
                </c:pt>
                <c:pt idx="4743">
                  <c:v>13.867</c:v>
                </c:pt>
                <c:pt idx="4744">
                  <c:v>13.867</c:v>
                </c:pt>
                <c:pt idx="4745">
                  <c:v>14.547</c:v>
                </c:pt>
                <c:pt idx="4746">
                  <c:v>14.547</c:v>
                </c:pt>
                <c:pt idx="4747">
                  <c:v>14.547</c:v>
                </c:pt>
                <c:pt idx="4748">
                  <c:v>14.547</c:v>
                </c:pt>
                <c:pt idx="4749">
                  <c:v>14.547</c:v>
                </c:pt>
                <c:pt idx="4750">
                  <c:v>14.547</c:v>
                </c:pt>
                <c:pt idx="4751">
                  <c:v>13.867</c:v>
                </c:pt>
                <c:pt idx="4752">
                  <c:v>13.867</c:v>
                </c:pt>
                <c:pt idx="4753">
                  <c:v>13.867</c:v>
                </c:pt>
                <c:pt idx="4754">
                  <c:v>13.867</c:v>
                </c:pt>
                <c:pt idx="4755">
                  <c:v>14.547</c:v>
                </c:pt>
                <c:pt idx="4756">
                  <c:v>15.246</c:v>
                </c:pt>
                <c:pt idx="4757">
                  <c:v>13.867</c:v>
                </c:pt>
                <c:pt idx="4758">
                  <c:v>13.867</c:v>
                </c:pt>
                <c:pt idx="4759">
                  <c:v>14.547</c:v>
                </c:pt>
                <c:pt idx="4760">
                  <c:v>13.867</c:v>
                </c:pt>
                <c:pt idx="4761">
                  <c:v>14.547</c:v>
                </c:pt>
                <c:pt idx="4762">
                  <c:v>14.547</c:v>
                </c:pt>
                <c:pt idx="4763">
                  <c:v>13.867</c:v>
                </c:pt>
                <c:pt idx="4764">
                  <c:v>14.547</c:v>
                </c:pt>
                <c:pt idx="4765">
                  <c:v>13.867</c:v>
                </c:pt>
                <c:pt idx="4766">
                  <c:v>13.867</c:v>
                </c:pt>
                <c:pt idx="4767">
                  <c:v>13.207</c:v>
                </c:pt>
                <c:pt idx="4768">
                  <c:v>13.207</c:v>
                </c:pt>
                <c:pt idx="4769">
                  <c:v>13.867</c:v>
                </c:pt>
                <c:pt idx="4770">
                  <c:v>13.867</c:v>
                </c:pt>
                <c:pt idx="4771">
                  <c:v>13.867</c:v>
                </c:pt>
                <c:pt idx="4772">
                  <c:v>13.867</c:v>
                </c:pt>
                <c:pt idx="4773">
                  <c:v>13.867</c:v>
                </c:pt>
                <c:pt idx="4774">
                  <c:v>13.867</c:v>
                </c:pt>
                <c:pt idx="4775">
                  <c:v>13.867</c:v>
                </c:pt>
                <c:pt idx="4776">
                  <c:v>13.867</c:v>
                </c:pt>
                <c:pt idx="4777">
                  <c:v>13.867</c:v>
                </c:pt>
                <c:pt idx="4778">
                  <c:v>15.246</c:v>
                </c:pt>
                <c:pt idx="4779">
                  <c:v>14.547</c:v>
                </c:pt>
                <c:pt idx="4780">
                  <c:v>14.547</c:v>
                </c:pt>
                <c:pt idx="4781">
                  <c:v>13.867</c:v>
                </c:pt>
                <c:pt idx="4782">
                  <c:v>13.867</c:v>
                </c:pt>
                <c:pt idx="4783">
                  <c:v>13.867</c:v>
                </c:pt>
                <c:pt idx="4784">
                  <c:v>13.867</c:v>
                </c:pt>
                <c:pt idx="4785">
                  <c:v>14.547</c:v>
                </c:pt>
                <c:pt idx="4786">
                  <c:v>14.547</c:v>
                </c:pt>
                <c:pt idx="4787">
                  <c:v>13.867</c:v>
                </c:pt>
                <c:pt idx="4788">
                  <c:v>13.867</c:v>
                </c:pt>
                <c:pt idx="4789">
                  <c:v>14.547</c:v>
                </c:pt>
                <c:pt idx="4790">
                  <c:v>14.547</c:v>
                </c:pt>
                <c:pt idx="4791">
                  <c:v>14.547</c:v>
                </c:pt>
                <c:pt idx="4792">
                  <c:v>14.547</c:v>
                </c:pt>
                <c:pt idx="4793">
                  <c:v>14.547</c:v>
                </c:pt>
                <c:pt idx="4794">
                  <c:v>14.547</c:v>
                </c:pt>
                <c:pt idx="4795">
                  <c:v>14.547</c:v>
                </c:pt>
                <c:pt idx="4796">
                  <c:v>13.867</c:v>
                </c:pt>
                <c:pt idx="4797">
                  <c:v>14.547</c:v>
                </c:pt>
                <c:pt idx="4798">
                  <c:v>14.547</c:v>
                </c:pt>
                <c:pt idx="4799">
                  <c:v>13.867</c:v>
                </c:pt>
                <c:pt idx="4800">
                  <c:v>14.547</c:v>
                </c:pt>
                <c:pt idx="4801">
                  <c:v>13.867</c:v>
                </c:pt>
                <c:pt idx="4802">
                  <c:v>14.547</c:v>
                </c:pt>
                <c:pt idx="4803">
                  <c:v>13.867</c:v>
                </c:pt>
                <c:pt idx="4804">
                  <c:v>14.547</c:v>
                </c:pt>
                <c:pt idx="4805">
                  <c:v>14.547</c:v>
                </c:pt>
                <c:pt idx="4806">
                  <c:v>14.547</c:v>
                </c:pt>
                <c:pt idx="4807">
                  <c:v>13.867</c:v>
                </c:pt>
                <c:pt idx="4808">
                  <c:v>13.867</c:v>
                </c:pt>
                <c:pt idx="4809">
                  <c:v>14.547</c:v>
                </c:pt>
                <c:pt idx="4810">
                  <c:v>14.547</c:v>
                </c:pt>
                <c:pt idx="4811">
                  <c:v>13.867</c:v>
                </c:pt>
                <c:pt idx="4812">
                  <c:v>13.867</c:v>
                </c:pt>
                <c:pt idx="4813">
                  <c:v>13.867</c:v>
                </c:pt>
                <c:pt idx="4814">
                  <c:v>13.867</c:v>
                </c:pt>
                <c:pt idx="4815">
                  <c:v>13.867</c:v>
                </c:pt>
                <c:pt idx="4816">
                  <c:v>13.867</c:v>
                </c:pt>
                <c:pt idx="4817">
                  <c:v>14.547</c:v>
                </c:pt>
                <c:pt idx="4818">
                  <c:v>13.867</c:v>
                </c:pt>
                <c:pt idx="4819">
                  <c:v>13.867</c:v>
                </c:pt>
                <c:pt idx="4820">
                  <c:v>14.547</c:v>
                </c:pt>
                <c:pt idx="4821">
                  <c:v>14.547</c:v>
                </c:pt>
                <c:pt idx="4822">
                  <c:v>13.867</c:v>
                </c:pt>
                <c:pt idx="4823">
                  <c:v>14.547</c:v>
                </c:pt>
                <c:pt idx="4824">
                  <c:v>13.867</c:v>
                </c:pt>
                <c:pt idx="4825">
                  <c:v>14.547</c:v>
                </c:pt>
                <c:pt idx="4826">
                  <c:v>13.867</c:v>
                </c:pt>
                <c:pt idx="4827">
                  <c:v>14.547</c:v>
                </c:pt>
                <c:pt idx="4828">
                  <c:v>14.547</c:v>
                </c:pt>
                <c:pt idx="4829">
                  <c:v>17.464</c:v>
                </c:pt>
                <c:pt idx="4830">
                  <c:v>14.547</c:v>
                </c:pt>
                <c:pt idx="4831">
                  <c:v>13.867</c:v>
                </c:pt>
                <c:pt idx="4832">
                  <c:v>13.867</c:v>
                </c:pt>
                <c:pt idx="4833">
                  <c:v>13.867</c:v>
                </c:pt>
                <c:pt idx="4834">
                  <c:v>13.867</c:v>
                </c:pt>
                <c:pt idx="4835">
                  <c:v>13.867</c:v>
                </c:pt>
                <c:pt idx="4836">
                  <c:v>13.207</c:v>
                </c:pt>
                <c:pt idx="4837">
                  <c:v>13.207</c:v>
                </c:pt>
                <c:pt idx="4838">
                  <c:v>13.867</c:v>
                </c:pt>
                <c:pt idx="4839">
                  <c:v>14.547</c:v>
                </c:pt>
                <c:pt idx="4840">
                  <c:v>13.867</c:v>
                </c:pt>
                <c:pt idx="4841">
                  <c:v>14.547</c:v>
                </c:pt>
                <c:pt idx="4842">
                  <c:v>14.547</c:v>
                </c:pt>
                <c:pt idx="4843">
                  <c:v>14.547</c:v>
                </c:pt>
                <c:pt idx="4844">
                  <c:v>14.547</c:v>
                </c:pt>
                <c:pt idx="4845">
                  <c:v>14.547</c:v>
                </c:pt>
                <c:pt idx="4846">
                  <c:v>15.246</c:v>
                </c:pt>
                <c:pt idx="4847">
                  <c:v>14.547</c:v>
                </c:pt>
                <c:pt idx="4848">
                  <c:v>14.547</c:v>
                </c:pt>
                <c:pt idx="4849">
                  <c:v>14.547</c:v>
                </c:pt>
                <c:pt idx="4850">
                  <c:v>14.547</c:v>
                </c:pt>
                <c:pt idx="4851">
                  <c:v>14.547</c:v>
                </c:pt>
                <c:pt idx="4852">
                  <c:v>14.547</c:v>
                </c:pt>
                <c:pt idx="4853">
                  <c:v>14.547</c:v>
                </c:pt>
                <c:pt idx="4854">
                  <c:v>14.547</c:v>
                </c:pt>
                <c:pt idx="4855">
                  <c:v>14.547</c:v>
                </c:pt>
                <c:pt idx="4856">
                  <c:v>15.246</c:v>
                </c:pt>
                <c:pt idx="4857">
                  <c:v>15.246</c:v>
                </c:pt>
                <c:pt idx="4858">
                  <c:v>33.338</c:v>
                </c:pt>
                <c:pt idx="4859">
                  <c:v>23.129</c:v>
                </c:pt>
                <c:pt idx="4860">
                  <c:v>15.965</c:v>
                </c:pt>
                <c:pt idx="4861">
                  <c:v>15.246</c:v>
                </c:pt>
                <c:pt idx="4862">
                  <c:v>15.246</c:v>
                </c:pt>
                <c:pt idx="4863">
                  <c:v>15.246</c:v>
                </c:pt>
                <c:pt idx="4864">
                  <c:v>19.043</c:v>
                </c:pt>
                <c:pt idx="4865">
                  <c:v>20.705</c:v>
                </c:pt>
                <c:pt idx="4866">
                  <c:v>18.243</c:v>
                </c:pt>
                <c:pt idx="4867">
                  <c:v>20.705</c:v>
                </c:pt>
                <c:pt idx="4868">
                  <c:v>17.464</c:v>
                </c:pt>
                <c:pt idx="4869">
                  <c:v>16.704</c:v>
                </c:pt>
                <c:pt idx="4870">
                  <c:v>15.965</c:v>
                </c:pt>
                <c:pt idx="4871">
                  <c:v>15.246</c:v>
                </c:pt>
                <c:pt idx="4872">
                  <c:v>15.965</c:v>
                </c:pt>
                <c:pt idx="4873">
                  <c:v>19.864</c:v>
                </c:pt>
                <c:pt idx="4874">
                  <c:v>17.464</c:v>
                </c:pt>
                <c:pt idx="4875">
                  <c:v>15.965</c:v>
                </c:pt>
                <c:pt idx="4876">
                  <c:v>15.965</c:v>
                </c:pt>
                <c:pt idx="4877">
                  <c:v>15.246</c:v>
                </c:pt>
                <c:pt idx="4878">
                  <c:v>14.547</c:v>
                </c:pt>
                <c:pt idx="4879">
                  <c:v>14.547</c:v>
                </c:pt>
                <c:pt idx="4880">
                  <c:v>15.246</c:v>
                </c:pt>
                <c:pt idx="4881">
                  <c:v>13.867</c:v>
                </c:pt>
                <c:pt idx="4882">
                  <c:v>14.547</c:v>
                </c:pt>
                <c:pt idx="4883">
                  <c:v>13.867</c:v>
                </c:pt>
                <c:pt idx="4884">
                  <c:v>13.867</c:v>
                </c:pt>
                <c:pt idx="4885">
                  <c:v>13.207</c:v>
                </c:pt>
                <c:pt idx="4886">
                  <c:v>13.867</c:v>
                </c:pt>
                <c:pt idx="4887">
                  <c:v>13.867</c:v>
                </c:pt>
                <c:pt idx="4888">
                  <c:v>13.867</c:v>
                </c:pt>
                <c:pt idx="4889">
                  <c:v>13.867</c:v>
                </c:pt>
                <c:pt idx="4890">
                  <c:v>13.867</c:v>
                </c:pt>
                <c:pt idx="4891">
                  <c:v>13.867</c:v>
                </c:pt>
                <c:pt idx="4892">
                  <c:v>14.547</c:v>
                </c:pt>
                <c:pt idx="4893">
                  <c:v>19.864</c:v>
                </c:pt>
                <c:pt idx="4894">
                  <c:v>20.705</c:v>
                </c:pt>
                <c:pt idx="4895">
                  <c:v>18.243</c:v>
                </c:pt>
                <c:pt idx="4896">
                  <c:v>17.464</c:v>
                </c:pt>
                <c:pt idx="4897">
                  <c:v>16.704</c:v>
                </c:pt>
                <c:pt idx="4898">
                  <c:v>15.965</c:v>
                </c:pt>
                <c:pt idx="4899">
                  <c:v>15.246</c:v>
                </c:pt>
                <c:pt idx="4900">
                  <c:v>15.246</c:v>
                </c:pt>
                <c:pt idx="4901">
                  <c:v>14.547</c:v>
                </c:pt>
                <c:pt idx="4902">
                  <c:v>15.246</c:v>
                </c:pt>
                <c:pt idx="4903">
                  <c:v>14.547</c:v>
                </c:pt>
                <c:pt idx="4904">
                  <c:v>15.246</c:v>
                </c:pt>
                <c:pt idx="4905">
                  <c:v>15.246</c:v>
                </c:pt>
                <c:pt idx="4906">
                  <c:v>14.547</c:v>
                </c:pt>
                <c:pt idx="4907">
                  <c:v>13.867</c:v>
                </c:pt>
                <c:pt idx="4908">
                  <c:v>13.207</c:v>
                </c:pt>
                <c:pt idx="4909">
                  <c:v>14.547</c:v>
                </c:pt>
                <c:pt idx="4910">
                  <c:v>14.547</c:v>
                </c:pt>
                <c:pt idx="4911">
                  <c:v>14.547</c:v>
                </c:pt>
                <c:pt idx="4912">
                  <c:v>13.867</c:v>
                </c:pt>
                <c:pt idx="4913">
                  <c:v>13.207</c:v>
                </c:pt>
                <c:pt idx="4914">
                  <c:v>13.867</c:v>
                </c:pt>
                <c:pt idx="4915">
                  <c:v>13.867</c:v>
                </c:pt>
                <c:pt idx="4916">
                  <c:v>13.867</c:v>
                </c:pt>
                <c:pt idx="4917">
                  <c:v>14.547</c:v>
                </c:pt>
                <c:pt idx="4918">
                  <c:v>13.867</c:v>
                </c:pt>
                <c:pt idx="4919">
                  <c:v>13.867</c:v>
                </c:pt>
                <c:pt idx="4920">
                  <c:v>14.547</c:v>
                </c:pt>
                <c:pt idx="4921">
                  <c:v>14.547</c:v>
                </c:pt>
                <c:pt idx="4922">
                  <c:v>14.547</c:v>
                </c:pt>
                <c:pt idx="4923">
                  <c:v>14.547</c:v>
                </c:pt>
                <c:pt idx="4924">
                  <c:v>14.547</c:v>
                </c:pt>
                <c:pt idx="4925">
                  <c:v>13.867</c:v>
                </c:pt>
                <c:pt idx="4926">
                  <c:v>13.867</c:v>
                </c:pt>
                <c:pt idx="4927">
                  <c:v>14.547</c:v>
                </c:pt>
                <c:pt idx="4928">
                  <c:v>13.867</c:v>
                </c:pt>
                <c:pt idx="4929">
                  <c:v>14.547</c:v>
                </c:pt>
                <c:pt idx="4930">
                  <c:v>15.246</c:v>
                </c:pt>
                <c:pt idx="4931">
                  <c:v>14.547</c:v>
                </c:pt>
                <c:pt idx="4932">
                  <c:v>14.547</c:v>
                </c:pt>
                <c:pt idx="4933">
                  <c:v>14.547</c:v>
                </c:pt>
                <c:pt idx="4934">
                  <c:v>15.246</c:v>
                </c:pt>
                <c:pt idx="4935">
                  <c:v>14.547</c:v>
                </c:pt>
                <c:pt idx="4936">
                  <c:v>15.246</c:v>
                </c:pt>
                <c:pt idx="4937">
                  <c:v>15.246</c:v>
                </c:pt>
                <c:pt idx="4938">
                  <c:v>14.547</c:v>
                </c:pt>
                <c:pt idx="4939">
                  <c:v>15.246</c:v>
                </c:pt>
                <c:pt idx="4940">
                  <c:v>14.547</c:v>
                </c:pt>
                <c:pt idx="4941">
                  <c:v>15.246</c:v>
                </c:pt>
                <c:pt idx="4942">
                  <c:v>16.704</c:v>
                </c:pt>
                <c:pt idx="4943">
                  <c:v>16.704</c:v>
                </c:pt>
                <c:pt idx="4944">
                  <c:v>15.246</c:v>
                </c:pt>
                <c:pt idx="4945">
                  <c:v>14.547</c:v>
                </c:pt>
                <c:pt idx="4946">
                  <c:v>14.547</c:v>
                </c:pt>
                <c:pt idx="4947">
                  <c:v>15.246</c:v>
                </c:pt>
                <c:pt idx="4948">
                  <c:v>19.043</c:v>
                </c:pt>
                <c:pt idx="4949">
                  <c:v>22.452</c:v>
                </c:pt>
                <c:pt idx="4950">
                  <c:v>27.954</c:v>
                </c:pt>
                <c:pt idx="4951">
                  <c:v>17.464</c:v>
                </c:pt>
                <c:pt idx="4952">
                  <c:v>15.246</c:v>
                </c:pt>
                <c:pt idx="4953">
                  <c:v>14.547</c:v>
                </c:pt>
                <c:pt idx="4954">
                  <c:v>14.547</c:v>
                </c:pt>
                <c:pt idx="4955">
                  <c:v>14.547</c:v>
                </c:pt>
                <c:pt idx="4956">
                  <c:v>15.246</c:v>
                </c:pt>
                <c:pt idx="4957">
                  <c:v>17.464</c:v>
                </c:pt>
                <c:pt idx="4958">
                  <c:v>15.965</c:v>
                </c:pt>
                <c:pt idx="4959">
                  <c:v>15.246</c:v>
                </c:pt>
                <c:pt idx="4960">
                  <c:v>14.547</c:v>
                </c:pt>
                <c:pt idx="4961">
                  <c:v>14.547</c:v>
                </c:pt>
                <c:pt idx="4962">
                  <c:v>17.464</c:v>
                </c:pt>
                <c:pt idx="4963">
                  <c:v>15.965</c:v>
                </c:pt>
                <c:pt idx="4964">
                  <c:v>15.246</c:v>
                </c:pt>
                <c:pt idx="4965">
                  <c:v>14.547</c:v>
                </c:pt>
                <c:pt idx="4966">
                  <c:v>14.547</c:v>
                </c:pt>
                <c:pt idx="4967">
                  <c:v>14.547</c:v>
                </c:pt>
                <c:pt idx="4968">
                  <c:v>13.867</c:v>
                </c:pt>
                <c:pt idx="4969">
                  <c:v>14.547</c:v>
                </c:pt>
                <c:pt idx="4970">
                  <c:v>15.246</c:v>
                </c:pt>
                <c:pt idx="4971">
                  <c:v>15.246</c:v>
                </c:pt>
                <c:pt idx="4972">
                  <c:v>14.547</c:v>
                </c:pt>
                <c:pt idx="4973">
                  <c:v>15.965</c:v>
                </c:pt>
                <c:pt idx="4974">
                  <c:v>15.965</c:v>
                </c:pt>
                <c:pt idx="4975">
                  <c:v>15.246</c:v>
                </c:pt>
                <c:pt idx="4976">
                  <c:v>14.547</c:v>
                </c:pt>
                <c:pt idx="4977">
                  <c:v>14.547</c:v>
                </c:pt>
                <c:pt idx="4978">
                  <c:v>14.547</c:v>
                </c:pt>
                <c:pt idx="4979">
                  <c:v>14.547</c:v>
                </c:pt>
                <c:pt idx="4980">
                  <c:v>15.246</c:v>
                </c:pt>
                <c:pt idx="4981">
                  <c:v>14.547</c:v>
                </c:pt>
                <c:pt idx="4982">
                  <c:v>13.867</c:v>
                </c:pt>
                <c:pt idx="4983">
                  <c:v>14.547</c:v>
                </c:pt>
                <c:pt idx="4984">
                  <c:v>14.547</c:v>
                </c:pt>
                <c:pt idx="4985">
                  <c:v>14.547</c:v>
                </c:pt>
                <c:pt idx="4986">
                  <c:v>14.547</c:v>
                </c:pt>
                <c:pt idx="4987">
                  <c:v>14.547</c:v>
                </c:pt>
                <c:pt idx="4988">
                  <c:v>15.246</c:v>
                </c:pt>
                <c:pt idx="4989">
                  <c:v>15.246</c:v>
                </c:pt>
                <c:pt idx="4990">
                  <c:v>14.547</c:v>
                </c:pt>
                <c:pt idx="4991">
                  <c:v>14.547</c:v>
                </c:pt>
                <c:pt idx="4992">
                  <c:v>14.547</c:v>
                </c:pt>
                <c:pt idx="4993">
                  <c:v>15.246</c:v>
                </c:pt>
                <c:pt idx="4994">
                  <c:v>14.547</c:v>
                </c:pt>
                <c:pt idx="4995">
                  <c:v>15.965</c:v>
                </c:pt>
                <c:pt idx="4996">
                  <c:v>15.965</c:v>
                </c:pt>
                <c:pt idx="4997">
                  <c:v>15.965</c:v>
                </c:pt>
                <c:pt idx="4998">
                  <c:v>15.246</c:v>
                </c:pt>
                <c:pt idx="4999">
                  <c:v>15.246</c:v>
                </c:pt>
                <c:pt idx="5000">
                  <c:v>14.547</c:v>
                </c:pt>
                <c:pt idx="5001">
                  <c:v>14.547</c:v>
                </c:pt>
                <c:pt idx="5002">
                  <c:v>14.547</c:v>
                </c:pt>
                <c:pt idx="5003">
                  <c:v>13.867</c:v>
                </c:pt>
                <c:pt idx="5004">
                  <c:v>14.547</c:v>
                </c:pt>
                <c:pt idx="5005">
                  <c:v>14.547</c:v>
                </c:pt>
                <c:pt idx="5006">
                  <c:v>14.547</c:v>
                </c:pt>
                <c:pt idx="5007">
                  <c:v>13.867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13.867</c:v>
                </c:pt>
                <c:pt idx="5013">
                  <c:v>13.207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13.867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13.207</c:v>
                </c:pt>
                <c:pt idx="5021">
                  <c:v>13.207</c:v>
                </c:pt>
                <c:pt idx="5022">
                  <c:v>13.867</c:v>
                </c:pt>
                <c:pt idx="5023">
                  <c:v>13.867</c:v>
                </c:pt>
                <c:pt idx="5024">
                  <c:v>12.566</c:v>
                </c:pt>
                <c:pt idx="5025">
                  <c:v>13.207</c:v>
                </c:pt>
                <c:pt idx="5026">
                  <c:v>13.207</c:v>
                </c:pt>
                <c:pt idx="5027">
                  <c:v>12.566</c:v>
                </c:pt>
                <c:pt idx="5028">
                  <c:v>13.207</c:v>
                </c:pt>
                <c:pt idx="5029">
                  <c:v>13.207</c:v>
                </c:pt>
                <c:pt idx="5030">
                  <c:v>12.566</c:v>
                </c:pt>
                <c:pt idx="5031">
                  <c:v>13.207</c:v>
                </c:pt>
                <c:pt idx="5032">
                  <c:v>13.207</c:v>
                </c:pt>
                <c:pt idx="5033">
                  <c:v>13.207</c:v>
                </c:pt>
                <c:pt idx="5034">
                  <c:v>13.207</c:v>
                </c:pt>
                <c:pt idx="5035">
                  <c:v>13.207</c:v>
                </c:pt>
                <c:pt idx="5036">
                  <c:v>13.207</c:v>
                </c:pt>
                <c:pt idx="5037">
                  <c:v>13.207</c:v>
                </c:pt>
                <c:pt idx="5038">
                  <c:v>13.207</c:v>
                </c:pt>
                <c:pt idx="5039">
                  <c:v>13.207</c:v>
                </c:pt>
                <c:pt idx="5040">
                  <c:v>13.207</c:v>
                </c:pt>
                <c:pt idx="5041">
                  <c:v>13.207</c:v>
                </c:pt>
                <c:pt idx="5042">
                  <c:v>13.207</c:v>
                </c:pt>
                <c:pt idx="5043">
                  <c:v>12.566</c:v>
                </c:pt>
                <c:pt idx="5044">
                  <c:v>13.207</c:v>
                </c:pt>
                <c:pt idx="5045">
                  <c:v>13.207</c:v>
                </c:pt>
                <c:pt idx="5046">
                  <c:v>13.867</c:v>
                </c:pt>
                <c:pt idx="5047">
                  <c:v>13.207</c:v>
                </c:pt>
                <c:pt idx="5048">
                  <c:v>13.207</c:v>
                </c:pt>
                <c:pt idx="5049">
                  <c:v>13.207</c:v>
                </c:pt>
                <c:pt idx="5050">
                  <c:v>13.207</c:v>
                </c:pt>
                <c:pt idx="5051">
                  <c:v>13.207</c:v>
                </c:pt>
                <c:pt idx="5052">
                  <c:v>13.207</c:v>
                </c:pt>
                <c:pt idx="5053">
                  <c:v>13.207</c:v>
                </c:pt>
                <c:pt idx="5054">
                  <c:v>13.207</c:v>
                </c:pt>
                <c:pt idx="5055">
                  <c:v>13.207</c:v>
                </c:pt>
                <c:pt idx="5056">
                  <c:v>13.867</c:v>
                </c:pt>
                <c:pt idx="5057">
                  <c:v>13.867</c:v>
                </c:pt>
                <c:pt idx="5058">
                  <c:v>13.207</c:v>
                </c:pt>
                <c:pt idx="5059">
                  <c:v>13.867</c:v>
                </c:pt>
                <c:pt idx="5060">
                  <c:v>13.867</c:v>
                </c:pt>
                <c:pt idx="5061">
                  <c:v>13.867</c:v>
                </c:pt>
                <c:pt idx="5062">
                  <c:v>12.566</c:v>
                </c:pt>
                <c:pt idx="5063">
                  <c:v>12.566</c:v>
                </c:pt>
                <c:pt idx="5064">
                  <c:v>13.207</c:v>
                </c:pt>
                <c:pt idx="5065">
                  <c:v>13.207</c:v>
                </c:pt>
                <c:pt idx="5066">
                  <c:v>13.207</c:v>
                </c:pt>
                <c:pt idx="5067">
                  <c:v>13.867</c:v>
                </c:pt>
                <c:pt idx="5068">
                  <c:v>13.207</c:v>
                </c:pt>
                <c:pt idx="5069">
                  <c:v>13.207</c:v>
                </c:pt>
                <c:pt idx="5070">
                  <c:v>13.207</c:v>
                </c:pt>
                <c:pt idx="5071">
                  <c:v>13.867</c:v>
                </c:pt>
                <c:pt idx="5072">
                  <c:v>13.867</c:v>
                </c:pt>
                <c:pt idx="5073">
                  <c:v>13.867</c:v>
                </c:pt>
                <c:pt idx="5074">
                  <c:v>13.867</c:v>
                </c:pt>
                <c:pt idx="5075">
                  <c:v>13.207</c:v>
                </c:pt>
                <c:pt idx="5076">
                  <c:v>13.867</c:v>
                </c:pt>
                <c:pt idx="5077">
                  <c:v>13.207</c:v>
                </c:pt>
                <c:pt idx="5078">
                  <c:v>13.207</c:v>
                </c:pt>
                <c:pt idx="5079">
                  <c:v>12.566</c:v>
                </c:pt>
                <c:pt idx="5080">
                  <c:v>13.867</c:v>
                </c:pt>
                <c:pt idx="5081">
                  <c:v>13.207</c:v>
                </c:pt>
                <c:pt idx="5082">
                  <c:v>13.207</c:v>
                </c:pt>
                <c:pt idx="5083">
                  <c:v>13.207</c:v>
                </c:pt>
                <c:pt idx="5084">
                  <c:v>13.867</c:v>
                </c:pt>
                <c:pt idx="5085">
                  <c:v>13.867</c:v>
                </c:pt>
                <c:pt idx="5086">
                  <c:v>13.867</c:v>
                </c:pt>
                <c:pt idx="5087">
                  <c:v>13.207</c:v>
                </c:pt>
                <c:pt idx="5088">
                  <c:v>13.207</c:v>
                </c:pt>
                <c:pt idx="5089">
                  <c:v>13.207</c:v>
                </c:pt>
                <c:pt idx="5090">
                  <c:v>13.867</c:v>
                </c:pt>
                <c:pt idx="5091">
                  <c:v>13.867</c:v>
                </c:pt>
                <c:pt idx="5092">
                  <c:v>13.207</c:v>
                </c:pt>
                <c:pt idx="5093">
                  <c:v>13.207</c:v>
                </c:pt>
                <c:pt idx="5094">
                  <c:v>13.207</c:v>
                </c:pt>
                <c:pt idx="5095">
                  <c:v>13.867</c:v>
                </c:pt>
                <c:pt idx="5096">
                  <c:v>13.207</c:v>
                </c:pt>
                <c:pt idx="5097">
                  <c:v>13.207</c:v>
                </c:pt>
                <c:pt idx="5098">
                  <c:v>13.207</c:v>
                </c:pt>
                <c:pt idx="5099">
                  <c:v>13.207</c:v>
                </c:pt>
                <c:pt idx="5100">
                  <c:v>13.207</c:v>
                </c:pt>
                <c:pt idx="5101">
                  <c:v>13.207</c:v>
                </c:pt>
                <c:pt idx="5102">
                  <c:v>12.566</c:v>
                </c:pt>
                <c:pt idx="5103">
                  <c:v>13.207</c:v>
                </c:pt>
                <c:pt idx="5104">
                  <c:v>13.207</c:v>
                </c:pt>
                <c:pt idx="5105">
                  <c:v>13.207</c:v>
                </c:pt>
                <c:pt idx="5106">
                  <c:v>13.207</c:v>
                </c:pt>
                <c:pt idx="5107">
                  <c:v>13.207</c:v>
                </c:pt>
                <c:pt idx="5108">
                  <c:v>13.207</c:v>
                </c:pt>
                <c:pt idx="5109">
                  <c:v>13.207</c:v>
                </c:pt>
                <c:pt idx="5110">
                  <c:v>13.207</c:v>
                </c:pt>
                <c:pt idx="5111">
                  <c:v>13.207</c:v>
                </c:pt>
                <c:pt idx="5112">
                  <c:v>13.207</c:v>
                </c:pt>
                <c:pt idx="5113">
                  <c:v>13.207</c:v>
                </c:pt>
                <c:pt idx="5114">
                  <c:v>13.867</c:v>
                </c:pt>
                <c:pt idx="5115">
                  <c:v>13.207</c:v>
                </c:pt>
                <c:pt idx="5116">
                  <c:v>13.867</c:v>
                </c:pt>
                <c:pt idx="5117">
                  <c:v>13.867</c:v>
                </c:pt>
                <c:pt idx="5118">
                  <c:v>13.867</c:v>
                </c:pt>
                <c:pt idx="5119">
                  <c:v>13.867</c:v>
                </c:pt>
                <c:pt idx="5120">
                  <c:v>13.867</c:v>
                </c:pt>
                <c:pt idx="5121">
                  <c:v>13.867</c:v>
                </c:pt>
                <c:pt idx="5122">
                  <c:v>13.207</c:v>
                </c:pt>
                <c:pt idx="5123">
                  <c:v>13.867</c:v>
                </c:pt>
                <c:pt idx="5124">
                  <c:v>13.867</c:v>
                </c:pt>
                <c:pt idx="5125">
                  <c:v>13.867</c:v>
                </c:pt>
                <c:pt idx="5126">
                  <c:v>13.867</c:v>
                </c:pt>
                <c:pt idx="5127">
                  <c:v>13.867</c:v>
                </c:pt>
                <c:pt idx="5128">
                  <c:v>15.965</c:v>
                </c:pt>
                <c:pt idx="5129">
                  <c:v>17.464</c:v>
                </c:pt>
                <c:pt idx="5130">
                  <c:v>19.043</c:v>
                </c:pt>
                <c:pt idx="5131">
                  <c:v>15.246</c:v>
                </c:pt>
                <c:pt idx="5132">
                  <c:v>19.864</c:v>
                </c:pt>
                <c:pt idx="5133">
                  <c:v>19.864</c:v>
                </c:pt>
                <c:pt idx="5134">
                  <c:v>15.246</c:v>
                </c:pt>
                <c:pt idx="5135">
                  <c:v>14.547</c:v>
                </c:pt>
                <c:pt idx="5136">
                  <c:v>13.867</c:v>
                </c:pt>
                <c:pt idx="5137">
                  <c:v>13.867</c:v>
                </c:pt>
                <c:pt idx="5138">
                  <c:v>13.867</c:v>
                </c:pt>
                <c:pt idx="5139">
                  <c:v>13.867</c:v>
                </c:pt>
                <c:pt idx="5140">
                  <c:v>13.867</c:v>
                </c:pt>
                <c:pt idx="5141">
                  <c:v>13.867</c:v>
                </c:pt>
                <c:pt idx="5142">
                  <c:v>13.867</c:v>
                </c:pt>
                <c:pt idx="5143">
                  <c:v>15.965</c:v>
                </c:pt>
                <c:pt idx="5144">
                  <c:v>17.464</c:v>
                </c:pt>
                <c:pt idx="5145">
                  <c:v>20.705</c:v>
                </c:pt>
                <c:pt idx="5146">
                  <c:v>34.483</c:v>
                </c:pt>
                <c:pt idx="5147">
                  <c:v>20.705</c:v>
                </c:pt>
                <c:pt idx="5148">
                  <c:v>17.464</c:v>
                </c:pt>
                <c:pt idx="5149">
                  <c:v>15.965</c:v>
                </c:pt>
                <c:pt idx="5150">
                  <c:v>16.704</c:v>
                </c:pt>
                <c:pt idx="5151">
                  <c:v>16.704</c:v>
                </c:pt>
                <c:pt idx="5152">
                  <c:v>15.965</c:v>
                </c:pt>
                <c:pt idx="5153">
                  <c:v>15.965</c:v>
                </c:pt>
                <c:pt idx="5154">
                  <c:v>15.965</c:v>
                </c:pt>
                <c:pt idx="5155">
                  <c:v>15.965</c:v>
                </c:pt>
                <c:pt idx="5156">
                  <c:v>15.246</c:v>
                </c:pt>
                <c:pt idx="5157">
                  <c:v>15.246</c:v>
                </c:pt>
                <c:pt idx="5158">
                  <c:v>19.043</c:v>
                </c:pt>
                <c:pt idx="5159">
                  <c:v>18.243</c:v>
                </c:pt>
                <c:pt idx="5160">
                  <c:v>17.464</c:v>
                </c:pt>
                <c:pt idx="5161">
                  <c:v>19.043</c:v>
                </c:pt>
                <c:pt idx="5162">
                  <c:v>36.845</c:v>
                </c:pt>
                <c:pt idx="5163">
                  <c:v>19.043</c:v>
                </c:pt>
                <c:pt idx="5164">
                  <c:v>16.704</c:v>
                </c:pt>
                <c:pt idx="5165">
                  <c:v>16.704</c:v>
                </c:pt>
                <c:pt idx="5166">
                  <c:v>19.864</c:v>
                </c:pt>
                <c:pt idx="5167">
                  <c:v>16.704</c:v>
                </c:pt>
                <c:pt idx="5168">
                  <c:v>16.704</c:v>
                </c:pt>
                <c:pt idx="5188">
                  <c:v>24.993</c:v>
                </c:pt>
                <c:pt idx="5189">
                  <c:v>22.452</c:v>
                </c:pt>
                <c:pt idx="5190">
                  <c:v>21.568</c:v>
                </c:pt>
                <c:pt idx="5191">
                  <c:v>23.129</c:v>
                </c:pt>
                <c:pt idx="5192">
                  <c:v>22.452</c:v>
                </c:pt>
                <c:pt idx="5193">
                  <c:v>19.864</c:v>
                </c:pt>
                <c:pt idx="5194">
                  <c:v>19.043</c:v>
                </c:pt>
                <c:pt idx="5195">
                  <c:v>19.043</c:v>
                </c:pt>
                <c:pt idx="5196">
                  <c:v>18.243</c:v>
                </c:pt>
                <c:pt idx="5197">
                  <c:v>19.043</c:v>
                </c:pt>
                <c:pt idx="5198">
                  <c:v>19.043</c:v>
                </c:pt>
                <c:pt idx="5199">
                  <c:v>19.043</c:v>
                </c:pt>
                <c:pt idx="5200">
                  <c:v>19.043</c:v>
                </c:pt>
                <c:pt idx="5201">
                  <c:v>18.243</c:v>
                </c:pt>
                <c:pt idx="5202">
                  <c:v>18.243</c:v>
                </c:pt>
                <c:pt idx="5203">
                  <c:v>19.043</c:v>
                </c:pt>
                <c:pt idx="5204">
                  <c:v>19.043</c:v>
                </c:pt>
                <c:pt idx="5205">
                  <c:v>19.043</c:v>
                </c:pt>
                <c:pt idx="5206">
                  <c:v>19.043</c:v>
                </c:pt>
                <c:pt idx="5207">
                  <c:v>19.043</c:v>
                </c:pt>
                <c:pt idx="5208">
                  <c:v>19.864</c:v>
                </c:pt>
                <c:pt idx="5209">
                  <c:v>19.864</c:v>
                </c:pt>
                <c:pt idx="5210">
                  <c:v>19.864</c:v>
                </c:pt>
                <c:pt idx="5211">
                  <c:v>20.705</c:v>
                </c:pt>
                <c:pt idx="5212">
                  <c:v>20.705</c:v>
                </c:pt>
                <c:pt idx="5213">
                  <c:v>19.864</c:v>
                </c:pt>
                <c:pt idx="5214">
                  <c:v>19.864</c:v>
                </c:pt>
                <c:pt idx="5215">
                  <c:v>20.705</c:v>
                </c:pt>
                <c:pt idx="5216">
                  <c:v>20.705</c:v>
                </c:pt>
                <c:pt idx="5217">
                  <c:v>21.568</c:v>
                </c:pt>
                <c:pt idx="5218">
                  <c:v>20.705</c:v>
                </c:pt>
                <c:pt idx="5219">
                  <c:v>19.864</c:v>
                </c:pt>
                <c:pt idx="5220">
                  <c:v>20.705</c:v>
                </c:pt>
                <c:pt idx="5221">
                  <c:v>20.705</c:v>
                </c:pt>
                <c:pt idx="5222">
                  <c:v>20.705</c:v>
                </c:pt>
                <c:pt idx="5223">
                  <c:v>20.705</c:v>
                </c:pt>
                <c:pt idx="5224">
                  <c:v>19.864</c:v>
                </c:pt>
                <c:pt idx="5225">
                  <c:v>19.864</c:v>
                </c:pt>
                <c:pt idx="5226">
                  <c:v>19.864</c:v>
                </c:pt>
                <c:pt idx="5227">
                  <c:v>19.864</c:v>
                </c:pt>
                <c:pt idx="5228">
                  <c:v>19.864</c:v>
                </c:pt>
                <c:pt idx="5229">
                  <c:v>19.864</c:v>
                </c:pt>
                <c:pt idx="5230">
                  <c:v>19.864</c:v>
                </c:pt>
                <c:pt idx="5231">
                  <c:v>20.705</c:v>
                </c:pt>
                <c:pt idx="5232">
                  <c:v>20.705</c:v>
                </c:pt>
                <c:pt idx="5233">
                  <c:v>19.864</c:v>
                </c:pt>
                <c:pt idx="5234">
                  <c:v>19.864</c:v>
                </c:pt>
                <c:pt idx="5235">
                  <c:v>22.452</c:v>
                </c:pt>
                <c:pt idx="5236">
                  <c:v>23.129</c:v>
                </c:pt>
                <c:pt idx="5237">
                  <c:v>25.958</c:v>
                </c:pt>
                <c:pt idx="5238">
                  <c:v>33.338</c:v>
                </c:pt>
                <c:pt idx="5239">
                  <c:v>24.993</c:v>
                </c:pt>
                <c:pt idx="5240">
                  <c:v>24.993</c:v>
                </c:pt>
                <c:pt idx="5241">
                  <c:v>24.05</c:v>
                </c:pt>
                <c:pt idx="5242">
                  <c:v>23.129</c:v>
                </c:pt>
                <c:pt idx="5243">
                  <c:v>23.129</c:v>
                </c:pt>
                <c:pt idx="5244">
                  <c:v>24.05</c:v>
                </c:pt>
                <c:pt idx="5245">
                  <c:v>24.05</c:v>
                </c:pt>
                <c:pt idx="5246">
                  <c:v>23.129</c:v>
                </c:pt>
                <c:pt idx="5247">
                  <c:v>23.129</c:v>
                </c:pt>
                <c:pt idx="5248">
                  <c:v>23.129</c:v>
                </c:pt>
                <c:pt idx="5249">
                  <c:v>25.958</c:v>
                </c:pt>
                <c:pt idx="5250">
                  <c:v>25.958</c:v>
                </c:pt>
                <c:pt idx="5251">
                  <c:v>23.129</c:v>
                </c:pt>
                <c:pt idx="5252">
                  <c:v>22.452</c:v>
                </c:pt>
                <c:pt idx="5253">
                  <c:v>21.568</c:v>
                </c:pt>
                <c:pt idx="5254">
                  <c:v>21.568</c:v>
                </c:pt>
                <c:pt idx="5255">
                  <c:v>21.568</c:v>
                </c:pt>
                <c:pt idx="5256">
                  <c:v>20.705</c:v>
                </c:pt>
                <c:pt idx="5257">
                  <c:v>20.705</c:v>
                </c:pt>
                <c:pt idx="5258">
                  <c:v>19.864</c:v>
                </c:pt>
                <c:pt idx="5259">
                  <c:v>20.705</c:v>
                </c:pt>
                <c:pt idx="5260">
                  <c:v>20.705</c:v>
                </c:pt>
                <c:pt idx="5261">
                  <c:v>19.864</c:v>
                </c:pt>
                <c:pt idx="5262">
                  <c:v>19.864</c:v>
                </c:pt>
                <c:pt idx="5263">
                  <c:v>20.705</c:v>
                </c:pt>
                <c:pt idx="5264">
                  <c:v>21.568</c:v>
                </c:pt>
                <c:pt idx="5265">
                  <c:v>20.705</c:v>
                </c:pt>
                <c:pt idx="5266">
                  <c:v>19.864</c:v>
                </c:pt>
                <c:pt idx="5267">
                  <c:v>20.705</c:v>
                </c:pt>
                <c:pt idx="5268">
                  <c:v>20.705</c:v>
                </c:pt>
                <c:pt idx="5269">
                  <c:v>20.705</c:v>
                </c:pt>
                <c:pt idx="5270">
                  <c:v>20.705</c:v>
                </c:pt>
                <c:pt idx="5271">
                  <c:v>20.705</c:v>
                </c:pt>
                <c:pt idx="5272">
                  <c:v>20.705</c:v>
                </c:pt>
                <c:pt idx="5273">
                  <c:v>20.705</c:v>
                </c:pt>
                <c:pt idx="5274">
                  <c:v>20.705</c:v>
                </c:pt>
                <c:pt idx="5275">
                  <c:v>20.705</c:v>
                </c:pt>
                <c:pt idx="5276">
                  <c:v>20.705</c:v>
                </c:pt>
                <c:pt idx="5277">
                  <c:v>20.705</c:v>
                </c:pt>
                <c:pt idx="5278">
                  <c:v>21.568</c:v>
                </c:pt>
                <c:pt idx="5279">
                  <c:v>21.568</c:v>
                </c:pt>
                <c:pt idx="5280">
                  <c:v>21.568</c:v>
                </c:pt>
                <c:pt idx="5281">
                  <c:v>21.568</c:v>
                </c:pt>
                <c:pt idx="5282">
                  <c:v>21.568</c:v>
                </c:pt>
                <c:pt idx="5283">
                  <c:v>21.568</c:v>
                </c:pt>
                <c:pt idx="5284">
                  <c:v>22.452</c:v>
                </c:pt>
                <c:pt idx="5285">
                  <c:v>21.568</c:v>
                </c:pt>
                <c:pt idx="5286">
                  <c:v>21.568</c:v>
                </c:pt>
                <c:pt idx="5287">
                  <c:v>22.452</c:v>
                </c:pt>
                <c:pt idx="5288">
                  <c:v>21.568</c:v>
                </c:pt>
                <c:pt idx="5289">
                  <c:v>21.568</c:v>
                </c:pt>
                <c:pt idx="5290">
                  <c:v>22.452</c:v>
                </c:pt>
                <c:pt idx="5291">
                  <c:v>22.452</c:v>
                </c:pt>
                <c:pt idx="5292">
                  <c:v>22.452</c:v>
                </c:pt>
                <c:pt idx="5293">
                  <c:v>22.452</c:v>
                </c:pt>
                <c:pt idx="5294">
                  <c:v>21.568</c:v>
                </c:pt>
                <c:pt idx="5295">
                  <c:v>22.452</c:v>
                </c:pt>
                <c:pt idx="5296">
                  <c:v>21.568</c:v>
                </c:pt>
                <c:pt idx="5297">
                  <c:v>21.568</c:v>
                </c:pt>
                <c:pt idx="5298">
                  <c:v>22.452</c:v>
                </c:pt>
                <c:pt idx="5299">
                  <c:v>22.452</c:v>
                </c:pt>
                <c:pt idx="5300">
                  <c:v>22.452</c:v>
                </c:pt>
                <c:pt idx="5301">
                  <c:v>23.129</c:v>
                </c:pt>
                <c:pt idx="5302">
                  <c:v>22.452</c:v>
                </c:pt>
                <c:pt idx="5303">
                  <c:v>22.452</c:v>
                </c:pt>
                <c:pt idx="5304">
                  <c:v>23.129</c:v>
                </c:pt>
                <c:pt idx="5305">
                  <c:v>22.452</c:v>
                </c:pt>
                <c:pt idx="5306">
                  <c:v>23.129</c:v>
                </c:pt>
                <c:pt idx="5307">
                  <c:v>23.129</c:v>
                </c:pt>
                <c:pt idx="5308">
                  <c:v>22.452</c:v>
                </c:pt>
                <c:pt idx="5309">
                  <c:v>22.452</c:v>
                </c:pt>
                <c:pt idx="5310">
                  <c:v>23.129</c:v>
                </c:pt>
                <c:pt idx="5311">
                  <c:v>23.129</c:v>
                </c:pt>
                <c:pt idx="5312">
                  <c:v>21.568</c:v>
                </c:pt>
                <c:pt idx="5313">
                  <c:v>21.568</c:v>
                </c:pt>
                <c:pt idx="5314">
                  <c:v>22.452</c:v>
                </c:pt>
                <c:pt idx="5315">
                  <c:v>22.452</c:v>
                </c:pt>
                <c:pt idx="5316">
                  <c:v>21.568</c:v>
                </c:pt>
                <c:pt idx="5317">
                  <c:v>21.568</c:v>
                </c:pt>
                <c:pt idx="5318">
                  <c:v>20.705</c:v>
                </c:pt>
                <c:pt idx="5319">
                  <c:v>21.568</c:v>
                </c:pt>
                <c:pt idx="5320">
                  <c:v>21.568</c:v>
                </c:pt>
                <c:pt idx="5321">
                  <c:v>21.568</c:v>
                </c:pt>
                <c:pt idx="5322">
                  <c:v>21.568</c:v>
                </c:pt>
                <c:pt idx="5323">
                  <c:v>22.452</c:v>
                </c:pt>
                <c:pt idx="5324">
                  <c:v>19.864</c:v>
                </c:pt>
                <c:pt idx="5325">
                  <c:v>24.05</c:v>
                </c:pt>
                <c:pt idx="5326">
                  <c:v>23.129</c:v>
                </c:pt>
                <c:pt idx="5327">
                  <c:v>24.05</c:v>
                </c:pt>
                <c:pt idx="5328">
                  <c:v>21.568</c:v>
                </c:pt>
                <c:pt idx="5329">
                  <c:v>17.464</c:v>
                </c:pt>
                <c:pt idx="5330">
                  <c:v>16.704</c:v>
                </c:pt>
                <c:pt idx="5331">
                  <c:v>15.965</c:v>
                </c:pt>
                <c:pt idx="5332">
                  <c:v>15.965</c:v>
                </c:pt>
                <c:pt idx="5333">
                  <c:v>16.704</c:v>
                </c:pt>
                <c:pt idx="5334">
                  <c:v>15.965</c:v>
                </c:pt>
                <c:pt idx="5335">
                  <c:v>15.965</c:v>
                </c:pt>
                <c:pt idx="5336">
                  <c:v>15.965</c:v>
                </c:pt>
                <c:pt idx="5337">
                  <c:v>15.246</c:v>
                </c:pt>
                <c:pt idx="5338">
                  <c:v>15.246</c:v>
                </c:pt>
                <c:pt idx="5339">
                  <c:v>15.246</c:v>
                </c:pt>
                <c:pt idx="5340">
                  <c:v>15.965</c:v>
                </c:pt>
                <c:pt idx="5341">
                  <c:v>15.965</c:v>
                </c:pt>
                <c:pt idx="5342">
                  <c:v>15.246</c:v>
                </c:pt>
                <c:pt idx="5343">
                  <c:v>15.246</c:v>
                </c:pt>
                <c:pt idx="5344">
                  <c:v>15.246</c:v>
                </c:pt>
                <c:pt idx="5345">
                  <c:v>15.246</c:v>
                </c:pt>
                <c:pt idx="5346">
                  <c:v>15.246</c:v>
                </c:pt>
                <c:pt idx="5347">
                  <c:v>15.246</c:v>
                </c:pt>
                <c:pt idx="5348">
                  <c:v>15.246</c:v>
                </c:pt>
                <c:pt idx="5349">
                  <c:v>15.246</c:v>
                </c:pt>
                <c:pt idx="5350">
                  <c:v>15.246</c:v>
                </c:pt>
                <c:pt idx="5351">
                  <c:v>15.965</c:v>
                </c:pt>
                <c:pt idx="5352">
                  <c:v>15.965</c:v>
                </c:pt>
                <c:pt idx="5353">
                  <c:v>15.246</c:v>
                </c:pt>
                <c:pt idx="5354">
                  <c:v>15.246</c:v>
                </c:pt>
                <c:pt idx="5355">
                  <c:v>15.965</c:v>
                </c:pt>
                <c:pt idx="5356">
                  <c:v>15.965</c:v>
                </c:pt>
                <c:pt idx="5357">
                  <c:v>16.704</c:v>
                </c:pt>
                <c:pt idx="5358">
                  <c:v>17.464</c:v>
                </c:pt>
                <c:pt idx="5359">
                  <c:v>17.464</c:v>
                </c:pt>
                <c:pt idx="5360">
                  <c:v>17.464</c:v>
                </c:pt>
                <c:pt idx="5361">
                  <c:v>16.704</c:v>
                </c:pt>
                <c:pt idx="5362">
                  <c:v>16.704</c:v>
                </c:pt>
                <c:pt idx="5363">
                  <c:v>16.704</c:v>
                </c:pt>
                <c:pt idx="5364">
                  <c:v>15.965</c:v>
                </c:pt>
                <c:pt idx="5365">
                  <c:v>15.965</c:v>
                </c:pt>
                <c:pt idx="5366">
                  <c:v>15.246</c:v>
                </c:pt>
                <c:pt idx="5367">
                  <c:v>15.965</c:v>
                </c:pt>
                <c:pt idx="5368">
                  <c:v>17.464</c:v>
                </c:pt>
                <c:pt idx="5369">
                  <c:v>17.464</c:v>
                </c:pt>
                <c:pt idx="5370">
                  <c:v>17.464</c:v>
                </c:pt>
                <c:pt idx="5371">
                  <c:v>17.464</c:v>
                </c:pt>
                <c:pt idx="5372">
                  <c:v>17.464</c:v>
                </c:pt>
                <c:pt idx="5373">
                  <c:v>18.243</c:v>
                </c:pt>
                <c:pt idx="5374">
                  <c:v>18.243</c:v>
                </c:pt>
                <c:pt idx="5375">
                  <c:v>18.243</c:v>
                </c:pt>
                <c:pt idx="5376">
                  <c:v>15.965</c:v>
                </c:pt>
                <c:pt idx="5377">
                  <c:v>16.704</c:v>
                </c:pt>
                <c:pt idx="5378">
                  <c:v>15.246</c:v>
                </c:pt>
                <c:pt idx="5379">
                  <c:v>15.246</c:v>
                </c:pt>
                <c:pt idx="5380">
                  <c:v>15.246</c:v>
                </c:pt>
                <c:pt idx="5381">
                  <c:v>15.246</c:v>
                </c:pt>
                <c:pt idx="5382">
                  <c:v>14.547</c:v>
                </c:pt>
                <c:pt idx="5383">
                  <c:v>14.547</c:v>
                </c:pt>
                <c:pt idx="5384">
                  <c:v>15.246</c:v>
                </c:pt>
                <c:pt idx="5385">
                  <c:v>15.246</c:v>
                </c:pt>
                <c:pt idx="5386">
                  <c:v>24.993</c:v>
                </c:pt>
                <c:pt idx="5387">
                  <c:v>70.195</c:v>
                </c:pt>
                <c:pt idx="5388">
                  <c:v>45.518</c:v>
                </c:pt>
                <c:pt idx="5389">
                  <c:v>27.954</c:v>
                </c:pt>
                <c:pt idx="5390">
                  <c:v>27.954</c:v>
                </c:pt>
                <c:pt idx="5391">
                  <c:v>25.958</c:v>
                </c:pt>
                <c:pt idx="5392">
                  <c:v>21.568</c:v>
                </c:pt>
                <c:pt idx="5393">
                  <c:v>20.705</c:v>
                </c:pt>
                <c:pt idx="5394">
                  <c:v>18.243</c:v>
                </c:pt>
                <c:pt idx="5395">
                  <c:v>16.704</c:v>
                </c:pt>
                <c:pt idx="5396">
                  <c:v>15.965</c:v>
                </c:pt>
                <c:pt idx="5397">
                  <c:v>15.965</c:v>
                </c:pt>
                <c:pt idx="5398">
                  <c:v>15.965</c:v>
                </c:pt>
                <c:pt idx="5399">
                  <c:v>15.246</c:v>
                </c:pt>
                <c:pt idx="5400">
                  <c:v>15.965</c:v>
                </c:pt>
                <c:pt idx="5401">
                  <c:v>15.246</c:v>
                </c:pt>
                <c:pt idx="5402">
                  <c:v>15.246</c:v>
                </c:pt>
                <c:pt idx="5403">
                  <c:v>15.965</c:v>
                </c:pt>
                <c:pt idx="5404">
                  <c:v>17.464</c:v>
                </c:pt>
                <c:pt idx="5405">
                  <c:v>15.246</c:v>
                </c:pt>
                <c:pt idx="5406">
                  <c:v>15.246</c:v>
                </c:pt>
                <c:pt idx="5407">
                  <c:v>15.246</c:v>
                </c:pt>
                <c:pt idx="5408">
                  <c:v>15.246</c:v>
                </c:pt>
                <c:pt idx="5409">
                  <c:v>14.547</c:v>
                </c:pt>
                <c:pt idx="5410">
                  <c:v>14.547</c:v>
                </c:pt>
                <c:pt idx="5411">
                  <c:v>13.867</c:v>
                </c:pt>
                <c:pt idx="5412">
                  <c:v>14.547</c:v>
                </c:pt>
                <c:pt idx="5413">
                  <c:v>14.547</c:v>
                </c:pt>
                <c:pt idx="5414">
                  <c:v>14.547</c:v>
                </c:pt>
                <c:pt idx="5415">
                  <c:v>14.547</c:v>
                </c:pt>
                <c:pt idx="5416">
                  <c:v>14.547</c:v>
                </c:pt>
                <c:pt idx="5417">
                  <c:v>14.547</c:v>
                </c:pt>
                <c:pt idx="5418">
                  <c:v>14.547</c:v>
                </c:pt>
                <c:pt idx="5419">
                  <c:v>14.547</c:v>
                </c:pt>
                <c:pt idx="5420">
                  <c:v>14.547</c:v>
                </c:pt>
                <c:pt idx="5421">
                  <c:v>13.867</c:v>
                </c:pt>
                <c:pt idx="5422">
                  <c:v>14.547</c:v>
                </c:pt>
                <c:pt idx="5423">
                  <c:v>14.547</c:v>
                </c:pt>
                <c:pt idx="5424">
                  <c:v>15.246</c:v>
                </c:pt>
                <c:pt idx="5425">
                  <c:v>14.547</c:v>
                </c:pt>
                <c:pt idx="5426">
                  <c:v>20.705</c:v>
                </c:pt>
                <c:pt idx="5427">
                  <c:v>17.464</c:v>
                </c:pt>
                <c:pt idx="5428">
                  <c:v>16.704</c:v>
                </c:pt>
                <c:pt idx="5429">
                  <c:v>14.547</c:v>
                </c:pt>
                <c:pt idx="5430">
                  <c:v>14.547</c:v>
                </c:pt>
                <c:pt idx="5431">
                  <c:v>14.547</c:v>
                </c:pt>
                <c:pt idx="5432">
                  <c:v>15.246</c:v>
                </c:pt>
                <c:pt idx="5433">
                  <c:v>15.246</c:v>
                </c:pt>
                <c:pt idx="5434">
                  <c:v>16.704</c:v>
                </c:pt>
                <c:pt idx="5435">
                  <c:v>17.464</c:v>
                </c:pt>
                <c:pt idx="5436">
                  <c:v>15.965</c:v>
                </c:pt>
                <c:pt idx="5437">
                  <c:v>15.965</c:v>
                </c:pt>
                <c:pt idx="5438">
                  <c:v>15.965</c:v>
                </c:pt>
                <c:pt idx="5439">
                  <c:v>15.246</c:v>
                </c:pt>
                <c:pt idx="5440">
                  <c:v>14.547</c:v>
                </c:pt>
                <c:pt idx="5441">
                  <c:v>15.965</c:v>
                </c:pt>
                <c:pt idx="5442">
                  <c:v>17.464</c:v>
                </c:pt>
                <c:pt idx="5443">
                  <c:v>16.704</c:v>
                </c:pt>
                <c:pt idx="5444">
                  <c:v>16.704</c:v>
                </c:pt>
                <c:pt idx="5445">
                  <c:v>15.965</c:v>
                </c:pt>
                <c:pt idx="5446">
                  <c:v>15.246</c:v>
                </c:pt>
                <c:pt idx="5447">
                  <c:v>15.246</c:v>
                </c:pt>
                <c:pt idx="5448">
                  <c:v>19.043</c:v>
                </c:pt>
                <c:pt idx="5449">
                  <c:v>19.043</c:v>
                </c:pt>
                <c:pt idx="5450">
                  <c:v>18.243</c:v>
                </c:pt>
                <c:pt idx="5451">
                  <c:v>16.704</c:v>
                </c:pt>
                <c:pt idx="5452">
                  <c:v>15.965</c:v>
                </c:pt>
                <c:pt idx="5453">
                  <c:v>19.043</c:v>
                </c:pt>
                <c:pt idx="5454">
                  <c:v>18.243</c:v>
                </c:pt>
                <c:pt idx="5455">
                  <c:v>16.704</c:v>
                </c:pt>
                <c:pt idx="5456">
                  <c:v>15.246</c:v>
                </c:pt>
                <c:pt idx="5457">
                  <c:v>15.246</c:v>
                </c:pt>
                <c:pt idx="5458">
                  <c:v>15.965</c:v>
                </c:pt>
                <c:pt idx="5459">
                  <c:v>14.547</c:v>
                </c:pt>
                <c:pt idx="5460">
                  <c:v>15.246</c:v>
                </c:pt>
                <c:pt idx="5461">
                  <c:v>15.246</c:v>
                </c:pt>
                <c:pt idx="5462">
                  <c:v>17.464</c:v>
                </c:pt>
                <c:pt idx="5463">
                  <c:v>19.043</c:v>
                </c:pt>
                <c:pt idx="5464">
                  <c:v>18.243</c:v>
                </c:pt>
                <c:pt idx="5465">
                  <c:v>16.704</c:v>
                </c:pt>
                <c:pt idx="5466">
                  <c:v>16.704</c:v>
                </c:pt>
                <c:pt idx="5467">
                  <c:v>16.704</c:v>
                </c:pt>
                <c:pt idx="5468">
                  <c:v>15.965</c:v>
                </c:pt>
                <c:pt idx="5469">
                  <c:v>15.246</c:v>
                </c:pt>
                <c:pt idx="5470">
                  <c:v>15.246</c:v>
                </c:pt>
                <c:pt idx="5471">
                  <c:v>19.864</c:v>
                </c:pt>
                <c:pt idx="5472">
                  <c:v>18.243</c:v>
                </c:pt>
                <c:pt idx="5473">
                  <c:v>16.704</c:v>
                </c:pt>
                <c:pt idx="5474">
                  <c:v>16.704</c:v>
                </c:pt>
                <c:pt idx="5475">
                  <c:v>15.246</c:v>
                </c:pt>
                <c:pt idx="5476">
                  <c:v>15.246</c:v>
                </c:pt>
                <c:pt idx="5477">
                  <c:v>15.246</c:v>
                </c:pt>
                <c:pt idx="5478">
                  <c:v>15.965</c:v>
                </c:pt>
                <c:pt idx="5479">
                  <c:v>15.965</c:v>
                </c:pt>
                <c:pt idx="5480">
                  <c:v>15.246</c:v>
                </c:pt>
                <c:pt idx="5481">
                  <c:v>15.246</c:v>
                </c:pt>
                <c:pt idx="5482">
                  <c:v>15.246</c:v>
                </c:pt>
                <c:pt idx="5483">
                  <c:v>15.246</c:v>
                </c:pt>
                <c:pt idx="5484">
                  <c:v>15.246</c:v>
                </c:pt>
                <c:pt idx="5485">
                  <c:v>15.246</c:v>
                </c:pt>
                <c:pt idx="5486">
                  <c:v>15.246</c:v>
                </c:pt>
                <c:pt idx="5487">
                  <c:v>15.246</c:v>
                </c:pt>
                <c:pt idx="5488">
                  <c:v>15.246</c:v>
                </c:pt>
                <c:pt idx="5489">
                  <c:v>15.965</c:v>
                </c:pt>
                <c:pt idx="5490">
                  <c:v>15.965</c:v>
                </c:pt>
                <c:pt idx="5491">
                  <c:v>15.965</c:v>
                </c:pt>
                <c:pt idx="5492">
                  <c:v>15.965</c:v>
                </c:pt>
                <c:pt idx="5493">
                  <c:v>16.704</c:v>
                </c:pt>
                <c:pt idx="5494">
                  <c:v>15.965</c:v>
                </c:pt>
                <c:pt idx="5495">
                  <c:v>16.704</c:v>
                </c:pt>
                <c:pt idx="5496">
                  <c:v>15.965</c:v>
                </c:pt>
                <c:pt idx="5497">
                  <c:v>16.704</c:v>
                </c:pt>
                <c:pt idx="5498">
                  <c:v>15.965</c:v>
                </c:pt>
                <c:pt idx="5499">
                  <c:v>15.965</c:v>
                </c:pt>
                <c:pt idx="5500">
                  <c:v>16.704</c:v>
                </c:pt>
                <c:pt idx="5501">
                  <c:v>16.704</c:v>
                </c:pt>
                <c:pt idx="5502">
                  <c:v>16.704</c:v>
                </c:pt>
                <c:pt idx="5503">
                  <c:v>15.965</c:v>
                </c:pt>
                <c:pt idx="5504">
                  <c:v>16.704</c:v>
                </c:pt>
                <c:pt idx="5505">
                  <c:v>15.965</c:v>
                </c:pt>
                <c:pt idx="5506">
                  <c:v>16.704</c:v>
                </c:pt>
                <c:pt idx="5507">
                  <c:v>15.965</c:v>
                </c:pt>
                <c:pt idx="5508">
                  <c:v>15.246</c:v>
                </c:pt>
                <c:pt idx="5509">
                  <c:v>15.965</c:v>
                </c:pt>
                <c:pt idx="5510">
                  <c:v>15.246</c:v>
                </c:pt>
                <c:pt idx="5511">
                  <c:v>15.246</c:v>
                </c:pt>
                <c:pt idx="5512">
                  <c:v>15.246</c:v>
                </c:pt>
                <c:pt idx="5513">
                  <c:v>15.246</c:v>
                </c:pt>
                <c:pt idx="5514">
                  <c:v>15.965</c:v>
                </c:pt>
                <c:pt idx="5515">
                  <c:v>15.965</c:v>
                </c:pt>
                <c:pt idx="5516">
                  <c:v>15.965</c:v>
                </c:pt>
                <c:pt idx="5517">
                  <c:v>15.246</c:v>
                </c:pt>
                <c:pt idx="5518">
                  <c:v>15.965</c:v>
                </c:pt>
                <c:pt idx="5519">
                  <c:v>15.246</c:v>
                </c:pt>
                <c:pt idx="5520">
                  <c:v>15.246</c:v>
                </c:pt>
                <c:pt idx="5521">
                  <c:v>15.246</c:v>
                </c:pt>
                <c:pt idx="5522">
                  <c:v>15.965</c:v>
                </c:pt>
                <c:pt idx="5523">
                  <c:v>15.965</c:v>
                </c:pt>
                <c:pt idx="5524">
                  <c:v>15.965</c:v>
                </c:pt>
                <c:pt idx="5525">
                  <c:v>15.965</c:v>
                </c:pt>
                <c:pt idx="5526">
                  <c:v>16.704</c:v>
                </c:pt>
                <c:pt idx="5527">
                  <c:v>18.243</c:v>
                </c:pt>
                <c:pt idx="5528">
                  <c:v>18.243</c:v>
                </c:pt>
                <c:pt idx="5529">
                  <c:v>18.243</c:v>
                </c:pt>
                <c:pt idx="5530">
                  <c:v>18.243</c:v>
                </c:pt>
                <c:pt idx="5531">
                  <c:v>18.243</c:v>
                </c:pt>
                <c:pt idx="5532">
                  <c:v>17.464</c:v>
                </c:pt>
                <c:pt idx="5533">
                  <c:v>17.464</c:v>
                </c:pt>
                <c:pt idx="5534">
                  <c:v>17.464</c:v>
                </c:pt>
                <c:pt idx="5535">
                  <c:v>16.704</c:v>
                </c:pt>
                <c:pt idx="5536">
                  <c:v>16.704</c:v>
                </c:pt>
                <c:pt idx="5537">
                  <c:v>16.704</c:v>
                </c:pt>
                <c:pt idx="5538">
                  <c:v>16.704</c:v>
                </c:pt>
                <c:pt idx="5539">
                  <c:v>16.704</c:v>
                </c:pt>
                <c:pt idx="5540">
                  <c:v>15.965</c:v>
                </c:pt>
                <c:pt idx="5541">
                  <c:v>15.246</c:v>
                </c:pt>
                <c:pt idx="5542">
                  <c:v>15.965</c:v>
                </c:pt>
                <c:pt idx="5543">
                  <c:v>15.965</c:v>
                </c:pt>
                <c:pt idx="5544">
                  <c:v>15.965</c:v>
                </c:pt>
                <c:pt idx="5545">
                  <c:v>16.704</c:v>
                </c:pt>
                <c:pt idx="5546">
                  <c:v>15.965</c:v>
                </c:pt>
                <c:pt idx="5547">
                  <c:v>15.965</c:v>
                </c:pt>
                <c:pt idx="5548">
                  <c:v>15.965</c:v>
                </c:pt>
                <c:pt idx="5549">
                  <c:v>16.704</c:v>
                </c:pt>
                <c:pt idx="5550">
                  <c:v>16.704</c:v>
                </c:pt>
                <c:pt idx="5551">
                  <c:v>15.965</c:v>
                </c:pt>
                <c:pt idx="5552">
                  <c:v>15.965</c:v>
                </c:pt>
                <c:pt idx="5553">
                  <c:v>15.246</c:v>
                </c:pt>
                <c:pt idx="5554">
                  <c:v>15.246</c:v>
                </c:pt>
                <c:pt idx="5555">
                  <c:v>15.246</c:v>
                </c:pt>
                <c:pt idx="5556">
                  <c:v>15.965</c:v>
                </c:pt>
                <c:pt idx="5557">
                  <c:v>15.965</c:v>
                </c:pt>
                <c:pt idx="5558">
                  <c:v>15.965</c:v>
                </c:pt>
                <c:pt idx="5559">
                  <c:v>15.965</c:v>
                </c:pt>
                <c:pt idx="5560">
                  <c:v>15.965</c:v>
                </c:pt>
                <c:pt idx="5561">
                  <c:v>15.965</c:v>
                </c:pt>
                <c:pt idx="5562">
                  <c:v>15.246</c:v>
                </c:pt>
                <c:pt idx="5563">
                  <c:v>15.246</c:v>
                </c:pt>
                <c:pt idx="5564">
                  <c:v>15.246</c:v>
                </c:pt>
                <c:pt idx="5565">
                  <c:v>15.246</c:v>
                </c:pt>
                <c:pt idx="5566">
                  <c:v>15.246</c:v>
                </c:pt>
                <c:pt idx="5567">
                  <c:v>15.246</c:v>
                </c:pt>
                <c:pt idx="5568">
                  <c:v>15.246</c:v>
                </c:pt>
                <c:pt idx="5569">
                  <c:v>15.246</c:v>
                </c:pt>
                <c:pt idx="5570">
                  <c:v>15.965</c:v>
                </c:pt>
                <c:pt idx="5571">
                  <c:v>15.965</c:v>
                </c:pt>
                <c:pt idx="5572">
                  <c:v>15.965</c:v>
                </c:pt>
                <c:pt idx="5573">
                  <c:v>15.965</c:v>
                </c:pt>
                <c:pt idx="5574">
                  <c:v>16.704</c:v>
                </c:pt>
                <c:pt idx="5575">
                  <c:v>15.965</c:v>
                </c:pt>
                <c:pt idx="5576">
                  <c:v>15.965</c:v>
                </c:pt>
                <c:pt idx="5577">
                  <c:v>15.965</c:v>
                </c:pt>
                <c:pt idx="5578">
                  <c:v>15.965</c:v>
                </c:pt>
                <c:pt idx="5579">
                  <c:v>16.704</c:v>
                </c:pt>
                <c:pt idx="5580">
                  <c:v>16.704</c:v>
                </c:pt>
                <c:pt idx="5581">
                  <c:v>15.965</c:v>
                </c:pt>
                <c:pt idx="5582">
                  <c:v>15.965</c:v>
                </c:pt>
                <c:pt idx="5583">
                  <c:v>16.704</c:v>
                </c:pt>
                <c:pt idx="5584">
                  <c:v>17.464</c:v>
                </c:pt>
                <c:pt idx="5585">
                  <c:v>17.464</c:v>
                </c:pt>
                <c:pt idx="5586">
                  <c:v>15.965</c:v>
                </c:pt>
                <c:pt idx="5587">
                  <c:v>16.704</c:v>
                </c:pt>
                <c:pt idx="5588">
                  <c:v>16.704</c:v>
                </c:pt>
                <c:pt idx="5589">
                  <c:v>16.704</c:v>
                </c:pt>
                <c:pt idx="5590">
                  <c:v>19.043</c:v>
                </c:pt>
                <c:pt idx="5591">
                  <c:v>17.464</c:v>
                </c:pt>
                <c:pt idx="5592">
                  <c:v>17.464</c:v>
                </c:pt>
                <c:pt idx="5593">
                  <c:v>17.464</c:v>
                </c:pt>
                <c:pt idx="5594">
                  <c:v>17.464</c:v>
                </c:pt>
                <c:pt idx="5595">
                  <c:v>17.464</c:v>
                </c:pt>
                <c:pt idx="5596">
                  <c:v>17.464</c:v>
                </c:pt>
                <c:pt idx="5597">
                  <c:v>17.464</c:v>
                </c:pt>
                <c:pt idx="5598">
                  <c:v>18.243</c:v>
                </c:pt>
                <c:pt idx="5599">
                  <c:v>17.464</c:v>
                </c:pt>
                <c:pt idx="5600">
                  <c:v>18.243</c:v>
                </c:pt>
                <c:pt idx="5601">
                  <c:v>18.243</c:v>
                </c:pt>
                <c:pt idx="5602">
                  <c:v>18.243</c:v>
                </c:pt>
                <c:pt idx="5603">
                  <c:v>17.464</c:v>
                </c:pt>
                <c:pt idx="5604">
                  <c:v>17.464</c:v>
                </c:pt>
                <c:pt idx="5605">
                  <c:v>17.464</c:v>
                </c:pt>
                <c:pt idx="5606">
                  <c:v>18.243</c:v>
                </c:pt>
                <c:pt idx="5607">
                  <c:v>18.243</c:v>
                </c:pt>
                <c:pt idx="5608">
                  <c:v>19.043</c:v>
                </c:pt>
                <c:pt idx="5609">
                  <c:v>20.705</c:v>
                </c:pt>
                <c:pt idx="5610">
                  <c:v>20.705</c:v>
                </c:pt>
                <c:pt idx="5611">
                  <c:v>20.705</c:v>
                </c:pt>
                <c:pt idx="5612">
                  <c:v>19.043</c:v>
                </c:pt>
                <c:pt idx="5613">
                  <c:v>18.243</c:v>
                </c:pt>
                <c:pt idx="5614">
                  <c:v>17.464</c:v>
                </c:pt>
                <c:pt idx="5615">
                  <c:v>17.464</c:v>
                </c:pt>
                <c:pt idx="5616">
                  <c:v>18.243</c:v>
                </c:pt>
                <c:pt idx="5617">
                  <c:v>19.043</c:v>
                </c:pt>
                <c:pt idx="5618">
                  <c:v>19.864</c:v>
                </c:pt>
                <c:pt idx="5619">
                  <c:v>19.864</c:v>
                </c:pt>
                <c:pt idx="5620">
                  <c:v>20.705</c:v>
                </c:pt>
                <c:pt idx="5621">
                  <c:v>21.568</c:v>
                </c:pt>
                <c:pt idx="5622">
                  <c:v>19.864</c:v>
                </c:pt>
                <c:pt idx="5623">
                  <c:v>17.464</c:v>
                </c:pt>
                <c:pt idx="5624">
                  <c:v>17.464</c:v>
                </c:pt>
                <c:pt idx="5625">
                  <c:v>19.043</c:v>
                </c:pt>
                <c:pt idx="5626">
                  <c:v>19.043</c:v>
                </c:pt>
                <c:pt idx="5627">
                  <c:v>17.464</c:v>
                </c:pt>
                <c:pt idx="5628">
                  <c:v>16.704</c:v>
                </c:pt>
                <c:pt idx="5629">
                  <c:v>17.464</c:v>
                </c:pt>
                <c:pt idx="5630">
                  <c:v>16.704</c:v>
                </c:pt>
                <c:pt idx="5631">
                  <c:v>19.043</c:v>
                </c:pt>
                <c:pt idx="5632">
                  <c:v>19.043</c:v>
                </c:pt>
                <c:pt idx="5633">
                  <c:v>20.705</c:v>
                </c:pt>
                <c:pt idx="5634">
                  <c:v>21.568</c:v>
                </c:pt>
                <c:pt idx="5635">
                  <c:v>22.452</c:v>
                </c:pt>
                <c:pt idx="5636">
                  <c:v>22.452</c:v>
                </c:pt>
                <c:pt idx="5637">
                  <c:v>21.568</c:v>
                </c:pt>
                <c:pt idx="5638">
                  <c:v>22.452</c:v>
                </c:pt>
                <c:pt idx="5639">
                  <c:v>22.452</c:v>
                </c:pt>
                <c:pt idx="5640">
                  <c:v>23.129</c:v>
                </c:pt>
                <c:pt idx="5641">
                  <c:v>23.129</c:v>
                </c:pt>
                <c:pt idx="5642">
                  <c:v>23.129</c:v>
                </c:pt>
                <c:pt idx="5643">
                  <c:v>24.993</c:v>
                </c:pt>
                <c:pt idx="5644">
                  <c:v>24.05</c:v>
                </c:pt>
                <c:pt idx="5645">
                  <c:v>23.129</c:v>
                </c:pt>
                <c:pt idx="5646">
                  <c:v>24.05</c:v>
                </c:pt>
                <c:pt idx="5647">
                  <c:v>24.05</c:v>
                </c:pt>
                <c:pt idx="5648">
                  <c:v>24.993</c:v>
                </c:pt>
                <c:pt idx="5649">
                  <c:v>25.958</c:v>
                </c:pt>
                <c:pt idx="5650">
                  <c:v>25.958</c:v>
                </c:pt>
                <c:pt idx="5651">
                  <c:v>24.05</c:v>
                </c:pt>
                <c:pt idx="5652">
                  <c:v>23.129</c:v>
                </c:pt>
                <c:pt idx="5653">
                  <c:v>23.129</c:v>
                </c:pt>
                <c:pt idx="5654">
                  <c:v>22.452</c:v>
                </c:pt>
                <c:pt idx="5655">
                  <c:v>24.05</c:v>
                </c:pt>
                <c:pt idx="5656">
                  <c:v>23.129</c:v>
                </c:pt>
                <c:pt idx="5657">
                  <c:v>22.452</c:v>
                </c:pt>
                <c:pt idx="5658">
                  <c:v>22.452</c:v>
                </c:pt>
                <c:pt idx="5659">
                  <c:v>22.452</c:v>
                </c:pt>
                <c:pt idx="5660">
                  <c:v>22.452</c:v>
                </c:pt>
                <c:pt idx="5661">
                  <c:v>24.05</c:v>
                </c:pt>
                <c:pt idx="5662">
                  <c:v>23.129</c:v>
                </c:pt>
                <c:pt idx="5663">
                  <c:v>21.568</c:v>
                </c:pt>
                <c:pt idx="5664">
                  <c:v>19.864</c:v>
                </c:pt>
                <c:pt idx="5665">
                  <c:v>19.043</c:v>
                </c:pt>
                <c:pt idx="5666">
                  <c:v>16.704</c:v>
                </c:pt>
                <c:pt idx="5667">
                  <c:v>17.464</c:v>
                </c:pt>
                <c:pt idx="5668">
                  <c:v>16.704</c:v>
                </c:pt>
                <c:pt idx="5669">
                  <c:v>15.965</c:v>
                </c:pt>
                <c:pt idx="5670">
                  <c:v>15.965</c:v>
                </c:pt>
                <c:pt idx="5671">
                  <c:v>17.464</c:v>
                </c:pt>
                <c:pt idx="5672">
                  <c:v>17.464</c:v>
                </c:pt>
                <c:pt idx="5673">
                  <c:v>16.704</c:v>
                </c:pt>
                <c:pt idx="5674">
                  <c:v>18.243</c:v>
                </c:pt>
                <c:pt idx="5675">
                  <c:v>19.043</c:v>
                </c:pt>
                <c:pt idx="5676">
                  <c:v>19.864</c:v>
                </c:pt>
                <c:pt idx="5677">
                  <c:v>20.705</c:v>
                </c:pt>
                <c:pt idx="5678">
                  <c:v>19.864</c:v>
                </c:pt>
                <c:pt idx="5679">
                  <c:v>19.043</c:v>
                </c:pt>
                <c:pt idx="5680">
                  <c:v>19.864</c:v>
                </c:pt>
                <c:pt idx="5681">
                  <c:v>20.705</c:v>
                </c:pt>
                <c:pt idx="5682">
                  <c:v>21.568</c:v>
                </c:pt>
                <c:pt idx="5683">
                  <c:v>20.705</c:v>
                </c:pt>
                <c:pt idx="5684">
                  <c:v>20.705</c:v>
                </c:pt>
                <c:pt idx="5685">
                  <c:v>20.705</c:v>
                </c:pt>
                <c:pt idx="5686">
                  <c:v>19.864</c:v>
                </c:pt>
                <c:pt idx="5687">
                  <c:v>19.043</c:v>
                </c:pt>
                <c:pt idx="5688">
                  <c:v>17.464</c:v>
                </c:pt>
                <c:pt idx="5689">
                  <c:v>16.704</c:v>
                </c:pt>
                <c:pt idx="5690">
                  <c:v>15.246</c:v>
                </c:pt>
                <c:pt idx="5691">
                  <c:v>15.965</c:v>
                </c:pt>
                <c:pt idx="5692">
                  <c:v>16.704</c:v>
                </c:pt>
                <c:pt idx="5693">
                  <c:v>16.704</c:v>
                </c:pt>
                <c:pt idx="5694">
                  <c:v>16.704</c:v>
                </c:pt>
                <c:pt idx="5695">
                  <c:v>16.704</c:v>
                </c:pt>
                <c:pt idx="5696">
                  <c:v>17.464</c:v>
                </c:pt>
                <c:pt idx="5697">
                  <c:v>18.243</c:v>
                </c:pt>
                <c:pt idx="5698">
                  <c:v>18.243</c:v>
                </c:pt>
                <c:pt idx="5699">
                  <c:v>17.464</c:v>
                </c:pt>
                <c:pt idx="5700">
                  <c:v>15.965</c:v>
                </c:pt>
                <c:pt idx="5701">
                  <c:v>15.246</c:v>
                </c:pt>
                <c:pt idx="5702">
                  <c:v>14.547</c:v>
                </c:pt>
                <c:pt idx="5703">
                  <c:v>14.547</c:v>
                </c:pt>
                <c:pt idx="5704">
                  <c:v>15.246</c:v>
                </c:pt>
                <c:pt idx="5705">
                  <c:v>14.547</c:v>
                </c:pt>
                <c:pt idx="5706">
                  <c:v>14.547</c:v>
                </c:pt>
                <c:pt idx="5707">
                  <c:v>13.867</c:v>
                </c:pt>
                <c:pt idx="5708">
                  <c:v>15.246</c:v>
                </c:pt>
                <c:pt idx="5709">
                  <c:v>13.867</c:v>
                </c:pt>
                <c:pt idx="5710">
                  <c:v>14.547</c:v>
                </c:pt>
                <c:pt idx="5711">
                  <c:v>14.547</c:v>
                </c:pt>
                <c:pt idx="5712">
                  <c:v>14.547</c:v>
                </c:pt>
                <c:pt idx="5713">
                  <c:v>13.867</c:v>
                </c:pt>
                <c:pt idx="5714">
                  <c:v>20.705</c:v>
                </c:pt>
                <c:pt idx="5715">
                  <c:v>16.704</c:v>
                </c:pt>
                <c:pt idx="5716">
                  <c:v>15.246</c:v>
                </c:pt>
                <c:pt idx="5717">
                  <c:v>15.246</c:v>
                </c:pt>
                <c:pt idx="5718">
                  <c:v>15.246</c:v>
                </c:pt>
                <c:pt idx="5719">
                  <c:v>14.547</c:v>
                </c:pt>
                <c:pt idx="5720">
                  <c:v>14.547</c:v>
                </c:pt>
                <c:pt idx="5721">
                  <c:v>15.965</c:v>
                </c:pt>
                <c:pt idx="5722">
                  <c:v>18.243</c:v>
                </c:pt>
                <c:pt idx="5723">
                  <c:v>16.704</c:v>
                </c:pt>
                <c:pt idx="5724">
                  <c:v>15.965</c:v>
                </c:pt>
                <c:pt idx="5725">
                  <c:v>15.246</c:v>
                </c:pt>
                <c:pt idx="5726">
                  <c:v>14.547</c:v>
                </c:pt>
                <c:pt idx="5727">
                  <c:v>14.547</c:v>
                </c:pt>
                <c:pt idx="5728">
                  <c:v>15.965</c:v>
                </c:pt>
                <c:pt idx="5729">
                  <c:v>16.704</c:v>
                </c:pt>
                <c:pt idx="5730">
                  <c:v>16.704</c:v>
                </c:pt>
                <c:pt idx="5731">
                  <c:v>15.965</c:v>
                </c:pt>
                <c:pt idx="5732">
                  <c:v>15.246</c:v>
                </c:pt>
                <c:pt idx="5733">
                  <c:v>15.246</c:v>
                </c:pt>
                <c:pt idx="5734">
                  <c:v>14.547</c:v>
                </c:pt>
                <c:pt idx="5735">
                  <c:v>14.547</c:v>
                </c:pt>
                <c:pt idx="5736">
                  <c:v>15.246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13.867</c:v>
                </c:pt>
                <c:pt idx="5741">
                  <c:v>16.704</c:v>
                </c:pt>
                <c:pt idx="5742">
                  <c:v>17.464</c:v>
                </c:pt>
                <c:pt idx="5743">
                  <c:v>15.965</c:v>
                </c:pt>
                <c:pt idx="5744">
                  <c:v>15.246</c:v>
                </c:pt>
                <c:pt idx="5745">
                  <c:v>14.547</c:v>
                </c:pt>
                <c:pt idx="5746">
                  <c:v>14.547</c:v>
                </c:pt>
                <c:pt idx="5747">
                  <c:v>15.246</c:v>
                </c:pt>
                <c:pt idx="5748">
                  <c:v>15.246</c:v>
                </c:pt>
                <c:pt idx="5749">
                  <c:v>15.965</c:v>
                </c:pt>
                <c:pt idx="5750">
                  <c:v>19.043</c:v>
                </c:pt>
                <c:pt idx="5751">
                  <c:v>18.243</c:v>
                </c:pt>
                <c:pt idx="5752">
                  <c:v>17.464</c:v>
                </c:pt>
                <c:pt idx="5753">
                  <c:v>15.965</c:v>
                </c:pt>
                <c:pt idx="5754">
                  <c:v>16.704</c:v>
                </c:pt>
                <c:pt idx="5755">
                  <c:v>15.246</c:v>
                </c:pt>
                <c:pt idx="5756">
                  <c:v>14.547</c:v>
                </c:pt>
                <c:pt idx="5757">
                  <c:v>15.246</c:v>
                </c:pt>
                <c:pt idx="5758">
                  <c:v>15.246</c:v>
                </c:pt>
                <c:pt idx="5759">
                  <c:v>18.243</c:v>
                </c:pt>
                <c:pt idx="5760">
                  <c:v>19.043</c:v>
                </c:pt>
                <c:pt idx="5761">
                  <c:v>15.965</c:v>
                </c:pt>
                <c:pt idx="5762">
                  <c:v>15.246</c:v>
                </c:pt>
                <c:pt idx="5763">
                  <c:v>15.246</c:v>
                </c:pt>
                <c:pt idx="5764">
                  <c:v>15.246</c:v>
                </c:pt>
                <c:pt idx="5765">
                  <c:v>15.965</c:v>
                </c:pt>
                <c:pt idx="5766">
                  <c:v>15.246</c:v>
                </c:pt>
                <c:pt idx="5767">
                  <c:v>20.705</c:v>
                </c:pt>
                <c:pt idx="5768">
                  <c:v>19.043</c:v>
                </c:pt>
                <c:pt idx="5769">
                  <c:v>16.704</c:v>
                </c:pt>
                <c:pt idx="5770">
                  <c:v>15.965</c:v>
                </c:pt>
                <c:pt idx="5771">
                  <c:v>15.246</c:v>
                </c:pt>
                <c:pt idx="5772">
                  <c:v>15.965</c:v>
                </c:pt>
                <c:pt idx="5773">
                  <c:v>16.704</c:v>
                </c:pt>
                <c:pt idx="5774">
                  <c:v>15.246</c:v>
                </c:pt>
                <c:pt idx="5775">
                  <c:v>15.965</c:v>
                </c:pt>
                <c:pt idx="5776">
                  <c:v>15.965</c:v>
                </c:pt>
                <c:pt idx="5777">
                  <c:v>16.704</c:v>
                </c:pt>
                <c:pt idx="5778">
                  <c:v>15.965</c:v>
                </c:pt>
                <c:pt idx="5779">
                  <c:v>15.246</c:v>
                </c:pt>
                <c:pt idx="5780">
                  <c:v>15.246</c:v>
                </c:pt>
                <c:pt idx="5781">
                  <c:v>15.246</c:v>
                </c:pt>
                <c:pt idx="5782">
                  <c:v>15.965</c:v>
                </c:pt>
                <c:pt idx="5783">
                  <c:v>15.965</c:v>
                </c:pt>
                <c:pt idx="5784">
                  <c:v>15.246</c:v>
                </c:pt>
                <c:pt idx="5785">
                  <c:v>15.965</c:v>
                </c:pt>
                <c:pt idx="5786">
                  <c:v>15.965</c:v>
                </c:pt>
                <c:pt idx="5787">
                  <c:v>15.965</c:v>
                </c:pt>
                <c:pt idx="5788">
                  <c:v>15.246</c:v>
                </c:pt>
                <c:pt idx="5789">
                  <c:v>15.246</c:v>
                </c:pt>
                <c:pt idx="5790">
                  <c:v>15.965</c:v>
                </c:pt>
                <c:pt idx="5791">
                  <c:v>15.246</c:v>
                </c:pt>
                <c:pt idx="5792">
                  <c:v>15.246</c:v>
                </c:pt>
                <c:pt idx="5793">
                  <c:v>15.246</c:v>
                </c:pt>
                <c:pt idx="5794">
                  <c:v>15.246</c:v>
                </c:pt>
                <c:pt idx="5795">
                  <c:v>15.965</c:v>
                </c:pt>
                <c:pt idx="5796">
                  <c:v>15.246</c:v>
                </c:pt>
                <c:pt idx="5797">
                  <c:v>15.965</c:v>
                </c:pt>
                <c:pt idx="5798">
                  <c:v>15.965</c:v>
                </c:pt>
                <c:pt idx="5799">
                  <c:v>15.965</c:v>
                </c:pt>
                <c:pt idx="5800">
                  <c:v>15.246</c:v>
                </c:pt>
                <c:pt idx="5801">
                  <c:v>15.965</c:v>
                </c:pt>
                <c:pt idx="5802">
                  <c:v>15.965</c:v>
                </c:pt>
                <c:pt idx="5803">
                  <c:v>15.246</c:v>
                </c:pt>
                <c:pt idx="5804">
                  <c:v>15.965</c:v>
                </c:pt>
                <c:pt idx="5805">
                  <c:v>16.704</c:v>
                </c:pt>
                <c:pt idx="5806">
                  <c:v>15.965</c:v>
                </c:pt>
                <c:pt idx="5807">
                  <c:v>15.246</c:v>
                </c:pt>
                <c:pt idx="5808">
                  <c:v>15.965</c:v>
                </c:pt>
                <c:pt idx="5809">
                  <c:v>16.704</c:v>
                </c:pt>
                <c:pt idx="5810">
                  <c:v>17.464</c:v>
                </c:pt>
                <c:pt idx="5811">
                  <c:v>23.129</c:v>
                </c:pt>
                <c:pt idx="5812">
                  <c:v>21.568</c:v>
                </c:pt>
                <c:pt idx="5813">
                  <c:v>19.864</c:v>
                </c:pt>
                <c:pt idx="5814">
                  <c:v>24.993</c:v>
                </c:pt>
                <c:pt idx="5815">
                  <c:v>19.043</c:v>
                </c:pt>
                <c:pt idx="5816">
                  <c:v>18.243</c:v>
                </c:pt>
                <c:pt idx="5817">
                  <c:v>17.464</c:v>
                </c:pt>
                <c:pt idx="5818">
                  <c:v>16.704</c:v>
                </c:pt>
                <c:pt idx="5819">
                  <c:v>16.704</c:v>
                </c:pt>
                <c:pt idx="5820">
                  <c:v>16.704</c:v>
                </c:pt>
                <c:pt idx="5821">
                  <c:v>17.464</c:v>
                </c:pt>
                <c:pt idx="5822">
                  <c:v>16.704</c:v>
                </c:pt>
                <c:pt idx="5823">
                  <c:v>16.704</c:v>
                </c:pt>
                <c:pt idx="5824">
                  <c:v>16.704</c:v>
                </c:pt>
                <c:pt idx="5825">
                  <c:v>19.043</c:v>
                </c:pt>
                <c:pt idx="5826">
                  <c:v>19.864</c:v>
                </c:pt>
                <c:pt idx="5827">
                  <c:v>17.464</c:v>
                </c:pt>
                <c:pt idx="5828">
                  <c:v>17.464</c:v>
                </c:pt>
                <c:pt idx="5829">
                  <c:v>16.704</c:v>
                </c:pt>
                <c:pt idx="5830">
                  <c:v>17.464</c:v>
                </c:pt>
                <c:pt idx="5831">
                  <c:v>16.704</c:v>
                </c:pt>
                <c:pt idx="5832">
                  <c:v>16.704</c:v>
                </c:pt>
                <c:pt idx="5833">
                  <c:v>16.704</c:v>
                </c:pt>
                <c:pt idx="5834">
                  <c:v>15.965</c:v>
                </c:pt>
                <c:pt idx="5835">
                  <c:v>16.704</c:v>
                </c:pt>
                <c:pt idx="5836">
                  <c:v>15.965</c:v>
                </c:pt>
                <c:pt idx="5837">
                  <c:v>18.243</c:v>
                </c:pt>
                <c:pt idx="5838">
                  <c:v>16.704</c:v>
                </c:pt>
                <c:pt idx="5839">
                  <c:v>16.704</c:v>
                </c:pt>
                <c:pt idx="5840">
                  <c:v>16.704</c:v>
                </c:pt>
                <c:pt idx="5841">
                  <c:v>15.965</c:v>
                </c:pt>
                <c:pt idx="5842">
                  <c:v>15.965</c:v>
                </c:pt>
                <c:pt idx="5843">
                  <c:v>15.965</c:v>
                </c:pt>
                <c:pt idx="5844">
                  <c:v>15.965</c:v>
                </c:pt>
                <c:pt idx="5845">
                  <c:v>16.704</c:v>
                </c:pt>
                <c:pt idx="5846">
                  <c:v>15.965</c:v>
                </c:pt>
                <c:pt idx="5847">
                  <c:v>15.965</c:v>
                </c:pt>
                <c:pt idx="5848">
                  <c:v>15.965</c:v>
                </c:pt>
                <c:pt idx="5849">
                  <c:v>15.965</c:v>
                </c:pt>
                <c:pt idx="5850">
                  <c:v>15.246</c:v>
                </c:pt>
                <c:pt idx="5851">
                  <c:v>15.965</c:v>
                </c:pt>
                <c:pt idx="5852">
                  <c:v>15.965</c:v>
                </c:pt>
                <c:pt idx="5853">
                  <c:v>15.965</c:v>
                </c:pt>
                <c:pt idx="5854">
                  <c:v>15.965</c:v>
                </c:pt>
                <c:pt idx="5855">
                  <c:v>15.965</c:v>
                </c:pt>
                <c:pt idx="5856">
                  <c:v>16.704</c:v>
                </c:pt>
                <c:pt idx="5857">
                  <c:v>16.704</c:v>
                </c:pt>
                <c:pt idx="5858">
                  <c:v>17.464</c:v>
                </c:pt>
                <c:pt idx="5859">
                  <c:v>18.243</c:v>
                </c:pt>
                <c:pt idx="5860">
                  <c:v>19.043</c:v>
                </c:pt>
                <c:pt idx="5861">
                  <c:v>19.864</c:v>
                </c:pt>
                <c:pt idx="5862">
                  <c:v>19.864</c:v>
                </c:pt>
                <c:pt idx="5863">
                  <c:v>19.043</c:v>
                </c:pt>
                <c:pt idx="5864">
                  <c:v>19.864</c:v>
                </c:pt>
                <c:pt idx="5865">
                  <c:v>19.864</c:v>
                </c:pt>
                <c:pt idx="5866">
                  <c:v>19.864</c:v>
                </c:pt>
                <c:pt idx="5867">
                  <c:v>20.705</c:v>
                </c:pt>
                <c:pt idx="5868">
                  <c:v>19.864</c:v>
                </c:pt>
                <c:pt idx="5869">
                  <c:v>18.243</c:v>
                </c:pt>
                <c:pt idx="5870">
                  <c:v>16.704</c:v>
                </c:pt>
                <c:pt idx="5871">
                  <c:v>16.704</c:v>
                </c:pt>
                <c:pt idx="5872">
                  <c:v>16.704</c:v>
                </c:pt>
                <c:pt idx="5873">
                  <c:v>17.464</c:v>
                </c:pt>
                <c:pt idx="5874">
                  <c:v>16.704</c:v>
                </c:pt>
                <c:pt idx="5875">
                  <c:v>16.704</c:v>
                </c:pt>
                <c:pt idx="5876">
                  <c:v>16.704</c:v>
                </c:pt>
                <c:pt idx="5877">
                  <c:v>17.464</c:v>
                </c:pt>
                <c:pt idx="5878">
                  <c:v>19.043</c:v>
                </c:pt>
                <c:pt idx="5879">
                  <c:v>19.043</c:v>
                </c:pt>
                <c:pt idx="5880">
                  <c:v>19.043</c:v>
                </c:pt>
                <c:pt idx="5881">
                  <c:v>20.705</c:v>
                </c:pt>
                <c:pt idx="5882">
                  <c:v>21.568</c:v>
                </c:pt>
                <c:pt idx="5883">
                  <c:v>22.452</c:v>
                </c:pt>
                <c:pt idx="5884">
                  <c:v>22.452</c:v>
                </c:pt>
                <c:pt idx="5885">
                  <c:v>21.568</c:v>
                </c:pt>
                <c:pt idx="5886">
                  <c:v>21.568</c:v>
                </c:pt>
                <c:pt idx="5887">
                  <c:v>21.568</c:v>
                </c:pt>
                <c:pt idx="5888">
                  <c:v>22.452</c:v>
                </c:pt>
                <c:pt idx="5889">
                  <c:v>23.129</c:v>
                </c:pt>
                <c:pt idx="5890">
                  <c:v>22.452</c:v>
                </c:pt>
                <c:pt idx="5891">
                  <c:v>21.568</c:v>
                </c:pt>
                <c:pt idx="5892">
                  <c:v>23.129</c:v>
                </c:pt>
                <c:pt idx="5893">
                  <c:v>24.05</c:v>
                </c:pt>
                <c:pt idx="5894">
                  <c:v>25.958</c:v>
                </c:pt>
                <c:pt idx="5895">
                  <c:v>25.958</c:v>
                </c:pt>
                <c:pt idx="5896">
                  <c:v>26.945</c:v>
                </c:pt>
                <c:pt idx="5897">
                  <c:v>25.958</c:v>
                </c:pt>
                <c:pt idx="5898">
                  <c:v>24.05</c:v>
                </c:pt>
                <c:pt idx="5899">
                  <c:v>22.452</c:v>
                </c:pt>
                <c:pt idx="5900">
                  <c:v>22.452</c:v>
                </c:pt>
                <c:pt idx="5901">
                  <c:v>22.452</c:v>
                </c:pt>
                <c:pt idx="5902">
                  <c:v>23.129</c:v>
                </c:pt>
                <c:pt idx="5903">
                  <c:v>23.129</c:v>
                </c:pt>
                <c:pt idx="5904">
                  <c:v>23.129</c:v>
                </c:pt>
                <c:pt idx="5905">
                  <c:v>23.129</c:v>
                </c:pt>
                <c:pt idx="5906">
                  <c:v>24.05</c:v>
                </c:pt>
                <c:pt idx="5907">
                  <c:v>24.993</c:v>
                </c:pt>
                <c:pt idx="5908">
                  <c:v>25.958</c:v>
                </c:pt>
                <c:pt idx="5909">
                  <c:v>25.958</c:v>
                </c:pt>
                <c:pt idx="5910">
                  <c:v>25.958</c:v>
                </c:pt>
                <c:pt idx="5911">
                  <c:v>25.958</c:v>
                </c:pt>
                <c:pt idx="5912">
                  <c:v>24.993</c:v>
                </c:pt>
                <c:pt idx="5913">
                  <c:v>25.958</c:v>
                </c:pt>
                <c:pt idx="5914">
                  <c:v>26.945</c:v>
                </c:pt>
                <c:pt idx="5915">
                  <c:v>27.954</c:v>
                </c:pt>
                <c:pt idx="5916">
                  <c:v>28.986</c:v>
                </c:pt>
                <c:pt idx="5917">
                  <c:v>27.954</c:v>
                </c:pt>
                <c:pt idx="5918">
                  <c:v>27.954</c:v>
                </c:pt>
                <c:pt idx="5919">
                  <c:v>27.954</c:v>
                </c:pt>
                <c:pt idx="5920">
                  <c:v>27.954</c:v>
                </c:pt>
                <c:pt idx="5921">
                  <c:v>26.945</c:v>
                </c:pt>
                <c:pt idx="5922">
                  <c:v>26.945</c:v>
                </c:pt>
                <c:pt idx="5923">
                  <c:v>26.945</c:v>
                </c:pt>
                <c:pt idx="5924">
                  <c:v>25.958</c:v>
                </c:pt>
                <c:pt idx="5925">
                  <c:v>24.993</c:v>
                </c:pt>
                <c:pt idx="5926">
                  <c:v>24.993</c:v>
                </c:pt>
                <c:pt idx="5927">
                  <c:v>24.993</c:v>
                </c:pt>
                <c:pt idx="5928">
                  <c:v>24.993</c:v>
                </c:pt>
                <c:pt idx="5929">
                  <c:v>24.993</c:v>
                </c:pt>
                <c:pt idx="5930">
                  <c:v>24.05</c:v>
                </c:pt>
                <c:pt idx="5931">
                  <c:v>23.129</c:v>
                </c:pt>
                <c:pt idx="5932">
                  <c:v>23.129</c:v>
                </c:pt>
                <c:pt idx="5933">
                  <c:v>24.05</c:v>
                </c:pt>
                <c:pt idx="5934">
                  <c:v>24.993</c:v>
                </c:pt>
                <c:pt idx="5935">
                  <c:v>26.945</c:v>
                </c:pt>
                <c:pt idx="5936">
                  <c:v>25.958</c:v>
                </c:pt>
                <c:pt idx="5937">
                  <c:v>26.945</c:v>
                </c:pt>
                <c:pt idx="5938">
                  <c:v>26.945</c:v>
                </c:pt>
                <c:pt idx="5939">
                  <c:v>26.945</c:v>
                </c:pt>
                <c:pt idx="5940">
                  <c:v>25.958</c:v>
                </c:pt>
                <c:pt idx="5941">
                  <c:v>25.958</c:v>
                </c:pt>
                <c:pt idx="5942">
                  <c:v>26.945</c:v>
                </c:pt>
                <c:pt idx="5943">
                  <c:v>26.945</c:v>
                </c:pt>
                <c:pt idx="5944">
                  <c:v>26.945</c:v>
                </c:pt>
                <c:pt idx="5945">
                  <c:v>26.945</c:v>
                </c:pt>
                <c:pt idx="5946">
                  <c:v>26.945</c:v>
                </c:pt>
                <c:pt idx="5947">
                  <c:v>26.945</c:v>
                </c:pt>
                <c:pt idx="5948">
                  <c:v>27.954</c:v>
                </c:pt>
                <c:pt idx="5949">
                  <c:v>28.986</c:v>
                </c:pt>
                <c:pt idx="5950">
                  <c:v>28.986</c:v>
                </c:pt>
                <c:pt idx="5951">
                  <c:v>27.954</c:v>
                </c:pt>
                <c:pt idx="5952">
                  <c:v>26.945</c:v>
                </c:pt>
                <c:pt idx="5953">
                  <c:v>26.945</c:v>
                </c:pt>
                <c:pt idx="5954">
                  <c:v>26.945</c:v>
                </c:pt>
                <c:pt idx="5955">
                  <c:v>27.954</c:v>
                </c:pt>
                <c:pt idx="5956">
                  <c:v>27.954</c:v>
                </c:pt>
                <c:pt idx="5957">
                  <c:v>28.986</c:v>
                </c:pt>
                <c:pt idx="5958">
                  <c:v>27.954</c:v>
                </c:pt>
                <c:pt idx="5959">
                  <c:v>26.945</c:v>
                </c:pt>
                <c:pt idx="5960">
                  <c:v>25.958</c:v>
                </c:pt>
                <c:pt idx="5961">
                  <c:v>24.993</c:v>
                </c:pt>
                <c:pt idx="5962">
                  <c:v>24.05</c:v>
                </c:pt>
                <c:pt idx="5963">
                  <c:v>24.993</c:v>
                </c:pt>
                <c:pt idx="5964">
                  <c:v>24.993</c:v>
                </c:pt>
                <c:pt idx="5965">
                  <c:v>24.993</c:v>
                </c:pt>
                <c:pt idx="5966">
                  <c:v>26.945</c:v>
                </c:pt>
                <c:pt idx="5967">
                  <c:v>25.958</c:v>
                </c:pt>
                <c:pt idx="5968">
                  <c:v>23.129</c:v>
                </c:pt>
                <c:pt idx="5969">
                  <c:v>22.452</c:v>
                </c:pt>
                <c:pt idx="5970">
                  <c:v>24.05</c:v>
                </c:pt>
                <c:pt idx="5971">
                  <c:v>27.954</c:v>
                </c:pt>
                <c:pt idx="5972">
                  <c:v>30.039</c:v>
                </c:pt>
                <c:pt idx="5973">
                  <c:v>31.116</c:v>
                </c:pt>
                <c:pt idx="5974">
                  <c:v>26.945</c:v>
                </c:pt>
                <c:pt idx="5975">
                  <c:v>25.958</c:v>
                </c:pt>
                <c:pt idx="5976">
                  <c:v>25.958</c:v>
                </c:pt>
                <c:pt idx="5977">
                  <c:v>27.954</c:v>
                </c:pt>
                <c:pt idx="5978">
                  <c:v>31.116</c:v>
                </c:pt>
                <c:pt idx="5979">
                  <c:v>31.116</c:v>
                </c:pt>
                <c:pt idx="5980">
                  <c:v>32.216</c:v>
                </c:pt>
                <c:pt idx="5981">
                  <c:v>30.039</c:v>
                </c:pt>
                <c:pt idx="5982">
                  <c:v>27.954</c:v>
                </c:pt>
                <c:pt idx="5983">
                  <c:v>25.958</c:v>
                </c:pt>
                <c:pt idx="5984">
                  <c:v>25.958</c:v>
                </c:pt>
                <c:pt idx="5985">
                  <c:v>24.05</c:v>
                </c:pt>
                <c:pt idx="5986">
                  <c:v>21.568</c:v>
                </c:pt>
                <c:pt idx="5987">
                  <c:v>22.452</c:v>
                </c:pt>
                <c:pt idx="5988">
                  <c:v>22.452</c:v>
                </c:pt>
                <c:pt idx="5989">
                  <c:v>24.05</c:v>
                </c:pt>
                <c:pt idx="5990">
                  <c:v>24.05</c:v>
                </c:pt>
                <c:pt idx="5991">
                  <c:v>24.05</c:v>
                </c:pt>
                <c:pt idx="5992">
                  <c:v>33.338</c:v>
                </c:pt>
                <c:pt idx="5993">
                  <c:v>41.527</c:v>
                </c:pt>
                <c:pt idx="5994">
                  <c:v>42.833</c:v>
                </c:pt>
                <c:pt idx="5995">
                  <c:v>42.833</c:v>
                </c:pt>
                <c:pt idx="5996">
                  <c:v>42.833</c:v>
                </c:pt>
                <c:pt idx="5997">
                  <c:v>39.3</c:v>
                </c:pt>
                <c:pt idx="5998">
                  <c:v>38.06</c:v>
                </c:pt>
                <c:pt idx="5999">
                  <c:v>35.652</c:v>
                </c:pt>
                <c:pt idx="6000">
                  <c:v>28.986</c:v>
                </c:pt>
                <c:pt idx="6001">
                  <c:v>19.864</c:v>
                </c:pt>
                <c:pt idx="6002">
                  <c:v>15.246</c:v>
                </c:pt>
                <c:pt idx="6003">
                  <c:v>14.547</c:v>
                </c:pt>
                <c:pt idx="6004">
                  <c:v>14.547</c:v>
                </c:pt>
                <c:pt idx="6005">
                  <c:v>14.547</c:v>
                </c:pt>
                <c:pt idx="6006">
                  <c:v>15.246</c:v>
                </c:pt>
                <c:pt idx="6007">
                  <c:v>14.547</c:v>
                </c:pt>
                <c:pt idx="6008">
                  <c:v>14.547</c:v>
                </c:pt>
                <c:pt idx="6009">
                  <c:v>14.547</c:v>
                </c:pt>
                <c:pt idx="6010">
                  <c:v>17.464</c:v>
                </c:pt>
                <c:pt idx="6011">
                  <c:v>17.464</c:v>
                </c:pt>
                <c:pt idx="6012">
                  <c:v>16.704</c:v>
                </c:pt>
                <c:pt idx="6013">
                  <c:v>16.704</c:v>
                </c:pt>
                <c:pt idx="6014">
                  <c:v>15.965</c:v>
                </c:pt>
                <c:pt idx="6015">
                  <c:v>18.243</c:v>
                </c:pt>
                <c:pt idx="6016">
                  <c:v>20.705</c:v>
                </c:pt>
                <c:pt idx="6017">
                  <c:v>18.243</c:v>
                </c:pt>
                <c:pt idx="6018">
                  <c:v>18.243</c:v>
                </c:pt>
                <c:pt idx="6019">
                  <c:v>16.704</c:v>
                </c:pt>
                <c:pt idx="6020">
                  <c:v>15.246</c:v>
                </c:pt>
                <c:pt idx="6021">
                  <c:v>15.246</c:v>
                </c:pt>
                <c:pt idx="6022">
                  <c:v>15.965</c:v>
                </c:pt>
                <c:pt idx="6023">
                  <c:v>15.246</c:v>
                </c:pt>
                <c:pt idx="6024">
                  <c:v>17.464</c:v>
                </c:pt>
                <c:pt idx="6025">
                  <c:v>21.568</c:v>
                </c:pt>
                <c:pt idx="6026">
                  <c:v>19.864</c:v>
                </c:pt>
                <c:pt idx="6027">
                  <c:v>18.243</c:v>
                </c:pt>
                <c:pt idx="6028">
                  <c:v>16.704</c:v>
                </c:pt>
                <c:pt idx="6029">
                  <c:v>28.986</c:v>
                </c:pt>
                <c:pt idx="6030">
                  <c:v>40.246</c:v>
                </c:pt>
                <c:pt idx="6031">
                  <c:v>20.705</c:v>
                </c:pt>
                <c:pt idx="6032">
                  <c:v>18.243</c:v>
                </c:pt>
                <c:pt idx="6033">
                  <c:v>15.965</c:v>
                </c:pt>
                <c:pt idx="6034">
                  <c:v>15.246</c:v>
                </c:pt>
                <c:pt idx="6035">
                  <c:v>15.965</c:v>
                </c:pt>
                <c:pt idx="6036">
                  <c:v>15.965</c:v>
                </c:pt>
                <c:pt idx="6037">
                  <c:v>15.965</c:v>
                </c:pt>
                <c:pt idx="6038">
                  <c:v>15.965</c:v>
                </c:pt>
                <c:pt idx="6039">
                  <c:v>15.965</c:v>
                </c:pt>
                <c:pt idx="6040">
                  <c:v>16.704</c:v>
                </c:pt>
                <c:pt idx="6041">
                  <c:v>17.464</c:v>
                </c:pt>
                <c:pt idx="6042">
                  <c:v>19.864</c:v>
                </c:pt>
                <c:pt idx="6043">
                  <c:v>23.129</c:v>
                </c:pt>
                <c:pt idx="6044">
                  <c:v>20.705</c:v>
                </c:pt>
                <c:pt idx="6045">
                  <c:v>19.864</c:v>
                </c:pt>
                <c:pt idx="6046">
                  <c:v>18.243</c:v>
                </c:pt>
                <c:pt idx="6047">
                  <c:v>20.705</c:v>
                </c:pt>
                <c:pt idx="6048">
                  <c:v>19.864</c:v>
                </c:pt>
                <c:pt idx="6049">
                  <c:v>18.243</c:v>
                </c:pt>
                <c:pt idx="6050">
                  <c:v>15.965</c:v>
                </c:pt>
                <c:pt idx="6051">
                  <c:v>16.704</c:v>
                </c:pt>
                <c:pt idx="6052">
                  <c:v>19.043</c:v>
                </c:pt>
                <c:pt idx="6053">
                  <c:v>21.568</c:v>
                </c:pt>
                <c:pt idx="6054">
                  <c:v>18.243</c:v>
                </c:pt>
                <c:pt idx="6055">
                  <c:v>20.705</c:v>
                </c:pt>
                <c:pt idx="6056">
                  <c:v>19.864</c:v>
                </c:pt>
                <c:pt idx="6057">
                  <c:v>17.464</c:v>
                </c:pt>
                <c:pt idx="6058">
                  <c:v>17.464</c:v>
                </c:pt>
                <c:pt idx="6059">
                  <c:v>15.965</c:v>
                </c:pt>
                <c:pt idx="6060">
                  <c:v>16.704</c:v>
                </c:pt>
                <c:pt idx="6061">
                  <c:v>15.965</c:v>
                </c:pt>
                <c:pt idx="6062">
                  <c:v>15.965</c:v>
                </c:pt>
                <c:pt idx="6063">
                  <c:v>15.965</c:v>
                </c:pt>
                <c:pt idx="6064">
                  <c:v>15.965</c:v>
                </c:pt>
                <c:pt idx="6065">
                  <c:v>15.965</c:v>
                </c:pt>
                <c:pt idx="6066">
                  <c:v>15.965</c:v>
                </c:pt>
                <c:pt idx="6067">
                  <c:v>15.965</c:v>
                </c:pt>
                <c:pt idx="6068">
                  <c:v>16.704</c:v>
                </c:pt>
                <c:pt idx="6069">
                  <c:v>16.704</c:v>
                </c:pt>
                <c:pt idx="6070">
                  <c:v>15.965</c:v>
                </c:pt>
                <c:pt idx="6071">
                  <c:v>15.965</c:v>
                </c:pt>
                <c:pt idx="6072">
                  <c:v>15.965</c:v>
                </c:pt>
                <c:pt idx="6073">
                  <c:v>15.965</c:v>
                </c:pt>
                <c:pt idx="6074">
                  <c:v>15.965</c:v>
                </c:pt>
                <c:pt idx="6075">
                  <c:v>15.965</c:v>
                </c:pt>
                <c:pt idx="6076">
                  <c:v>15.965</c:v>
                </c:pt>
                <c:pt idx="6077">
                  <c:v>15.965</c:v>
                </c:pt>
                <c:pt idx="6078">
                  <c:v>15.965</c:v>
                </c:pt>
                <c:pt idx="6079">
                  <c:v>15.965</c:v>
                </c:pt>
                <c:pt idx="6080">
                  <c:v>15.965</c:v>
                </c:pt>
                <c:pt idx="6081">
                  <c:v>16.704</c:v>
                </c:pt>
                <c:pt idx="6082">
                  <c:v>16.704</c:v>
                </c:pt>
                <c:pt idx="6083">
                  <c:v>15.965</c:v>
                </c:pt>
                <c:pt idx="6084">
                  <c:v>18.243</c:v>
                </c:pt>
                <c:pt idx="6085">
                  <c:v>16.704</c:v>
                </c:pt>
                <c:pt idx="6086">
                  <c:v>16.704</c:v>
                </c:pt>
                <c:pt idx="6087">
                  <c:v>15.965</c:v>
                </c:pt>
                <c:pt idx="6088">
                  <c:v>35.652</c:v>
                </c:pt>
                <c:pt idx="6089">
                  <c:v>36.845</c:v>
                </c:pt>
                <c:pt idx="6090">
                  <c:v>19.043</c:v>
                </c:pt>
                <c:pt idx="6091">
                  <c:v>16.704</c:v>
                </c:pt>
                <c:pt idx="6092">
                  <c:v>15.246</c:v>
                </c:pt>
                <c:pt idx="6093">
                  <c:v>14.547</c:v>
                </c:pt>
                <c:pt idx="6094">
                  <c:v>14.547</c:v>
                </c:pt>
                <c:pt idx="6095">
                  <c:v>15.246</c:v>
                </c:pt>
                <c:pt idx="6096">
                  <c:v>15.246</c:v>
                </c:pt>
                <c:pt idx="6097">
                  <c:v>15.246</c:v>
                </c:pt>
                <c:pt idx="6098">
                  <c:v>15.246</c:v>
                </c:pt>
                <c:pt idx="6099">
                  <c:v>17.464</c:v>
                </c:pt>
                <c:pt idx="6100">
                  <c:v>18.243</c:v>
                </c:pt>
                <c:pt idx="6101">
                  <c:v>21.568</c:v>
                </c:pt>
                <c:pt idx="6102">
                  <c:v>27.954</c:v>
                </c:pt>
                <c:pt idx="6103">
                  <c:v>19.864</c:v>
                </c:pt>
                <c:pt idx="6104">
                  <c:v>17.464</c:v>
                </c:pt>
                <c:pt idx="6105">
                  <c:v>17.464</c:v>
                </c:pt>
                <c:pt idx="6106">
                  <c:v>17.464</c:v>
                </c:pt>
                <c:pt idx="6107">
                  <c:v>17.464</c:v>
                </c:pt>
                <c:pt idx="6108">
                  <c:v>17.464</c:v>
                </c:pt>
                <c:pt idx="6109">
                  <c:v>16.704</c:v>
                </c:pt>
                <c:pt idx="6110">
                  <c:v>16.704</c:v>
                </c:pt>
                <c:pt idx="6111">
                  <c:v>16.704</c:v>
                </c:pt>
                <c:pt idx="6112">
                  <c:v>16.704</c:v>
                </c:pt>
                <c:pt idx="6113">
                  <c:v>19.043</c:v>
                </c:pt>
                <c:pt idx="6114">
                  <c:v>19.864</c:v>
                </c:pt>
                <c:pt idx="6115">
                  <c:v>18.243</c:v>
                </c:pt>
                <c:pt idx="6116">
                  <c:v>17.464</c:v>
                </c:pt>
                <c:pt idx="6117">
                  <c:v>16.704</c:v>
                </c:pt>
                <c:pt idx="6118">
                  <c:v>16.704</c:v>
                </c:pt>
                <c:pt idx="6119">
                  <c:v>15.965</c:v>
                </c:pt>
                <c:pt idx="6120">
                  <c:v>15.965</c:v>
                </c:pt>
                <c:pt idx="6121">
                  <c:v>15.965</c:v>
                </c:pt>
                <c:pt idx="6122">
                  <c:v>16.704</c:v>
                </c:pt>
                <c:pt idx="6123">
                  <c:v>16.704</c:v>
                </c:pt>
                <c:pt idx="6124">
                  <c:v>15.965</c:v>
                </c:pt>
                <c:pt idx="6125">
                  <c:v>15.965</c:v>
                </c:pt>
                <c:pt idx="6126">
                  <c:v>15.965</c:v>
                </c:pt>
                <c:pt idx="6127">
                  <c:v>15.246</c:v>
                </c:pt>
                <c:pt idx="6128">
                  <c:v>15.965</c:v>
                </c:pt>
                <c:pt idx="6129">
                  <c:v>16.704</c:v>
                </c:pt>
                <c:pt idx="6130">
                  <c:v>15.246</c:v>
                </c:pt>
                <c:pt idx="6131">
                  <c:v>15.965</c:v>
                </c:pt>
                <c:pt idx="6132">
                  <c:v>15.246</c:v>
                </c:pt>
                <c:pt idx="6133">
                  <c:v>15.246</c:v>
                </c:pt>
                <c:pt idx="6134">
                  <c:v>15.965</c:v>
                </c:pt>
                <c:pt idx="6135">
                  <c:v>15.965</c:v>
                </c:pt>
                <c:pt idx="6136">
                  <c:v>16.704</c:v>
                </c:pt>
                <c:pt idx="6137">
                  <c:v>16.704</c:v>
                </c:pt>
                <c:pt idx="6138">
                  <c:v>16.704</c:v>
                </c:pt>
                <c:pt idx="6139">
                  <c:v>16.704</c:v>
                </c:pt>
                <c:pt idx="6140">
                  <c:v>16.704</c:v>
                </c:pt>
                <c:pt idx="6141">
                  <c:v>16.704</c:v>
                </c:pt>
                <c:pt idx="6142">
                  <c:v>15.965</c:v>
                </c:pt>
                <c:pt idx="6143">
                  <c:v>16.704</c:v>
                </c:pt>
                <c:pt idx="6144">
                  <c:v>16.704</c:v>
                </c:pt>
                <c:pt idx="6145">
                  <c:v>16.704</c:v>
                </c:pt>
                <c:pt idx="6146">
                  <c:v>17.464</c:v>
                </c:pt>
                <c:pt idx="6147">
                  <c:v>16.704</c:v>
                </c:pt>
                <c:pt idx="6148">
                  <c:v>16.704</c:v>
                </c:pt>
                <c:pt idx="6149">
                  <c:v>16.704</c:v>
                </c:pt>
                <c:pt idx="6150">
                  <c:v>16.704</c:v>
                </c:pt>
                <c:pt idx="6151">
                  <c:v>16.704</c:v>
                </c:pt>
                <c:pt idx="6152">
                  <c:v>16.704</c:v>
                </c:pt>
                <c:pt idx="6153">
                  <c:v>16.704</c:v>
                </c:pt>
                <c:pt idx="6154">
                  <c:v>17.464</c:v>
                </c:pt>
                <c:pt idx="6155">
                  <c:v>17.464</c:v>
                </c:pt>
                <c:pt idx="6156">
                  <c:v>17.464</c:v>
                </c:pt>
                <c:pt idx="6157">
                  <c:v>19.043</c:v>
                </c:pt>
                <c:pt idx="6158">
                  <c:v>19.043</c:v>
                </c:pt>
                <c:pt idx="6159">
                  <c:v>19.043</c:v>
                </c:pt>
                <c:pt idx="6160">
                  <c:v>19.043</c:v>
                </c:pt>
                <c:pt idx="6161">
                  <c:v>19.043</c:v>
                </c:pt>
                <c:pt idx="6162">
                  <c:v>18.243</c:v>
                </c:pt>
                <c:pt idx="6163">
                  <c:v>18.243</c:v>
                </c:pt>
                <c:pt idx="6164">
                  <c:v>19.043</c:v>
                </c:pt>
                <c:pt idx="6165">
                  <c:v>19.043</c:v>
                </c:pt>
                <c:pt idx="6166">
                  <c:v>20.705</c:v>
                </c:pt>
                <c:pt idx="6167">
                  <c:v>19.864</c:v>
                </c:pt>
                <c:pt idx="6168">
                  <c:v>20.705</c:v>
                </c:pt>
                <c:pt idx="6169">
                  <c:v>19.043</c:v>
                </c:pt>
                <c:pt idx="6170">
                  <c:v>19.043</c:v>
                </c:pt>
                <c:pt idx="6171">
                  <c:v>19.043</c:v>
                </c:pt>
                <c:pt idx="6172">
                  <c:v>19.864</c:v>
                </c:pt>
                <c:pt idx="6173">
                  <c:v>19.043</c:v>
                </c:pt>
                <c:pt idx="6174">
                  <c:v>18.243</c:v>
                </c:pt>
                <c:pt idx="6175">
                  <c:v>19.043</c:v>
                </c:pt>
                <c:pt idx="6176">
                  <c:v>18.243</c:v>
                </c:pt>
                <c:pt idx="6177">
                  <c:v>19.864</c:v>
                </c:pt>
                <c:pt idx="6178">
                  <c:v>16.704</c:v>
                </c:pt>
                <c:pt idx="6179">
                  <c:v>15.965</c:v>
                </c:pt>
                <c:pt idx="6180">
                  <c:v>15.246</c:v>
                </c:pt>
                <c:pt idx="6181">
                  <c:v>14.547</c:v>
                </c:pt>
                <c:pt idx="6182">
                  <c:v>14.547</c:v>
                </c:pt>
                <c:pt idx="6183">
                  <c:v>15.246</c:v>
                </c:pt>
                <c:pt idx="6184">
                  <c:v>15.246</c:v>
                </c:pt>
                <c:pt idx="6185">
                  <c:v>15.246</c:v>
                </c:pt>
                <c:pt idx="6186">
                  <c:v>15.246</c:v>
                </c:pt>
                <c:pt idx="6187">
                  <c:v>15.965</c:v>
                </c:pt>
                <c:pt idx="6188">
                  <c:v>15.246</c:v>
                </c:pt>
                <c:pt idx="6189">
                  <c:v>15.246</c:v>
                </c:pt>
                <c:pt idx="6190">
                  <c:v>14.547</c:v>
                </c:pt>
                <c:pt idx="6191">
                  <c:v>13.867</c:v>
                </c:pt>
                <c:pt idx="6192">
                  <c:v>13.867</c:v>
                </c:pt>
                <c:pt idx="6193">
                  <c:v>13.867</c:v>
                </c:pt>
                <c:pt idx="6194">
                  <c:v>14.547</c:v>
                </c:pt>
                <c:pt idx="6195">
                  <c:v>13.867</c:v>
                </c:pt>
                <c:pt idx="6196">
                  <c:v>14.547</c:v>
                </c:pt>
                <c:pt idx="6197">
                  <c:v>13.867</c:v>
                </c:pt>
                <c:pt idx="6198">
                  <c:v>13.867</c:v>
                </c:pt>
                <c:pt idx="6199">
                  <c:v>14.547</c:v>
                </c:pt>
                <c:pt idx="6200">
                  <c:v>14.547</c:v>
                </c:pt>
                <c:pt idx="6201">
                  <c:v>13.867</c:v>
                </c:pt>
                <c:pt idx="6202">
                  <c:v>14.547</c:v>
                </c:pt>
                <c:pt idx="6203">
                  <c:v>13.867</c:v>
                </c:pt>
                <c:pt idx="6204">
                  <c:v>15.246</c:v>
                </c:pt>
                <c:pt idx="6205">
                  <c:v>15.246</c:v>
                </c:pt>
                <c:pt idx="6206">
                  <c:v>16.704</c:v>
                </c:pt>
                <c:pt idx="6207">
                  <c:v>19.864</c:v>
                </c:pt>
                <c:pt idx="6208">
                  <c:v>21.568</c:v>
                </c:pt>
                <c:pt idx="6209">
                  <c:v>21.568</c:v>
                </c:pt>
                <c:pt idx="6210">
                  <c:v>19.864</c:v>
                </c:pt>
                <c:pt idx="6211">
                  <c:v>19.864</c:v>
                </c:pt>
                <c:pt idx="6212">
                  <c:v>20.705</c:v>
                </c:pt>
                <c:pt idx="6213">
                  <c:v>20.705</c:v>
                </c:pt>
                <c:pt idx="6214">
                  <c:v>19.043</c:v>
                </c:pt>
                <c:pt idx="6215">
                  <c:v>17.464</c:v>
                </c:pt>
                <c:pt idx="6216">
                  <c:v>15.965</c:v>
                </c:pt>
                <c:pt idx="6217">
                  <c:v>15.246</c:v>
                </c:pt>
                <c:pt idx="6218">
                  <c:v>15.246</c:v>
                </c:pt>
                <c:pt idx="6219">
                  <c:v>15.965</c:v>
                </c:pt>
                <c:pt idx="6220">
                  <c:v>17.464</c:v>
                </c:pt>
                <c:pt idx="6221">
                  <c:v>16.704</c:v>
                </c:pt>
                <c:pt idx="6222">
                  <c:v>16.704</c:v>
                </c:pt>
                <c:pt idx="6223">
                  <c:v>15.965</c:v>
                </c:pt>
                <c:pt idx="6224">
                  <c:v>15.965</c:v>
                </c:pt>
                <c:pt idx="6225">
                  <c:v>15.246</c:v>
                </c:pt>
                <c:pt idx="6226">
                  <c:v>15.965</c:v>
                </c:pt>
                <c:pt idx="6227">
                  <c:v>15.246</c:v>
                </c:pt>
                <c:pt idx="6228">
                  <c:v>15.965</c:v>
                </c:pt>
                <c:pt idx="6229">
                  <c:v>16.704</c:v>
                </c:pt>
                <c:pt idx="6230">
                  <c:v>15.965</c:v>
                </c:pt>
                <c:pt idx="6231">
                  <c:v>15.246</c:v>
                </c:pt>
                <c:pt idx="6232">
                  <c:v>15.965</c:v>
                </c:pt>
                <c:pt idx="6233">
                  <c:v>14.547</c:v>
                </c:pt>
                <c:pt idx="6234">
                  <c:v>15.246</c:v>
                </c:pt>
                <c:pt idx="6235">
                  <c:v>13.867</c:v>
                </c:pt>
                <c:pt idx="6236">
                  <c:v>13.867</c:v>
                </c:pt>
                <c:pt idx="6237">
                  <c:v>14.547</c:v>
                </c:pt>
                <c:pt idx="6238">
                  <c:v>14.547</c:v>
                </c:pt>
                <c:pt idx="6239">
                  <c:v>14.547</c:v>
                </c:pt>
                <c:pt idx="6240">
                  <c:v>14.547</c:v>
                </c:pt>
                <c:pt idx="6241">
                  <c:v>14.547</c:v>
                </c:pt>
                <c:pt idx="6242">
                  <c:v>14.547</c:v>
                </c:pt>
                <c:pt idx="6243">
                  <c:v>14.547</c:v>
                </c:pt>
                <c:pt idx="6244">
                  <c:v>15.246</c:v>
                </c:pt>
                <c:pt idx="6245">
                  <c:v>15.965</c:v>
                </c:pt>
                <c:pt idx="6246">
                  <c:v>15.965</c:v>
                </c:pt>
                <c:pt idx="6247">
                  <c:v>15.965</c:v>
                </c:pt>
                <c:pt idx="6248">
                  <c:v>13.867</c:v>
                </c:pt>
                <c:pt idx="6249">
                  <c:v>14.547</c:v>
                </c:pt>
                <c:pt idx="6250">
                  <c:v>13.867</c:v>
                </c:pt>
                <c:pt idx="6251">
                  <c:v>13.867</c:v>
                </c:pt>
                <c:pt idx="6252">
                  <c:v>13.867</c:v>
                </c:pt>
                <c:pt idx="6253">
                  <c:v>13.867</c:v>
                </c:pt>
                <c:pt idx="6254">
                  <c:v>14.547</c:v>
                </c:pt>
                <c:pt idx="6255">
                  <c:v>13.867</c:v>
                </c:pt>
                <c:pt idx="6256">
                  <c:v>13.867</c:v>
                </c:pt>
                <c:pt idx="6257">
                  <c:v>13.867</c:v>
                </c:pt>
                <c:pt idx="6258">
                  <c:v>13.867</c:v>
                </c:pt>
                <c:pt idx="6259">
                  <c:v>13.867</c:v>
                </c:pt>
                <c:pt idx="6260">
                  <c:v>13.207</c:v>
                </c:pt>
                <c:pt idx="6261">
                  <c:v>13.207</c:v>
                </c:pt>
                <c:pt idx="6262">
                  <c:v>13.207</c:v>
                </c:pt>
                <c:pt idx="6263">
                  <c:v>13.867</c:v>
                </c:pt>
                <c:pt idx="6264">
                  <c:v>13.867</c:v>
                </c:pt>
                <c:pt idx="6265">
                  <c:v>13.867</c:v>
                </c:pt>
                <c:pt idx="6266">
                  <c:v>13.207</c:v>
                </c:pt>
                <c:pt idx="6267">
                  <c:v>13.207</c:v>
                </c:pt>
                <c:pt idx="6268">
                  <c:v>13.207</c:v>
                </c:pt>
                <c:pt idx="6269">
                  <c:v>12.566</c:v>
                </c:pt>
                <c:pt idx="6270">
                  <c:v>13.207</c:v>
                </c:pt>
                <c:pt idx="6271">
                  <c:v>13.207</c:v>
                </c:pt>
                <c:pt idx="6272">
                  <c:v>13.867</c:v>
                </c:pt>
                <c:pt idx="6273">
                  <c:v>13.867</c:v>
                </c:pt>
                <c:pt idx="6274">
                  <c:v>14.547</c:v>
                </c:pt>
                <c:pt idx="6275">
                  <c:v>13.867</c:v>
                </c:pt>
                <c:pt idx="6276">
                  <c:v>13.867</c:v>
                </c:pt>
                <c:pt idx="6277">
                  <c:v>13.867</c:v>
                </c:pt>
                <c:pt idx="6278">
                  <c:v>18.243</c:v>
                </c:pt>
                <c:pt idx="6279">
                  <c:v>15.965</c:v>
                </c:pt>
                <c:pt idx="6280">
                  <c:v>15.246</c:v>
                </c:pt>
                <c:pt idx="6281">
                  <c:v>15.965</c:v>
                </c:pt>
                <c:pt idx="6282">
                  <c:v>15.246</c:v>
                </c:pt>
                <c:pt idx="6283">
                  <c:v>13.867</c:v>
                </c:pt>
                <c:pt idx="6284">
                  <c:v>14.547</c:v>
                </c:pt>
                <c:pt idx="6285">
                  <c:v>14.547</c:v>
                </c:pt>
                <c:pt idx="6286">
                  <c:v>15.246</c:v>
                </c:pt>
                <c:pt idx="6287">
                  <c:v>14.547</c:v>
                </c:pt>
                <c:pt idx="6288">
                  <c:v>14.547</c:v>
                </c:pt>
                <c:pt idx="6289">
                  <c:v>14.547</c:v>
                </c:pt>
                <c:pt idx="6290">
                  <c:v>15.246</c:v>
                </c:pt>
                <c:pt idx="6291">
                  <c:v>15.246</c:v>
                </c:pt>
                <c:pt idx="6292">
                  <c:v>15.246</c:v>
                </c:pt>
                <c:pt idx="6293">
                  <c:v>14.547</c:v>
                </c:pt>
                <c:pt idx="6294">
                  <c:v>15.246</c:v>
                </c:pt>
                <c:pt idx="6295">
                  <c:v>15.246</c:v>
                </c:pt>
                <c:pt idx="6296">
                  <c:v>15.246</c:v>
                </c:pt>
                <c:pt idx="6297">
                  <c:v>15.246</c:v>
                </c:pt>
                <c:pt idx="6298">
                  <c:v>17.464</c:v>
                </c:pt>
                <c:pt idx="6299">
                  <c:v>16.704</c:v>
                </c:pt>
                <c:pt idx="6300">
                  <c:v>16.704</c:v>
                </c:pt>
                <c:pt idx="6301">
                  <c:v>15.246</c:v>
                </c:pt>
                <c:pt idx="6302">
                  <c:v>15.246</c:v>
                </c:pt>
                <c:pt idx="6303">
                  <c:v>31.116</c:v>
                </c:pt>
                <c:pt idx="6304">
                  <c:v>44.163</c:v>
                </c:pt>
                <c:pt idx="6305">
                  <c:v>27.954</c:v>
                </c:pt>
                <c:pt idx="6306">
                  <c:v>23.129</c:v>
                </c:pt>
                <c:pt idx="6307">
                  <c:v>19.864</c:v>
                </c:pt>
                <c:pt idx="6308">
                  <c:v>17.464</c:v>
                </c:pt>
                <c:pt idx="6309">
                  <c:v>16.704</c:v>
                </c:pt>
                <c:pt idx="6310">
                  <c:v>16.704</c:v>
                </c:pt>
                <c:pt idx="6311">
                  <c:v>15.965</c:v>
                </c:pt>
                <c:pt idx="6312">
                  <c:v>15.246</c:v>
                </c:pt>
                <c:pt idx="6313">
                  <c:v>15.246</c:v>
                </c:pt>
                <c:pt idx="6314">
                  <c:v>15.965</c:v>
                </c:pt>
                <c:pt idx="6315">
                  <c:v>15.246</c:v>
                </c:pt>
                <c:pt idx="6316">
                  <c:v>15.965</c:v>
                </c:pt>
                <c:pt idx="6317">
                  <c:v>17.464</c:v>
                </c:pt>
                <c:pt idx="6318">
                  <c:v>17.464</c:v>
                </c:pt>
                <c:pt idx="6319">
                  <c:v>15.246</c:v>
                </c:pt>
                <c:pt idx="6320">
                  <c:v>15.246</c:v>
                </c:pt>
                <c:pt idx="6321">
                  <c:v>15.246</c:v>
                </c:pt>
                <c:pt idx="6322">
                  <c:v>15.246</c:v>
                </c:pt>
                <c:pt idx="6323">
                  <c:v>15.246</c:v>
                </c:pt>
                <c:pt idx="6324">
                  <c:v>15.246</c:v>
                </c:pt>
                <c:pt idx="6325">
                  <c:v>14.547</c:v>
                </c:pt>
                <c:pt idx="6326">
                  <c:v>15.246</c:v>
                </c:pt>
                <c:pt idx="6327">
                  <c:v>15.246</c:v>
                </c:pt>
                <c:pt idx="6328">
                  <c:v>15.246</c:v>
                </c:pt>
                <c:pt idx="6329">
                  <c:v>15.246</c:v>
                </c:pt>
                <c:pt idx="6330">
                  <c:v>15.246</c:v>
                </c:pt>
                <c:pt idx="6331">
                  <c:v>15.246</c:v>
                </c:pt>
                <c:pt idx="6332">
                  <c:v>15.965</c:v>
                </c:pt>
                <c:pt idx="6333">
                  <c:v>15.246</c:v>
                </c:pt>
                <c:pt idx="6334">
                  <c:v>15.965</c:v>
                </c:pt>
                <c:pt idx="6335">
                  <c:v>19.864</c:v>
                </c:pt>
                <c:pt idx="6336">
                  <c:v>23.129</c:v>
                </c:pt>
                <c:pt idx="6337">
                  <c:v>19.864</c:v>
                </c:pt>
                <c:pt idx="6338">
                  <c:v>30.039</c:v>
                </c:pt>
                <c:pt idx="6339">
                  <c:v>25.958</c:v>
                </c:pt>
                <c:pt idx="6340">
                  <c:v>24.05</c:v>
                </c:pt>
                <c:pt idx="6341">
                  <c:v>22.452</c:v>
                </c:pt>
                <c:pt idx="6342">
                  <c:v>21.568</c:v>
                </c:pt>
                <c:pt idx="6343">
                  <c:v>19.864</c:v>
                </c:pt>
                <c:pt idx="6344">
                  <c:v>18.243</c:v>
                </c:pt>
                <c:pt idx="6345">
                  <c:v>18.243</c:v>
                </c:pt>
                <c:pt idx="6346">
                  <c:v>17.464</c:v>
                </c:pt>
                <c:pt idx="6347">
                  <c:v>16.704</c:v>
                </c:pt>
                <c:pt idx="6348">
                  <c:v>16.704</c:v>
                </c:pt>
                <c:pt idx="6349">
                  <c:v>16.704</c:v>
                </c:pt>
                <c:pt idx="6350">
                  <c:v>15.965</c:v>
                </c:pt>
                <c:pt idx="6351">
                  <c:v>15.965</c:v>
                </c:pt>
                <c:pt idx="6352">
                  <c:v>15.965</c:v>
                </c:pt>
                <c:pt idx="6353">
                  <c:v>16.704</c:v>
                </c:pt>
                <c:pt idx="6354">
                  <c:v>15.965</c:v>
                </c:pt>
                <c:pt idx="6355">
                  <c:v>15.246</c:v>
                </c:pt>
                <c:pt idx="6356">
                  <c:v>15.246</c:v>
                </c:pt>
                <c:pt idx="6357">
                  <c:v>15.246</c:v>
                </c:pt>
                <c:pt idx="6358">
                  <c:v>15.246</c:v>
                </c:pt>
                <c:pt idx="6359">
                  <c:v>14.547</c:v>
                </c:pt>
                <c:pt idx="6360">
                  <c:v>34.483</c:v>
                </c:pt>
                <c:pt idx="6361">
                  <c:v>40.246</c:v>
                </c:pt>
                <c:pt idx="6362">
                  <c:v>34.483</c:v>
                </c:pt>
                <c:pt idx="6363">
                  <c:v>26.945</c:v>
                </c:pt>
                <c:pt idx="6364">
                  <c:v>18.243</c:v>
                </c:pt>
                <c:pt idx="6365">
                  <c:v>15.965</c:v>
                </c:pt>
                <c:pt idx="6366">
                  <c:v>15.965</c:v>
                </c:pt>
                <c:pt idx="6367">
                  <c:v>15.246</c:v>
                </c:pt>
                <c:pt idx="6368">
                  <c:v>15.246</c:v>
                </c:pt>
                <c:pt idx="6369">
                  <c:v>15.246</c:v>
                </c:pt>
                <c:pt idx="6370">
                  <c:v>15.246</c:v>
                </c:pt>
                <c:pt idx="6371">
                  <c:v>15.246</c:v>
                </c:pt>
                <c:pt idx="6372">
                  <c:v>15.246</c:v>
                </c:pt>
                <c:pt idx="6373">
                  <c:v>14.547</c:v>
                </c:pt>
                <c:pt idx="6374">
                  <c:v>15.246</c:v>
                </c:pt>
                <c:pt idx="6375">
                  <c:v>15.246</c:v>
                </c:pt>
                <c:pt idx="6376">
                  <c:v>15.246</c:v>
                </c:pt>
                <c:pt idx="6377">
                  <c:v>15.246</c:v>
                </c:pt>
                <c:pt idx="6378">
                  <c:v>15.246</c:v>
                </c:pt>
                <c:pt idx="6379">
                  <c:v>14.547</c:v>
                </c:pt>
                <c:pt idx="6380">
                  <c:v>15.246</c:v>
                </c:pt>
                <c:pt idx="6381">
                  <c:v>15.965</c:v>
                </c:pt>
                <c:pt idx="6382">
                  <c:v>15.246</c:v>
                </c:pt>
                <c:pt idx="6383">
                  <c:v>15.246</c:v>
                </c:pt>
                <c:pt idx="6384">
                  <c:v>15.246</c:v>
                </c:pt>
                <c:pt idx="6385">
                  <c:v>15.246</c:v>
                </c:pt>
                <c:pt idx="6386">
                  <c:v>14.547</c:v>
                </c:pt>
                <c:pt idx="6387">
                  <c:v>14.547</c:v>
                </c:pt>
                <c:pt idx="6388">
                  <c:v>14.547</c:v>
                </c:pt>
                <c:pt idx="6389">
                  <c:v>14.547</c:v>
                </c:pt>
                <c:pt idx="6390">
                  <c:v>14.547</c:v>
                </c:pt>
                <c:pt idx="6391">
                  <c:v>15.246</c:v>
                </c:pt>
                <c:pt idx="6392">
                  <c:v>15.246</c:v>
                </c:pt>
                <c:pt idx="6393">
                  <c:v>14.547</c:v>
                </c:pt>
                <c:pt idx="6394">
                  <c:v>14.547</c:v>
                </c:pt>
                <c:pt idx="6395">
                  <c:v>14.547</c:v>
                </c:pt>
                <c:pt idx="6396">
                  <c:v>15.246</c:v>
                </c:pt>
                <c:pt idx="6397">
                  <c:v>15.246</c:v>
                </c:pt>
                <c:pt idx="6398">
                  <c:v>15.246</c:v>
                </c:pt>
                <c:pt idx="6399">
                  <c:v>15.965</c:v>
                </c:pt>
                <c:pt idx="6400">
                  <c:v>15.965</c:v>
                </c:pt>
                <c:pt idx="6401">
                  <c:v>15.246</c:v>
                </c:pt>
                <c:pt idx="6402">
                  <c:v>15.246</c:v>
                </c:pt>
                <c:pt idx="6403">
                  <c:v>15.965</c:v>
                </c:pt>
                <c:pt idx="6404">
                  <c:v>15.246</c:v>
                </c:pt>
                <c:pt idx="6405">
                  <c:v>14.547</c:v>
                </c:pt>
                <c:pt idx="6406">
                  <c:v>15.965</c:v>
                </c:pt>
                <c:pt idx="6407">
                  <c:v>15.246</c:v>
                </c:pt>
                <c:pt idx="6408">
                  <c:v>14.547</c:v>
                </c:pt>
                <c:pt idx="6409">
                  <c:v>14.547</c:v>
                </c:pt>
                <c:pt idx="6410">
                  <c:v>14.547</c:v>
                </c:pt>
                <c:pt idx="6411">
                  <c:v>15.246</c:v>
                </c:pt>
                <c:pt idx="6412">
                  <c:v>15.246</c:v>
                </c:pt>
                <c:pt idx="6413">
                  <c:v>14.547</c:v>
                </c:pt>
                <c:pt idx="6414">
                  <c:v>14.547</c:v>
                </c:pt>
                <c:pt idx="6415">
                  <c:v>15.246</c:v>
                </c:pt>
                <c:pt idx="6416">
                  <c:v>14.547</c:v>
                </c:pt>
                <c:pt idx="6417">
                  <c:v>14.547</c:v>
                </c:pt>
                <c:pt idx="6418">
                  <c:v>15.246</c:v>
                </c:pt>
                <c:pt idx="6419">
                  <c:v>15.965</c:v>
                </c:pt>
                <c:pt idx="6420">
                  <c:v>15.246</c:v>
                </c:pt>
                <c:pt idx="6421">
                  <c:v>15.246</c:v>
                </c:pt>
                <c:pt idx="6422">
                  <c:v>14.547</c:v>
                </c:pt>
                <c:pt idx="6423">
                  <c:v>15.246</c:v>
                </c:pt>
                <c:pt idx="6424">
                  <c:v>15.246</c:v>
                </c:pt>
                <c:pt idx="6425">
                  <c:v>15.246</c:v>
                </c:pt>
                <c:pt idx="6426">
                  <c:v>15.246</c:v>
                </c:pt>
                <c:pt idx="6427">
                  <c:v>15.965</c:v>
                </c:pt>
                <c:pt idx="6428">
                  <c:v>15.965</c:v>
                </c:pt>
                <c:pt idx="6429">
                  <c:v>15.965</c:v>
                </c:pt>
                <c:pt idx="6430">
                  <c:v>15.965</c:v>
                </c:pt>
                <c:pt idx="6431">
                  <c:v>15.965</c:v>
                </c:pt>
                <c:pt idx="6432">
                  <c:v>15.965</c:v>
                </c:pt>
                <c:pt idx="6433">
                  <c:v>15.965</c:v>
                </c:pt>
                <c:pt idx="6434">
                  <c:v>16.704</c:v>
                </c:pt>
                <c:pt idx="6435">
                  <c:v>15.965</c:v>
                </c:pt>
                <c:pt idx="6436">
                  <c:v>15.965</c:v>
                </c:pt>
                <c:pt idx="6437">
                  <c:v>15.965</c:v>
                </c:pt>
                <c:pt idx="6438">
                  <c:v>15.246</c:v>
                </c:pt>
                <c:pt idx="6439">
                  <c:v>16.704</c:v>
                </c:pt>
                <c:pt idx="6440">
                  <c:v>15.965</c:v>
                </c:pt>
                <c:pt idx="6441">
                  <c:v>16.704</c:v>
                </c:pt>
                <c:pt idx="6442">
                  <c:v>16.704</c:v>
                </c:pt>
                <c:pt idx="6443">
                  <c:v>15.965</c:v>
                </c:pt>
                <c:pt idx="6444">
                  <c:v>16.704</c:v>
                </c:pt>
                <c:pt idx="6445">
                  <c:v>16.704</c:v>
                </c:pt>
                <c:pt idx="6446">
                  <c:v>16.704</c:v>
                </c:pt>
                <c:pt idx="6447">
                  <c:v>15.965</c:v>
                </c:pt>
                <c:pt idx="6448">
                  <c:v>15.246</c:v>
                </c:pt>
                <c:pt idx="6449">
                  <c:v>15.246</c:v>
                </c:pt>
                <c:pt idx="6450">
                  <c:v>14.547</c:v>
                </c:pt>
                <c:pt idx="6451">
                  <c:v>15.246</c:v>
                </c:pt>
                <c:pt idx="6452">
                  <c:v>15.965</c:v>
                </c:pt>
                <c:pt idx="6453">
                  <c:v>16.704</c:v>
                </c:pt>
                <c:pt idx="6454">
                  <c:v>15.965</c:v>
                </c:pt>
                <c:pt idx="6455">
                  <c:v>16.704</c:v>
                </c:pt>
                <c:pt idx="6456">
                  <c:v>19.043</c:v>
                </c:pt>
                <c:pt idx="6457">
                  <c:v>22.452</c:v>
                </c:pt>
                <c:pt idx="6458">
                  <c:v>22.452</c:v>
                </c:pt>
                <c:pt idx="6459">
                  <c:v>21.568</c:v>
                </c:pt>
                <c:pt idx="6460">
                  <c:v>20.705</c:v>
                </c:pt>
                <c:pt idx="6461">
                  <c:v>19.864</c:v>
                </c:pt>
                <c:pt idx="6462">
                  <c:v>20.705</c:v>
                </c:pt>
                <c:pt idx="6463">
                  <c:v>23.129</c:v>
                </c:pt>
                <c:pt idx="6464">
                  <c:v>25.958</c:v>
                </c:pt>
                <c:pt idx="6465">
                  <c:v>28.986</c:v>
                </c:pt>
                <c:pt idx="6466">
                  <c:v>28.986</c:v>
                </c:pt>
                <c:pt idx="6467">
                  <c:v>28.986</c:v>
                </c:pt>
                <c:pt idx="6468">
                  <c:v>26.945</c:v>
                </c:pt>
                <c:pt idx="6469">
                  <c:v>24.993</c:v>
                </c:pt>
                <c:pt idx="6470">
                  <c:v>24.05</c:v>
                </c:pt>
                <c:pt idx="6471">
                  <c:v>24.993</c:v>
                </c:pt>
                <c:pt idx="6472">
                  <c:v>27.954</c:v>
                </c:pt>
                <c:pt idx="6473">
                  <c:v>28.986</c:v>
                </c:pt>
                <c:pt idx="6474">
                  <c:v>28.986</c:v>
                </c:pt>
                <c:pt idx="6475">
                  <c:v>27.954</c:v>
                </c:pt>
                <c:pt idx="6476">
                  <c:v>26.945</c:v>
                </c:pt>
                <c:pt idx="6477">
                  <c:v>27.954</c:v>
                </c:pt>
                <c:pt idx="6478">
                  <c:v>26.945</c:v>
                </c:pt>
                <c:pt idx="6479">
                  <c:v>28.986</c:v>
                </c:pt>
                <c:pt idx="6480">
                  <c:v>30.039</c:v>
                </c:pt>
                <c:pt idx="6481">
                  <c:v>28.986</c:v>
                </c:pt>
                <c:pt idx="6482">
                  <c:v>25.958</c:v>
                </c:pt>
                <c:pt idx="6483">
                  <c:v>23.129</c:v>
                </c:pt>
                <c:pt idx="6484">
                  <c:v>23.129</c:v>
                </c:pt>
                <c:pt idx="6485">
                  <c:v>23.129</c:v>
                </c:pt>
                <c:pt idx="6486">
                  <c:v>24.993</c:v>
                </c:pt>
                <c:pt idx="6487">
                  <c:v>28.986</c:v>
                </c:pt>
                <c:pt idx="6488">
                  <c:v>33.338</c:v>
                </c:pt>
                <c:pt idx="6489">
                  <c:v>33.338</c:v>
                </c:pt>
                <c:pt idx="6490">
                  <c:v>33.338</c:v>
                </c:pt>
                <c:pt idx="6491">
                  <c:v>34.483</c:v>
                </c:pt>
                <c:pt idx="6492">
                  <c:v>32.216</c:v>
                </c:pt>
                <c:pt idx="6493">
                  <c:v>30.039</c:v>
                </c:pt>
                <c:pt idx="6494">
                  <c:v>25.958</c:v>
                </c:pt>
                <c:pt idx="6495">
                  <c:v>23.129</c:v>
                </c:pt>
                <c:pt idx="6496">
                  <c:v>25.958</c:v>
                </c:pt>
                <c:pt idx="6497">
                  <c:v>30.039</c:v>
                </c:pt>
                <c:pt idx="6498">
                  <c:v>30.039</c:v>
                </c:pt>
                <c:pt idx="6499">
                  <c:v>26.945</c:v>
                </c:pt>
                <c:pt idx="6500">
                  <c:v>24.05</c:v>
                </c:pt>
                <c:pt idx="6501">
                  <c:v>21.568</c:v>
                </c:pt>
                <c:pt idx="6502">
                  <c:v>19.864</c:v>
                </c:pt>
                <c:pt idx="6503">
                  <c:v>19.043</c:v>
                </c:pt>
                <c:pt idx="6504">
                  <c:v>19.864</c:v>
                </c:pt>
                <c:pt idx="6505">
                  <c:v>23.129</c:v>
                </c:pt>
                <c:pt idx="6506">
                  <c:v>24.05</c:v>
                </c:pt>
                <c:pt idx="6507">
                  <c:v>23.129</c:v>
                </c:pt>
                <c:pt idx="6508">
                  <c:v>21.568</c:v>
                </c:pt>
                <c:pt idx="6509">
                  <c:v>20.705</c:v>
                </c:pt>
                <c:pt idx="6510">
                  <c:v>20.705</c:v>
                </c:pt>
                <c:pt idx="6511">
                  <c:v>19.864</c:v>
                </c:pt>
                <c:pt idx="6512">
                  <c:v>20.705</c:v>
                </c:pt>
                <c:pt idx="6513">
                  <c:v>19.864</c:v>
                </c:pt>
                <c:pt idx="6514">
                  <c:v>19.864</c:v>
                </c:pt>
                <c:pt idx="6515">
                  <c:v>21.568</c:v>
                </c:pt>
                <c:pt idx="6516">
                  <c:v>25.958</c:v>
                </c:pt>
                <c:pt idx="6517">
                  <c:v>30.039</c:v>
                </c:pt>
                <c:pt idx="6518">
                  <c:v>31.116</c:v>
                </c:pt>
                <c:pt idx="6519">
                  <c:v>27.954</c:v>
                </c:pt>
                <c:pt idx="6520">
                  <c:v>28.986</c:v>
                </c:pt>
                <c:pt idx="6521">
                  <c:v>26.945</c:v>
                </c:pt>
                <c:pt idx="6522">
                  <c:v>22.452</c:v>
                </c:pt>
                <c:pt idx="6523">
                  <c:v>23.129</c:v>
                </c:pt>
                <c:pt idx="6524">
                  <c:v>25.958</c:v>
                </c:pt>
                <c:pt idx="6525">
                  <c:v>31.116</c:v>
                </c:pt>
                <c:pt idx="6526">
                  <c:v>35.652</c:v>
                </c:pt>
                <c:pt idx="6527">
                  <c:v>34.483</c:v>
                </c:pt>
                <c:pt idx="6528">
                  <c:v>28.986</c:v>
                </c:pt>
                <c:pt idx="6529">
                  <c:v>24.05</c:v>
                </c:pt>
                <c:pt idx="6530">
                  <c:v>20.705</c:v>
                </c:pt>
                <c:pt idx="6531">
                  <c:v>21.568</c:v>
                </c:pt>
                <c:pt idx="6532">
                  <c:v>23.129</c:v>
                </c:pt>
                <c:pt idx="6533">
                  <c:v>22.452</c:v>
                </c:pt>
                <c:pt idx="6534">
                  <c:v>19.864</c:v>
                </c:pt>
                <c:pt idx="6535">
                  <c:v>18.243</c:v>
                </c:pt>
                <c:pt idx="6536">
                  <c:v>18.243</c:v>
                </c:pt>
                <c:pt idx="6537">
                  <c:v>18.243</c:v>
                </c:pt>
                <c:pt idx="6538">
                  <c:v>19.043</c:v>
                </c:pt>
                <c:pt idx="6539">
                  <c:v>19.043</c:v>
                </c:pt>
                <c:pt idx="6540">
                  <c:v>18.243</c:v>
                </c:pt>
                <c:pt idx="6541">
                  <c:v>19.043</c:v>
                </c:pt>
                <c:pt idx="6542">
                  <c:v>18.243</c:v>
                </c:pt>
                <c:pt idx="6543">
                  <c:v>19.864</c:v>
                </c:pt>
                <c:pt idx="6544">
                  <c:v>22.452</c:v>
                </c:pt>
                <c:pt idx="6545">
                  <c:v>24.05</c:v>
                </c:pt>
                <c:pt idx="6546">
                  <c:v>24.993</c:v>
                </c:pt>
                <c:pt idx="6547">
                  <c:v>24.05</c:v>
                </c:pt>
                <c:pt idx="6548">
                  <c:v>24.05</c:v>
                </c:pt>
                <c:pt idx="6549">
                  <c:v>25.958</c:v>
                </c:pt>
                <c:pt idx="6550">
                  <c:v>26.945</c:v>
                </c:pt>
                <c:pt idx="6551">
                  <c:v>24.05</c:v>
                </c:pt>
                <c:pt idx="6552">
                  <c:v>20.705</c:v>
                </c:pt>
                <c:pt idx="6553">
                  <c:v>18.243</c:v>
                </c:pt>
                <c:pt idx="6554">
                  <c:v>17.464</c:v>
                </c:pt>
                <c:pt idx="6555">
                  <c:v>17.464</c:v>
                </c:pt>
                <c:pt idx="6556">
                  <c:v>17.464</c:v>
                </c:pt>
                <c:pt idx="6557">
                  <c:v>15.965</c:v>
                </c:pt>
                <c:pt idx="6558">
                  <c:v>15.965</c:v>
                </c:pt>
                <c:pt idx="6559">
                  <c:v>14.547</c:v>
                </c:pt>
                <c:pt idx="6560">
                  <c:v>14.547</c:v>
                </c:pt>
                <c:pt idx="6561">
                  <c:v>14.547</c:v>
                </c:pt>
                <c:pt idx="6562">
                  <c:v>15.246</c:v>
                </c:pt>
                <c:pt idx="6563">
                  <c:v>15.965</c:v>
                </c:pt>
                <c:pt idx="6564">
                  <c:v>16.704</c:v>
                </c:pt>
                <c:pt idx="6565">
                  <c:v>15.965</c:v>
                </c:pt>
                <c:pt idx="6566">
                  <c:v>15.246</c:v>
                </c:pt>
                <c:pt idx="6567">
                  <c:v>18.243</c:v>
                </c:pt>
                <c:pt idx="6568">
                  <c:v>45.518</c:v>
                </c:pt>
                <c:pt idx="6569">
                  <c:v>49.73</c:v>
                </c:pt>
                <c:pt idx="6570">
                  <c:v>49.73</c:v>
                </c:pt>
                <c:pt idx="6571">
                  <c:v>39.3</c:v>
                </c:pt>
                <c:pt idx="6572">
                  <c:v>36.845</c:v>
                </c:pt>
                <c:pt idx="6573">
                  <c:v>28.986</c:v>
                </c:pt>
                <c:pt idx="6574">
                  <c:v>28.986</c:v>
                </c:pt>
                <c:pt idx="6575">
                  <c:v>26.945</c:v>
                </c:pt>
                <c:pt idx="6576">
                  <c:v>21.568</c:v>
                </c:pt>
                <c:pt idx="6577">
                  <c:v>16.704</c:v>
                </c:pt>
                <c:pt idx="6578">
                  <c:v>14.547</c:v>
                </c:pt>
                <c:pt idx="6579">
                  <c:v>14.547</c:v>
                </c:pt>
                <c:pt idx="6580">
                  <c:v>14.547</c:v>
                </c:pt>
                <c:pt idx="6581">
                  <c:v>14.547</c:v>
                </c:pt>
                <c:pt idx="6582">
                  <c:v>14.547</c:v>
                </c:pt>
                <c:pt idx="6583">
                  <c:v>14.547</c:v>
                </c:pt>
                <c:pt idx="6584">
                  <c:v>27.954</c:v>
                </c:pt>
                <c:pt idx="6585">
                  <c:v>32.216</c:v>
                </c:pt>
                <c:pt idx="6586">
                  <c:v>23.129</c:v>
                </c:pt>
                <c:pt idx="6587">
                  <c:v>21.568</c:v>
                </c:pt>
                <c:pt idx="6588">
                  <c:v>18.243</c:v>
                </c:pt>
                <c:pt idx="6589">
                  <c:v>13.867</c:v>
                </c:pt>
                <c:pt idx="6590">
                  <c:v>14.547</c:v>
                </c:pt>
                <c:pt idx="6591">
                  <c:v>14.547</c:v>
                </c:pt>
                <c:pt idx="6592">
                  <c:v>15.965</c:v>
                </c:pt>
                <c:pt idx="6593">
                  <c:v>16.704</c:v>
                </c:pt>
                <c:pt idx="6594">
                  <c:v>16.704</c:v>
                </c:pt>
                <c:pt idx="6595">
                  <c:v>15.246</c:v>
                </c:pt>
                <c:pt idx="6596">
                  <c:v>15.246</c:v>
                </c:pt>
                <c:pt idx="6597">
                  <c:v>15.246</c:v>
                </c:pt>
                <c:pt idx="6598">
                  <c:v>14.547</c:v>
                </c:pt>
                <c:pt idx="6599">
                  <c:v>14.547</c:v>
                </c:pt>
                <c:pt idx="6600">
                  <c:v>14.547</c:v>
                </c:pt>
                <c:pt idx="6601">
                  <c:v>18.243</c:v>
                </c:pt>
                <c:pt idx="6602">
                  <c:v>17.464</c:v>
                </c:pt>
                <c:pt idx="6603">
                  <c:v>16.704</c:v>
                </c:pt>
                <c:pt idx="6604">
                  <c:v>15.965</c:v>
                </c:pt>
                <c:pt idx="6605">
                  <c:v>17.464</c:v>
                </c:pt>
                <c:pt idx="6606">
                  <c:v>17.464</c:v>
                </c:pt>
                <c:pt idx="6607">
                  <c:v>15.246</c:v>
                </c:pt>
                <c:pt idx="6608">
                  <c:v>14.547</c:v>
                </c:pt>
                <c:pt idx="6609">
                  <c:v>14.547</c:v>
                </c:pt>
                <c:pt idx="6610">
                  <c:v>14.547</c:v>
                </c:pt>
                <c:pt idx="6611">
                  <c:v>14.547</c:v>
                </c:pt>
                <c:pt idx="6612">
                  <c:v>14.547</c:v>
                </c:pt>
                <c:pt idx="6613">
                  <c:v>14.547</c:v>
                </c:pt>
                <c:pt idx="6614">
                  <c:v>14.547</c:v>
                </c:pt>
                <c:pt idx="6615">
                  <c:v>14.547</c:v>
                </c:pt>
                <c:pt idx="6616">
                  <c:v>15.965</c:v>
                </c:pt>
                <c:pt idx="6617">
                  <c:v>19.864</c:v>
                </c:pt>
                <c:pt idx="6618">
                  <c:v>20.705</c:v>
                </c:pt>
                <c:pt idx="6619">
                  <c:v>19.043</c:v>
                </c:pt>
                <c:pt idx="6620">
                  <c:v>17.464</c:v>
                </c:pt>
                <c:pt idx="6621">
                  <c:v>16.704</c:v>
                </c:pt>
                <c:pt idx="6622">
                  <c:v>15.965</c:v>
                </c:pt>
                <c:pt idx="6623">
                  <c:v>19.043</c:v>
                </c:pt>
                <c:pt idx="6624">
                  <c:v>19.043</c:v>
                </c:pt>
                <c:pt idx="6625">
                  <c:v>15.965</c:v>
                </c:pt>
                <c:pt idx="6626">
                  <c:v>15.246</c:v>
                </c:pt>
                <c:pt idx="6627">
                  <c:v>15.246</c:v>
                </c:pt>
                <c:pt idx="6628">
                  <c:v>15.246</c:v>
                </c:pt>
                <c:pt idx="6629">
                  <c:v>15.965</c:v>
                </c:pt>
                <c:pt idx="6630">
                  <c:v>15.246</c:v>
                </c:pt>
                <c:pt idx="6631">
                  <c:v>15.246</c:v>
                </c:pt>
                <c:pt idx="6632">
                  <c:v>14.547</c:v>
                </c:pt>
                <c:pt idx="6633">
                  <c:v>13.867</c:v>
                </c:pt>
                <c:pt idx="6634">
                  <c:v>14.547</c:v>
                </c:pt>
                <c:pt idx="6635">
                  <c:v>14.547</c:v>
                </c:pt>
                <c:pt idx="6636">
                  <c:v>14.547</c:v>
                </c:pt>
                <c:pt idx="6637">
                  <c:v>14.547</c:v>
                </c:pt>
                <c:pt idx="6638">
                  <c:v>14.547</c:v>
                </c:pt>
                <c:pt idx="6639">
                  <c:v>15.246</c:v>
                </c:pt>
                <c:pt idx="6640">
                  <c:v>14.547</c:v>
                </c:pt>
                <c:pt idx="6641">
                  <c:v>14.547</c:v>
                </c:pt>
                <c:pt idx="6642">
                  <c:v>14.547</c:v>
                </c:pt>
                <c:pt idx="6643">
                  <c:v>14.547</c:v>
                </c:pt>
                <c:pt idx="6644">
                  <c:v>13.867</c:v>
                </c:pt>
                <c:pt idx="6645">
                  <c:v>13.867</c:v>
                </c:pt>
                <c:pt idx="6646">
                  <c:v>14.547</c:v>
                </c:pt>
                <c:pt idx="6647">
                  <c:v>14.547</c:v>
                </c:pt>
                <c:pt idx="6648">
                  <c:v>13.867</c:v>
                </c:pt>
                <c:pt idx="6649">
                  <c:v>14.547</c:v>
                </c:pt>
                <c:pt idx="6650">
                  <c:v>14.547</c:v>
                </c:pt>
                <c:pt idx="6651">
                  <c:v>14.547</c:v>
                </c:pt>
                <c:pt idx="6652">
                  <c:v>14.547</c:v>
                </c:pt>
                <c:pt idx="6653">
                  <c:v>14.547</c:v>
                </c:pt>
                <c:pt idx="6654">
                  <c:v>24.993</c:v>
                </c:pt>
                <c:pt idx="6655">
                  <c:v>26.945</c:v>
                </c:pt>
                <c:pt idx="6656">
                  <c:v>15.965</c:v>
                </c:pt>
                <c:pt idx="6657">
                  <c:v>15.246</c:v>
                </c:pt>
                <c:pt idx="6658">
                  <c:v>14.547</c:v>
                </c:pt>
                <c:pt idx="6659">
                  <c:v>14.547</c:v>
                </c:pt>
                <c:pt idx="6660">
                  <c:v>14.547</c:v>
                </c:pt>
                <c:pt idx="6661">
                  <c:v>15.246</c:v>
                </c:pt>
                <c:pt idx="6662">
                  <c:v>15.246</c:v>
                </c:pt>
                <c:pt idx="6663">
                  <c:v>15.246</c:v>
                </c:pt>
                <c:pt idx="6664">
                  <c:v>15.246</c:v>
                </c:pt>
                <c:pt idx="6665">
                  <c:v>14.547</c:v>
                </c:pt>
                <c:pt idx="6666">
                  <c:v>14.547</c:v>
                </c:pt>
                <c:pt idx="6667">
                  <c:v>14.547</c:v>
                </c:pt>
                <c:pt idx="6668">
                  <c:v>14.547</c:v>
                </c:pt>
                <c:pt idx="6669">
                  <c:v>15.246</c:v>
                </c:pt>
                <c:pt idx="6670">
                  <c:v>15.246</c:v>
                </c:pt>
                <c:pt idx="6671">
                  <c:v>15.246</c:v>
                </c:pt>
                <c:pt idx="6672">
                  <c:v>15.246</c:v>
                </c:pt>
                <c:pt idx="6673">
                  <c:v>14.547</c:v>
                </c:pt>
                <c:pt idx="6674">
                  <c:v>15.246</c:v>
                </c:pt>
                <c:pt idx="6675">
                  <c:v>14.547</c:v>
                </c:pt>
                <c:pt idx="6676">
                  <c:v>14.547</c:v>
                </c:pt>
                <c:pt idx="6677">
                  <c:v>15.246</c:v>
                </c:pt>
                <c:pt idx="6678">
                  <c:v>15.246</c:v>
                </c:pt>
                <c:pt idx="6679">
                  <c:v>15.246</c:v>
                </c:pt>
                <c:pt idx="6680">
                  <c:v>15.246</c:v>
                </c:pt>
                <c:pt idx="6681">
                  <c:v>15.246</c:v>
                </c:pt>
                <c:pt idx="6682">
                  <c:v>15.246</c:v>
                </c:pt>
                <c:pt idx="6683">
                  <c:v>15.246</c:v>
                </c:pt>
                <c:pt idx="6684">
                  <c:v>14.547</c:v>
                </c:pt>
                <c:pt idx="6685">
                  <c:v>15.246</c:v>
                </c:pt>
                <c:pt idx="6686">
                  <c:v>15.246</c:v>
                </c:pt>
                <c:pt idx="6687">
                  <c:v>15.965</c:v>
                </c:pt>
                <c:pt idx="6688">
                  <c:v>15.965</c:v>
                </c:pt>
                <c:pt idx="6689">
                  <c:v>15.965</c:v>
                </c:pt>
                <c:pt idx="6690">
                  <c:v>15.965</c:v>
                </c:pt>
                <c:pt idx="6691">
                  <c:v>15.965</c:v>
                </c:pt>
                <c:pt idx="6692">
                  <c:v>15.246</c:v>
                </c:pt>
                <c:pt idx="6693">
                  <c:v>15.246</c:v>
                </c:pt>
                <c:pt idx="6694">
                  <c:v>15.246</c:v>
                </c:pt>
                <c:pt idx="6695">
                  <c:v>15.246</c:v>
                </c:pt>
                <c:pt idx="6696">
                  <c:v>15.246</c:v>
                </c:pt>
                <c:pt idx="6697">
                  <c:v>15.246</c:v>
                </c:pt>
                <c:pt idx="6698">
                  <c:v>15.965</c:v>
                </c:pt>
                <c:pt idx="6699">
                  <c:v>15.965</c:v>
                </c:pt>
                <c:pt idx="6700">
                  <c:v>15.246</c:v>
                </c:pt>
                <c:pt idx="6701">
                  <c:v>15.246</c:v>
                </c:pt>
                <c:pt idx="6702">
                  <c:v>15.965</c:v>
                </c:pt>
                <c:pt idx="6703">
                  <c:v>15.965</c:v>
                </c:pt>
                <c:pt idx="6704">
                  <c:v>15.246</c:v>
                </c:pt>
                <c:pt idx="6705">
                  <c:v>14.547</c:v>
                </c:pt>
                <c:pt idx="6706">
                  <c:v>14.547</c:v>
                </c:pt>
                <c:pt idx="6707">
                  <c:v>14.547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14.547</c:v>
                </c:pt>
                <c:pt idx="6713">
                  <c:v>14.547</c:v>
                </c:pt>
                <c:pt idx="6714">
                  <c:v>13.867</c:v>
                </c:pt>
                <c:pt idx="6715">
                  <c:v>14.547</c:v>
                </c:pt>
                <c:pt idx="6716">
                  <c:v>15.246</c:v>
                </c:pt>
                <c:pt idx="6717">
                  <c:v>14.547</c:v>
                </c:pt>
                <c:pt idx="6718">
                  <c:v>14.547</c:v>
                </c:pt>
                <c:pt idx="6719">
                  <c:v>13.867</c:v>
                </c:pt>
                <c:pt idx="6720">
                  <c:v>13.867</c:v>
                </c:pt>
                <c:pt idx="6721">
                  <c:v>14.547</c:v>
                </c:pt>
                <c:pt idx="6722">
                  <c:v>14.547</c:v>
                </c:pt>
                <c:pt idx="6723">
                  <c:v>14.547</c:v>
                </c:pt>
                <c:pt idx="6724">
                  <c:v>14.547</c:v>
                </c:pt>
                <c:pt idx="6725">
                  <c:v>14.547</c:v>
                </c:pt>
                <c:pt idx="6726">
                  <c:v>14.547</c:v>
                </c:pt>
                <c:pt idx="6727">
                  <c:v>14.547</c:v>
                </c:pt>
                <c:pt idx="6728">
                  <c:v>14.547</c:v>
                </c:pt>
                <c:pt idx="6729">
                  <c:v>13.867</c:v>
                </c:pt>
                <c:pt idx="6730">
                  <c:v>14.547</c:v>
                </c:pt>
                <c:pt idx="6731">
                  <c:v>14.547</c:v>
                </c:pt>
                <c:pt idx="6732">
                  <c:v>14.547</c:v>
                </c:pt>
                <c:pt idx="6733">
                  <c:v>13.867</c:v>
                </c:pt>
                <c:pt idx="6734">
                  <c:v>14.547</c:v>
                </c:pt>
                <c:pt idx="6735">
                  <c:v>14.547</c:v>
                </c:pt>
                <c:pt idx="6736">
                  <c:v>13.867</c:v>
                </c:pt>
                <c:pt idx="6737">
                  <c:v>13.867</c:v>
                </c:pt>
                <c:pt idx="6738">
                  <c:v>14.547</c:v>
                </c:pt>
                <c:pt idx="6739">
                  <c:v>14.547</c:v>
                </c:pt>
                <c:pt idx="6740">
                  <c:v>13.867</c:v>
                </c:pt>
                <c:pt idx="6741">
                  <c:v>13.867</c:v>
                </c:pt>
                <c:pt idx="6742">
                  <c:v>13.867</c:v>
                </c:pt>
                <c:pt idx="6743">
                  <c:v>13.867</c:v>
                </c:pt>
                <c:pt idx="6744">
                  <c:v>13.867</c:v>
                </c:pt>
                <c:pt idx="6745">
                  <c:v>13.867</c:v>
                </c:pt>
                <c:pt idx="6746">
                  <c:v>13.867</c:v>
                </c:pt>
                <c:pt idx="6747">
                  <c:v>13.207</c:v>
                </c:pt>
                <c:pt idx="6748">
                  <c:v>13.867</c:v>
                </c:pt>
                <c:pt idx="6749">
                  <c:v>13.867</c:v>
                </c:pt>
                <c:pt idx="6750">
                  <c:v>13.867</c:v>
                </c:pt>
                <c:pt idx="6751">
                  <c:v>13.867</c:v>
                </c:pt>
                <c:pt idx="6752">
                  <c:v>13.207</c:v>
                </c:pt>
                <c:pt idx="6753">
                  <c:v>12.566</c:v>
                </c:pt>
                <c:pt idx="6754">
                  <c:v>13.207</c:v>
                </c:pt>
                <c:pt idx="6755">
                  <c:v>13.207</c:v>
                </c:pt>
                <c:pt idx="6756">
                  <c:v>13.207</c:v>
                </c:pt>
                <c:pt idx="6757">
                  <c:v>13.207</c:v>
                </c:pt>
                <c:pt idx="6758">
                  <c:v>13.207</c:v>
                </c:pt>
                <c:pt idx="6759">
                  <c:v>13.207</c:v>
                </c:pt>
                <c:pt idx="6760">
                  <c:v>13.207</c:v>
                </c:pt>
                <c:pt idx="6761">
                  <c:v>13.207</c:v>
                </c:pt>
                <c:pt idx="6762">
                  <c:v>13.207</c:v>
                </c:pt>
                <c:pt idx="6763">
                  <c:v>13.867</c:v>
                </c:pt>
                <c:pt idx="6764">
                  <c:v>13.207</c:v>
                </c:pt>
                <c:pt idx="6765">
                  <c:v>12.566</c:v>
                </c:pt>
                <c:pt idx="6766">
                  <c:v>12.566</c:v>
                </c:pt>
                <c:pt idx="6767">
                  <c:v>13.207</c:v>
                </c:pt>
                <c:pt idx="6768">
                  <c:v>13.207</c:v>
                </c:pt>
                <c:pt idx="6769">
                  <c:v>12.566</c:v>
                </c:pt>
                <c:pt idx="6770">
                  <c:v>13.207</c:v>
                </c:pt>
                <c:pt idx="6771">
                  <c:v>13.207</c:v>
                </c:pt>
                <c:pt idx="6772">
                  <c:v>13.207</c:v>
                </c:pt>
                <c:pt idx="6773">
                  <c:v>13.207</c:v>
                </c:pt>
                <c:pt idx="6774">
                  <c:v>13.207</c:v>
                </c:pt>
                <c:pt idx="6775">
                  <c:v>13.207</c:v>
                </c:pt>
                <c:pt idx="6776">
                  <c:v>13.867</c:v>
                </c:pt>
                <c:pt idx="6777">
                  <c:v>13.207</c:v>
                </c:pt>
                <c:pt idx="6778">
                  <c:v>13.207</c:v>
                </c:pt>
                <c:pt idx="6779">
                  <c:v>13.207</c:v>
                </c:pt>
                <c:pt idx="6780">
                  <c:v>13.207</c:v>
                </c:pt>
                <c:pt idx="6781">
                  <c:v>13.867</c:v>
                </c:pt>
                <c:pt idx="6782">
                  <c:v>13.867</c:v>
                </c:pt>
                <c:pt idx="6783">
                  <c:v>13.867</c:v>
                </c:pt>
                <c:pt idx="6784">
                  <c:v>14.547</c:v>
                </c:pt>
                <c:pt idx="6785">
                  <c:v>13.867</c:v>
                </c:pt>
                <c:pt idx="6786">
                  <c:v>13.867</c:v>
                </c:pt>
                <c:pt idx="6787">
                  <c:v>14.547</c:v>
                </c:pt>
                <c:pt idx="6788">
                  <c:v>13.867</c:v>
                </c:pt>
                <c:pt idx="6789">
                  <c:v>14.547</c:v>
                </c:pt>
                <c:pt idx="6790">
                  <c:v>13.867</c:v>
                </c:pt>
                <c:pt idx="6791">
                  <c:v>13.867</c:v>
                </c:pt>
                <c:pt idx="6792">
                  <c:v>13.867</c:v>
                </c:pt>
                <c:pt idx="6793">
                  <c:v>13.207</c:v>
                </c:pt>
                <c:pt idx="6794">
                  <c:v>13.207</c:v>
                </c:pt>
                <c:pt idx="6795">
                  <c:v>12.566</c:v>
                </c:pt>
                <c:pt idx="6796">
                  <c:v>13.207</c:v>
                </c:pt>
                <c:pt idx="6797">
                  <c:v>13.867</c:v>
                </c:pt>
                <c:pt idx="6798">
                  <c:v>14.547</c:v>
                </c:pt>
                <c:pt idx="6799">
                  <c:v>14.547</c:v>
                </c:pt>
                <c:pt idx="6800">
                  <c:v>14.547</c:v>
                </c:pt>
                <c:pt idx="6801">
                  <c:v>14.547</c:v>
                </c:pt>
                <c:pt idx="6802">
                  <c:v>14.547</c:v>
                </c:pt>
                <c:pt idx="6803">
                  <c:v>13.867</c:v>
                </c:pt>
                <c:pt idx="6804">
                  <c:v>15.246</c:v>
                </c:pt>
                <c:pt idx="6805">
                  <c:v>15.965</c:v>
                </c:pt>
                <c:pt idx="6806">
                  <c:v>16.704</c:v>
                </c:pt>
                <c:pt idx="6807">
                  <c:v>15.246</c:v>
                </c:pt>
                <c:pt idx="6808">
                  <c:v>14.547</c:v>
                </c:pt>
                <c:pt idx="6809">
                  <c:v>14.547</c:v>
                </c:pt>
                <c:pt idx="6810">
                  <c:v>14.547</c:v>
                </c:pt>
                <c:pt idx="6811">
                  <c:v>14.547</c:v>
                </c:pt>
                <c:pt idx="6812">
                  <c:v>16.704</c:v>
                </c:pt>
                <c:pt idx="6813">
                  <c:v>16.704</c:v>
                </c:pt>
                <c:pt idx="6814">
                  <c:v>15.246</c:v>
                </c:pt>
                <c:pt idx="6815">
                  <c:v>14.547</c:v>
                </c:pt>
                <c:pt idx="6816">
                  <c:v>14.547</c:v>
                </c:pt>
                <c:pt idx="6817">
                  <c:v>14.547</c:v>
                </c:pt>
                <c:pt idx="6818">
                  <c:v>14.547</c:v>
                </c:pt>
                <c:pt idx="6819">
                  <c:v>14.547</c:v>
                </c:pt>
                <c:pt idx="6820">
                  <c:v>15.246</c:v>
                </c:pt>
                <c:pt idx="6821">
                  <c:v>15.246</c:v>
                </c:pt>
                <c:pt idx="6822">
                  <c:v>16.704</c:v>
                </c:pt>
                <c:pt idx="6823">
                  <c:v>15.965</c:v>
                </c:pt>
                <c:pt idx="6824">
                  <c:v>15.246</c:v>
                </c:pt>
                <c:pt idx="6825">
                  <c:v>13.867</c:v>
                </c:pt>
                <c:pt idx="6826">
                  <c:v>13.867</c:v>
                </c:pt>
                <c:pt idx="6827">
                  <c:v>13.207</c:v>
                </c:pt>
                <c:pt idx="6828">
                  <c:v>13.867</c:v>
                </c:pt>
                <c:pt idx="6829">
                  <c:v>14.547</c:v>
                </c:pt>
                <c:pt idx="6830">
                  <c:v>15.246</c:v>
                </c:pt>
                <c:pt idx="6831">
                  <c:v>15.246</c:v>
                </c:pt>
                <c:pt idx="6832">
                  <c:v>15.246</c:v>
                </c:pt>
                <c:pt idx="6833">
                  <c:v>15.965</c:v>
                </c:pt>
                <c:pt idx="6834">
                  <c:v>15.965</c:v>
                </c:pt>
                <c:pt idx="6835">
                  <c:v>14.547</c:v>
                </c:pt>
                <c:pt idx="6836">
                  <c:v>14.547</c:v>
                </c:pt>
                <c:pt idx="6837">
                  <c:v>14.547</c:v>
                </c:pt>
                <c:pt idx="6838">
                  <c:v>15.246</c:v>
                </c:pt>
                <c:pt idx="6839">
                  <c:v>15.965</c:v>
                </c:pt>
                <c:pt idx="6840">
                  <c:v>16.704</c:v>
                </c:pt>
                <c:pt idx="6841">
                  <c:v>15.246</c:v>
                </c:pt>
                <c:pt idx="6842">
                  <c:v>14.547</c:v>
                </c:pt>
                <c:pt idx="6843">
                  <c:v>15.246</c:v>
                </c:pt>
                <c:pt idx="6844">
                  <c:v>15.965</c:v>
                </c:pt>
                <c:pt idx="6845">
                  <c:v>14.547</c:v>
                </c:pt>
                <c:pt idx="6846">
                  <c:v>13.867</c:v>
                </c:pt>
                <c:pt idx="6847">
                  <c:v>14.547</c:v>
                </c:pt>
                <c:pt idx="6848">
                  <c:v>14.547</c:v>
                </c:pt>
                <c:pt idx="6849">
                  <c:v>13.867</c:v>
                </c:pt>
                <c:pt idx="6850">
                  <c:v>13.867</c:v>
                </c:pt>
                <c:pt idx="6851">
                  <c:v>13.867</c:v>
                </c:pt>
                <c:pt idx="6852">
                  <c:v>13.867</c:v>
                </c:pt>
                <c:pt idx="6853">
                  <c:v>13.867</c:v>
                </c:pt>
                <c:pt idx="6854">
                  <c:v>13.867</c:v>
                </c:pt>
                <c:pt idx="6855">
                  <c:v>14.547</c:v>
                </c:pt>
                <c:pt idx="6856">
                  <c:v>13.867</c:v>
                </c:pt>
                <c:pt idx="6857">
                  <c:v>13.867</c:v>
                </c:pt>
                <c:pt idx="6858">
                  <c:v>13.867</c:v>
                </c:pt>
                <c:pt idx="6859">
                  <c:v>13.867</c:v>
                </c:pt>
                <c:pt idx="6860">
                  <c:v>13.867</c:v>
                </c:pt>
                <c:pt idx="6861">
                  <c:v>13.207</c:v>
                </c:pt>
                <c:pt idx="6862">
                  <c:v>14.547</c:v>
                </c:pt>
                <c:pt idx="6863">
                  <c:v>14.547</c:v>
                </c:pt>
                <c:pt idx="6864">
                  <c:v>13.867</c:v>
                </c:pt>
                <c:pt idx="6865">
                  <c:v>13.867</c:v>
                </c:pt>
                <c:pt idx="6866">
                  <c:v>20.705</c:v>
                </c:pt>
                <c:pt idx="6867">
                  <c:v>16.704</c:v>
                </c:pt>
                <c:pt idx="6868">
                  <c:v>15.965</c:v>
                </c:pt>
                <c:pt idx="6869">
                  <c:v>15.246</c:v>
                </c:pt>
                <c:pt idx="6870">
                  <c:v>14.547</c:v>
                </c:pt>
                <c:pt idx="6871">
                  <c:v>13.867</c:v>
                </c:pt>
                <c:pt idx="6872">
                  <c:v>13.867</c:v>
                </c:pt>
                <c:pt idx="6873">
                  <c:v>14.547</c:v>
                </c:pt>
                <c:pt idx="6874">
                  <c:v>14.547</c:v>
                </c:pt>
                <c:pt idx="6875">
                  <c:v>14.547</c:v>
                </c:pt>
                <c:pt idx="6876">
                  <c:v>14.547</c:v>
                </c:pt>
                <c:pt idx="6877">
                  <c:v>14.547</c:v>
                </c:pt>
                <c:pt idx="6878">
                  <c:v>14.547</c:v>
                </c:pt>
                <c:pt idx="6879">
                  <c:v>14.547</c:v>
                </c:pt>
                <c:pt idx="6880">
                  <c:v>13.867</c:v>
                </c:pt>
                <c:pt idx="6881">
                  <c:v>14.547</c:v>
                </c:pt>
                <c:pt idx="6882">
                  <c:v>14.547</c:v>
                </c:pt>
                <c:pt idx="6883">
                  <c:v>14.547</c:v>
                </c:pt>
                <c:pt idx="6884">
                  <c:v>14.547</c:v>
                </c:pt>
                <c:pt idx="6885">
                  <c:v>13.867</c:v>
                </c:pt>
                <c:pt idx="6886">
                  <c:v>13.867</c:v>
                </c:pt>
                <c:pt idx="6887">
                  <c:v>13.867</c:v>
                </c:pt>
                <c:pt idx="6888">
                  <c:v>13.867</c:v>
                </c:pt>
                <c:pt idx="6889">
                  <c:v>13.867</c:v>
                </c:pt>
                <c:pt idx="6890">
                  <c:v>16.704</c:v>
                </c:pt>
                <c:pt idx="6891">
                  <c:v>15.965</c:v>
                </c:pt>
                <c:pt idx="6892">
                  <c:v>15.965</c:v>
                </c:pt>
                <c:pt idx="6893">
                  <c:v>14.547</c:v>
                </c:pt>
                <c:pt idx="6894">
                  <c:v>15.246</c:v>
                </c:pt>
                <c:pt idx="6895">
                  <c:v>15.246</c:v>
                </c:pt>
                <c:pt idx="6896">
                  <c:v>15.246</c:v>
                </c:pt>
                <c:pt idx="6897">
                  <c:v>14.547</c:v>
                </c:pt>
                <c:pt idx="6898">
                  <c:v>15.246</c:v>
                </c:pt>
                <c:pt idx="6899">
                  <c:v>13.867</c:v>
                </c:pt>
                <c:pt idx="6900">
                  <c:v>14.547</c:v>
                </c:pt>
                <c:pt idx="6901">
                  <c:v>14.547</c:v>
                </c:pt>
                <c:pt idx="6902">
                  <c:v>14.547</c:v>
                </c:pt>
                <c:pt idx="6903">
                  <c:v>15.246</c:v>
                </c:pt>
                <c:pt idx="6904">
                  <c:v>14.547</c:v>
                </c:pt>
                <c:pt idx="6905">
                  <c:v>14.547</c:v>
                </c:pt>
                <c:pt idx="6906">
                  <c:v>28.986</c:v>
                </c:pt>
                <c:pt idx="6907">
                  <c:v>22.452</c:v>
                </c:pt>
                <c:pt idx="6908">
                  <c:v>15.965</c:v>
                </c:pt>
                <c:pt idx="6909">
                  <c:v>15.246</c:v>
                </c:pt>
                <c:pt idx="6910">
                  <c:v>14.547</c:v>
                </c:pt>
                <c:pt idx="6911">
                  <c:v>13.867</c:v>
                </c:pt>
                <c:pt idx="6912">
                  <c:v>13.867</c:v>
                </c:pt>
                <c:pt idx="6913">
                  <c:v>13.867</c:v>
                </c:pt>
                <c:pt idx="6914">
                  <c:v>13.207</c:v>
                </c:pt>
                <c:pt idx="6915">
                  <c:v>14.547</c:v>
                </c:pt>
                <c:pt idx="6916">
                  <c:v>14.547</c:v>
                </c:pt>
                <c:pt idx="6917">
                  <c:v>13.867</c:v>
                </c:pt>
                <c:pt idx="6918">
                  <c:v>13.867</c:v>
                </c:pt>
                <c:pt idx="6919">
                  <c:v>13.867</c:v>
                </c:pt>
                <c:pt idx="6920">
                  <c:v>14.547</c:v>
                </c:pt>
                <c:pt idx="6921">
                  <c:v>14.547</c:v>
                </c:pt>
                <c:pt idx="6922">
                  <c:v>14.547</c:v>
                </c:pt>
                <c:pt idx="6923">
                  <c:v>14.547</c:v>
                </c:pt>
                <c:pt idx="6924">
                  <c:v>14.547</c:v>
                </c:pt>
                <c:pt idx="6925">
                  <c:v>14.547</c:v>
                </c:pt>
                <c:pt idx="6926">
                  <c:v>14.547</c:v>
                </c:pt>
                <c:pt idx="6927">
                  <c:v>14.547</c:v>
                </c:pt>
                <c:pt idx="6928">
                  <c:v>14.547</c:v>
                </c:pt>
                <c:pt idx="6929">
                  <c:v>14.547</c:v>
                </c:pt>
                <c:pt idx="6930">
                  <c:v>14.547</c:v>
                </c:pt>
                <c:pt idx="6931">
                  <c:v>13.867</c:v>
                </c:pt>
                <c:pt idx="6932">
                  <c:v>13.867</c:v>
                </c:pt>
                <c:pt idx="6933">
                  <c:v>14.547</c:v>
                </c:pt>
                <c:pt idx="6934">
                  <c:v>14.547</c:v>
                </c:pt>
                <c:pt idx="6935">
                  <c:v>14.547</c:v>
                </c:pt>
                <c:pt idx="6936">
                  <c:v>14.547</c:v>
                </c:pt>
                <c:pt idx="6937">
                  <c:v>15.246</c:v>
                </c:pt>
                <c:pt idx="6938">
                  <c:v>14.547</c:v>
                </c:pt>
                <c:pt idx="6939">
                  <c:v>14.547</c:v>
                </c:pt>
                <c:pt idx="6940">
                  <c:v>13.867</c:v>
                </c:pt>
                <c:pt idx="6941">
                  <c:v>28.986</c:v>
                </c:pt>
                <c:pt idx="6942">
                  <c:v>27.954</c:v>
                </c:pt>
                <c:pt idx="6943">
                  <c:v>17.464</c:v>
                </c:pt>
                <c:pt idx="6944">
                  <c:v>15.965</c:v>
                </c:pt>
                <c:pt idx="6945">
                  <c:v>14.547</c:v>
                </c:pt>
                <c:pt idx="6946">
                  <c:v>13.867</c:v>
                </c:pt>
                <c:pt idx="6947">
                  <c:v>13.867</c:v>
                </c:pt>
                <c:pt idx="6948">
                  <c:v>14.547</c:v>
                </c:pt>
                <c:pt idx="6949">
                  <c:v>15.246</c:v>
                </c:pt>
                <c:pt idx="6950">
                  <c:v>14.547</c:v>
                </c:pt>
                <c:pt idx="6951">
                  <c:v>14.547</c:v>
                </c:pt>
                <c:pt idx="6952">
                  <c:v>14.547</c:v>
                </c:pt>
                <c:pt idx="6953">
                  <c:v>14.547</c:v>
                </c:pt>
                <c:pt idx="6954">
                  <c:v>13.867</c:v>
                </c:pt>
                <c:pt idx="6955">
                  <c:v>13.867</c:v>
                </c:pt>
                <c:pt idx="6956">
                  <c:v>13.867</c:v>
                </c:pt>
                <c:pt idx="6957">
                  <c:v>13.867</c:v>
                </c:pt>
                <c:pt idx="6958">
                  <c:v>14.547</c:v>
                </c:pt>
                <c:pt idx="6959">
                  <c:v>15.246</c:v>
                </c:pt>
                <c:pt idx="6960">
                  <c:v>15.965</c:v>
                </c:pt>
                <c:pt idx="6961">
                  <c:v>15.246</c:v>
                </c:pt>
                <c:pt idx="6962">
                  <c:v>15.246</c:v>
                </c:pt>
                <c:pt idx="6963">
                  <c:v>15.246</c:v>
                </c:pt>
                <c:pt idx="6964">
                  <c:v>15.965</c:v>
                </c:pt>
                <c:pt idx="6965">
                  <c:v>20.705</c:v>
                </c:pt>
                <c:pt idx="6966">
                  <c:v>27.954</c:v>
                </c:pt>
                <c:pt idx="6967">
                  <c:v>21.568</c:v>
                </c:pt>
                <c:pt idx="6968">
                  <c:v>19.864</c:v>
                </c:pt>
                <c:pt idx="6969">
                  <c:v>17.464</c:v>
                </c:pt>
                <c:pt idx="6970">
                  <c:v>16.704</c:v>
                </c:pt>
                <c:pt idx="6971">
                  <c:v>16.704</c:v>
                </c:pt>
                <c:pt idx="6972">
                  <c:v>15.965</c:v>
                </c:pt>
                <c:pt idx="6973">
                  <c:v>18.243</c:v>
                </c:pt>
                <c:pt idx="6974">
                  <c:v>16.704</c:v>
                </c:pt>
                <c:pt idx="6975">
                  <c:v>15.965</c:v>
                </c:pt>
                <c:pt idx="6976">
                  <c:v>15.965</c:v>
                </c:pt>
                <c:pt idx="6977">
                  <c:v>15.965</c:v>
                </c:pt>
                <c:pt idx="6978">
                  <c:v>18.243</c:v>
                </c:pt>
                <c:pt idx="6979">
                  <c:v>16.704</c:v>
                </c:pt>
                <c:pt idx="6980">
                  <c:v>15.246</c:v>
                </c:pt>
                <c:pt idx="6981">
                  <c:v>15.965</c:v>
                </c:pt>
                <c:pt idx="6982">
                  <c:v>15.246</c:v>
                </c:pt>
                <c:pt idx="6983">
                  <c:v>14.547</c:v>
                </c:pt>
                <c:pt idx="6984">
                  <c:v>15.246</c:v>
                </c:pt>
                <c:pt idx="6985">
                  <c:v>15.246</c:v>
                </c:pt>
                <c:pt idx="6986">
                  <c:v>15.246</c:v>
                </c:pt>
                <c:pt idx="6987">
                  <c:v>15.246</c:v>
                </c:pt>
                <c:pt idx="6988">
                  <c:v>15.965</c:v>
                </c:pt>
                <c:pt idx="6989">
                  <c:v>15.246</c:v>
                </c:pt>
                <c:pt idx="6990">
                  <c:v>15.246</c:v>
                </c:pt>
                <c:pt idx="6991">
                  <c:v>15.246</c:v>
                </c:pt>
                <c:pt idx="6992">
                  <c:v>15.965</c:v>
                </c:pt>
                <c:pt idx="6993">
                  <c:v>15.965</c:v>
                </c:pt>
                <c:pt idx="6994">
                  <c:v>15.246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15.965</c:v>
                </c:pt>
                <c:pt idx="7000">
                  <c:v>15.965</c:v>
                </c:pt>
                <c:pt idx="7001">
                  <c:v>15.246</c:v>
                </c:pt>
                <c:pt idx="7002">
                  <c:v>14.547</c:v>
                </c:pt>
                <c:pt idx="7003">
                  <c:v>15.246</c:v>
                </c:pt>
                <c:pt idx="7004">
                  <c:v>15.246</c:v>
                </c:pt>
                <c:pt idx="7005">
                  <c:v>14.547</c:v>
                </c:pt>
                <c:pt idx="7006">
                  <c:v>15.246</c:v>
                </c:pt>
                <c:pt idx="7007">
                  <c:v>14.547</c:v>
                </c:pt>
                <c:pt idx="7008">
                  <c:v>15.246</c:v>
                </c:pt>
                <c:pt idx="7009">
                  <c:v>14.547</c:v>
                </c:pt>
                <c:pt idx="7010">
                  <c:v>15.965</c:v>
                </c:pt>
                <c:pt idx="7011">
                  <c:v>15.965</c:v>
                </c:pt>
                <c:pt idx="7012">
                  <c:v>15.246</c:v>
                </c:pt>
                <c:pt idx="7013">
                  <c:v>14.547</c:v>
                </c:pt>
                <c:pt idx="7014">
                  <c:v>15.246</c:v>
                </c:pt>
                <c:pt idx="7015">
                  <c:v>14.547</c:v>
                </c:pt>
                <c:pt idx="7016">
                  <c:v>14.547</c:v>
                </c:pt>
                <c:pt idx="7017">
                  <c:v>14.547</c:v>
                </c:pt>
                <c:pt idx="7018">
                  <c:v>14.547</c:v>
                </c:pt>
                <c:pt idx="7019">
                  <c:v>13.867</c:v>
                </c:pt>
                <c:pt idx="7020">
                  <c:v>14.547</c:v>
                </c:pt>
                <c:pt idx="7021">
                  <c:v>14.547</c:v>
                </c:pt>
                <c:pt idx="7022">
                  <c:v>15.246</c:v>
                </c:pt>
                <c:pt idx="7023">
                  <c:v>15.246</c:v>
                </c:pt>
                <c:pt idx="7024">
                  <c:v>15.246</c:v>
                </c:pt>
                <c:pt idx="7025">
                  <c:v>14.547</c:v>
                </c:pt>
                <c:pt idx="7026">
                  <c:v>14.547</c:v>
                </c:pt>
                <c:pt idx="7027">
                  <c:v>15.246</c:v>
                </c:pt>
                <c:pt idx="7028">
                  <c:v>15.246</c:v>
                </c:pt>
                <c:pt idx="7029">
                  <c:v>14.547</c:v>
                </c:pt>
                <c:pt idx="7030">
                  <c:v>13.867</c:v>
                </c:pt>
                <c:pt idx="7031">
                  <c:v>13.867</c:v>
                </c:pt>
                <c:pt idx="7032">
                  <c:v>14.547</c:v>
                </c:pt>
                <c:pt idx="7033">
                  <c:v>14.547</c:v>
                </c:pt>
                <c:pt idx="7034">
                  <c:v>14.547</c:v>
                </c:pt>
                <c:pt idx="7035">
                  <c:v>14.547</c:v>
                </c:pt>
                <c:pt idx="7036">
                  <c:v>15.965</c:v>
                </c:pt>
                <c:pt idx="7037">
                  <c:v>15.246</c:v>
                </c:pt>
                <c:pt idx="7038">
                  <c:v>15.965</c:v>
                </c:pt>
                <c:pt idx="7039">
                  <c:v>16.704</c:v>
                </c:pt>
                <c:pt idx="7040">
                  <c:v>16.704</c:v>
                </c:pt>
                <c:pt idx="7041">
                  <c:v>16.704</c:v>
                </c:pt>
                <c:pt idx="7042">
                  <c:v>16.704</c:v>
                </c:pt>
                <c:pt idx="7043">
                  <c:v>16.704</c:v>
                </c:pt>
                <c:pt idx="7044">
                  <c:v>17.464</c:v>
                </c:pt>
                <c:pt idx="7045">
                  <c:v>17.464</c:v>
                </c:pt>
                <c:pt idx="7046">
                  <c:v>17.464</c:v>
                </c:pt>
                <c:pt idx="7047">
                  <c:v>17.464</c:v>
                </c:pt>
                <c:pt idx="7048">
                  <c:v>17.464</c:v>
                </c:pt>
                <c:pt idx="7049">
                  <c:v>17.464</c:v>
                </c:pt>
                <c:pt idx="7050">
                  <c:v>17.464</c:v>
                </c:pt>
                <c:pt idx="7051">
                  <c:v>17.464</c:v>
                </c:pt>
                <c:pt idx="7052">
                  <c:v>17.464</c:v>
                </c:pt>
                <c:pt idx="7053">
                  <c:v>17.464</c:v>
                </c:pt>
                <c:pt idx="7054">
                  <c:v>17.464</c:v>
                </c:pt>
                <c:pt idx="7055">
                  <c:v>17.464</c:v>
                </c:pt>
                <c:pt idx="7056">
                  <c:v>17.464</c:v>
                </c:pt>
                <c:pt idx="7057">
                  <c:v>17.464</c:v>
                </c:pt>
                <c:pt idx="7058">
                  <c:v>17.464</c:v>
                </c:pt>
                <c:pt idx="7059">
                  <c:v>16.704</c:v>
                </c:pt>
                <c:pt idx="7060">
                  <c:v>16.704</c:v>
                </c:pt>
                <c:pt idx="7061">
                  <c:v>16.704</c:v>
                </c:pt>
                <c:pt idx="7062">
                  <c:v>16.704</c:v>
                </c:pt>
                <c:pt idx="7063">
                  <c:v>18.243</c:v>
                </c:pt>
                <c:pt idx="7064">
                  <c:v>18.243</c:v>
                </c:pt>
                <c:pt idx="7065">
                  <c:v>18.243</c:v>
                </c:pt>
                <c:pt idx="7066">
                  <c:v>17.464</c:v>
                </c:pt>
                <c:pt idx="7067">
                  <c:v>17.464</c:v>
                </c:pt>
                <c:pt idx="7068">
                  <c:v>17.464</c:v>
                </c:pt>
                <c:pt idx="7069">
                  <c:v>16.704</c:v>
                </c:pt>
                <c:pt idx="7070">
                  <c:v>16.704</c:v>
                </c:pt>
                <c:pt idx="7071">
                  <c:v>17.464</c:v>
                </c:pt>
                <c:pt idx="7072">
                  <c:v>17.464</c:v>
                </c:pt>
                <c:pt idx="7073">
                  <c:v>18.243</c:v>
                </c:pt>
                <c:pt idx="7074">
                  <c:v>19.043</c:v>
                </c:pt>
                <c:pt idx="7075">
                  <c:v>19.043</c:v>
                </c:pt>
                <c:pt idx="7076">
                  <c:v>18.243</c:v>
                </c:pt>
                <c:pt idx="7077">
                  <c:v>19.864</c:v>
                </c:pt>
                <c:pt idx="7078">
                  <c:v>19.043</c:v>
                </c:pt>
                <c:pt idx="7079">
                  <c:v>19.043</c:v>
                </c:pt>
                <c:pt idx="7080">
                  <c:v>19.864</c:v>
                </c:pt>
                <c:pt idx="7081">
                  <c:v>19.864</c:v>
                </c:pt>
                <c:pt idx="7082">
                  <c:v>20.705</c:v>
                </c:pt>
                <c:pt idx="7083">
                  <c:v>20.705</c:v>
                </c:pt>
                <c:pt idx="7084">
                  <c:v>19.864</c:v>
                </c:pt>
                <c:pt idx="7085">
                  <c:v>19.864</c:v>
                </c:pt>
                <c:pt idx="7086">
                  <c:v>19.864</c:v>
                </c:pt>
                <c:pt idx="7087">
                  <c:v>19.864</c:v>
                </c:pt>
                <c:pt idx="7088">
                  <c:v>19.864</c:v>
                </c:pt>
                <c:pt idx="7089">
                  <c:v>19.864</c:v>
                </c:pt>
                <c:pt idx="7090">
                  <c:v>20.705</c:v>
                </c:pt>
                <c:pt idx="7091">
                  <c:v>20.705</c:v>
                </c:pt>
                <c:pt idx="7092">
                  <c:v>19.043</c:v>
                </c:pt>
                <c:pt idx="7093">
                  <c:v>19.864</c:v>
                </c:pt>
                <c:pt idx="7094">
                  <c:v>19.864</c:v>
                </c:pt>
                <c:pt idx="7095">
                  <c:v>19.043</c:v>
                </c:pt>
                <c:pt idx="7096">
                  <c:v>18.243</c:v>
                </c:pt>
                <c:pt idx="7097">
                  <c:v>17.464</c:v>
                </c:pt>
                <c:pt idx="7098">
                  <c:v>17.464</c:v>
                </c:pt>
                <c:pt idx="7099">
                  <c:v>17.464</c:v>
                </c:pt>
                <c:pt idx="7100">
                  <c:v>17.464</c:v>
                </c:pt>
                <c:pt idx="7101">
                  <c:v>15.965</c:v>
                </c:pt>
                <c:pt idx="7102">
                  <c:v>15.965</c:v>
                </c:pt>
                <c:pt idx="7103">
                  <c:v>16.704</c:v>
                </c:pt>
                <c:pt idx="7104">
                  <c:v>16.704</c:v>
                </c:pt>
                <c:pt idx="7105">
                  <c:v>17.464</c:v>
                </c:pt>
                <c:pt idx="7106">
                  <c:v>19.043</c:v>
                </c:pt>
                <c:pt idx="7107">
                  <c:v>19.043</c:v>
                </c:pt>
                <c:pt idx="7108">
                  <c:v>19.043</c:v>
                </c:pt>
                <c:pt idx="7109">
                  <c:v>19.043</c:v>
                </c:pt>
                <c:pt idx="7110">
                  <c:v>19.864</c:v>
                </c:pt>
                <c:pt idx="7111">
                  <c:v>20.705</c:v>
                </c:pt>
                <c:pt idx="7112">
                  <c:v>21.568</c:v>
                </c:pt>
                <c:pt idx="7113">
                  <c:v>21.568</c:v>
                </c:pt>
                <c:pt idx="7114">
                  <c:v>20.705</c:v>
                </c:pt>
                <c:pt idx="7115">
                  <c:v>20.705</c:v>
                </c:pt>
                <c:pt idx="7116">
                  <c:v>21.568</c:v>
                </c:pt>
                <c:pt idx="7117">
                  <c:v>20.705</c:v>
                </c:pt>
                <c:pt idx="7118">
                  <c:v>20.705</c:v>
                </c:pt>
                <c:pt idx="7119">
                  <c:v>20.705</c:v>
                </c:pt>
                <c:pt idx="7120">
                  <c:v>21.568</c:v>
                </c:pt>
                <c:pt idx="7121">
                  <c:v>21.568</c:v>
                </c:pt>
                <c:pt idx="7122">
                  <c:v>23.129</c:v>
                </c:pt>
                <c:pt idx="7123">
                  <c:v>24.05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24.993</c:v>
                </c:pt>
                <c:pt idx="7129">
                  <c:v>24.993</c:v>
                </c:pt>
                <c:pt idx="7130">
                  <c:v>24.05</c:v>
                </c:pt>
                <c:pt idx="7131">
                  <c:v>24.993</c:v>
                </c:pt>
                <c:pt idx="7132">
                  <c:v>24.05</c:v>
                </c:pt>
                <c:pt idx="7133">
                  <c:v>24.05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24.993</c:v>
                </c:pt>
                <c:pt idx="7139">
                  <c:v>24.05</c:v>
                </c:pt>
                <c:pt idx="7140">
                  <c:v>22.452</c:v>
                </c:pt>
                <c:pt idx="7141">
                  <c:v>22.452</c:v>
                </c:pt>
                <c:pt idx="7142">
                  <c:v>21.568</c:v>
                </c:pt>
                <c:pt idx="7143">
                  <c:v>19.864</c:v>
                </c:pt>
                <c:pt idx="7144">
                  <c:v>24.05</c:v>
                </c:pt>
                <c:pt idx="7145">
                  <c:v>24.993</c:v>
                </c:pt>
                <c:pt idx="7146">
                  <c:v>27.954</c:v>
                </c:pt>
                <c:pt idx="7147">
                  <c:v>40.246</c:v>
                </c:pt>
                <c:pt idx="7148">
                  <c:v>54.168</c:v>
                </c:pt>
                <c:pt idx="7149">
                  <c:v>42.833</c:v>
                </c:pt>
                <c:pt idx="7150">
                  <c:v>45.518</c:v>
                </c:pt>
                <c:pt idx="7151">
                  <c:v>44.163</c:v>
                </c:pt>
                <c:pt idx="7152">
                  <c:v>35.652</c:v>
                </c:pt>
                <c:pt idx="7153">
                  <c:v>26.945</c:v>
                </c:pt>
                <c:pt idx="7154">
                  <c:v>20.705</c:v>
                </c:pt>
                <c:pt idx="7155">
                  <c:v>18.243</c:v>
                </c:pt>
                <c:pt idx="7156">
                  <c:v>17.464</c:v>
                </c:pt>
                <c:pt idx="7157">
                  <c:v>15.965</c:v>
                </c:pt>
                <c:pt idx="7158">
                  <c:v>15.965</c:v>
                </c:pt>
                <c:pt idx="7159">
                  <c:v>15.246</c:v>
                </c:pt>
                <c:pt idx="7160">
                  <c:v>24.05</c:v>
                </c:pt>
                <c:pt idx="7161">
                  <c:v>40.246</c:v>
                </c:pt>
                <c:pt idx="7162">
                  <c:v>24.05</c:v>
                </c:pt>
                <c:pt idx="7163">
                  <c:v>16.704</c:v>
                </c:pt>
                <c:pt idx="7164">
                  <c:v>13.867</c:v>
                </c:pt>
                <c:pt idx="7165">
                  <c:v>13.867</c:v>
                </c:pt>
                <c:pt idx="7166">
                  <c:v>13.867</c:v>
                </c:pt>
                <c:pt idx="7167">
                  <c:v>13.207</c:v>
                </c:pt>
                <c:pt idx="7168">
                  <c:v>13.867</c:v>
                </c:pt>
                <c:pt idx="7169">
                  <c:v>15.246</c:v>
                </c:pt>
                <c:pt idx="7170">
                  <c:v>18.243</c:v>
                </c:pt>
                <c:pt idx="7171">
                  <c:v>16.704</c:v>
                </c:pt>
                <c:pt idx="7172">
                  <c:v>15.965</c:v>
                </c:pt>
                <c:pt idx="7173">
                  <c:v>14.547</c:v>
                </c:pt>
                <c:pt idx="7174">
                  <c:v>13.867</c:v>
                </c:pt>
                <c:pt idx="7175">
                  <c:v>15.246</c:v>
                </c:pt>
                <c:pt idx="7176">
                  <c:v>17.464</c:v>
                </c:pt>
                <c:pt idx="7177">
                  <c:v>15.965</c:v>
                </c:pt>
                <c:pt idx="7178">
                  <c:v>22.452</c:v>
                </c:pt>
                <c:pt idx="7179">
                  <c:v>21.568</c:v>
                </c:pt>
                <c:pt idx="7180">
                  <c:v>19.043</c:v>
                </c:pt>
                <c:pt idx="7181">
                  <c:v>17.464</c:v>
                </c:pt>
                <c:pt idx="7182">
                  <c:v>35.652</c:v>
                </c:pt>
                <c:pt idx="7183">
                  <c:v>36.845</c:v>
                </c:pt>
                <c:pt idx="7184">
                  <c:v>18.243</c:v>
                </c:pt>
                <c:pt idx="7185">
                  <c:v>15.965</c:v>
                </c:pt>
                <c:pt idx="7186">
                  <c:v>15.246</c:v>
                </c:pt>
                <c:pt idx="7187">
                  <c:v>15.246</c:v>
                </c:pt>
                <c:pt idx="7188">
                  <c:v>14.547</c:v>
                </c:pt>
                <c:pt idx="7189">
                  <c:v>14.547</c:v>
                </c:pt>
                <c:pt idx="7190">
                  <c:v>14.547</c:v>
                </c:pt>
                <c:pt idx="7191">
                  <c:v>14.547</c:v>
                </c:pt>
                <c:pt idx="7192">
                  <c:v>14.547</c:v>
                </c:pt>
                <c:pt idx="7193">
                  <c:v>14.547</c:v>
                </c:pt>
                <c:pt idx="7194">
                  <c:v>14.547</c:v>
                </c:pt>
                <c:pt idx="7195">
                  <c:v>14.547</c:v>
                </c:pt>
                <c:pt idx="7196">
                  <c:v>15.246</c:v>
                </c:pt>
                <c:pt idx="7197">
                  <c:v>14.547</c:v>
                </c:pt>
                <c:pt idx="7198">
                  <c:v>34.483</c:v>
                </c:pt>
                <c:pt idx="7199">
                  <c:v>27.954</c:v>
                </c:pt>
                <c:pt idx="7200">
                  <c:v>25.958</c:v>
                </c:pt>
                <c:pt idx="7201">
                  <c:v>19.043</c:v>
                </c:pt>
                <c:pt idx="7202">
                  <c:v>15.246</c:v>
                </c:pt>
                <c:pt idx="7203">
                  <c:v>14.547</c:v>
                </c:pt>
                <c:pt idx="7204">
                  <c:v>14.547</c:v>
                </c:pt>
                <c:pt idx="7205">
                  <c:v>18.243</c:v>
                </c:pt>
                <c:pt idx="7206">
                  <c:v>17.464</c:v>
                </c:pt>
                <c:pt idx="7207">
                  <c:v>15.246</c:v>
                </c:pt>
                <c:pt idx="7208">
                  <c:v>16.704</c:v>
                </c:pt>
                <c:pt idx="7209">
                  <c:v>15.246</c:v>
                </c:pt>
                <c:pt idx="7210">
                  <c:v>14.547</c:v>
                </c:pt>
                <c:pt idx="7211">
                  <c:v>13.867</c:v>
                </c:pt>
                <c:pt idx="7212">
                  <c:v>14.547</c:v>
                </c:pt>
                <c:pt idx="7213">
                  <c:v>13.867</c:v>
                </c:pt>
                <c:pt idx="7214">
                  <c:v>14.547</c:v>
                </c:pt>
                <c:pt idx="7215">
                  <c:v>14.547</c:v>
                </c:pt>
                <c:pt idx="7216">
                  <c:v>14.547</c:v>
                </c:pt>
                <c:pt idx="7217">
                  <c:v>13.867</c:v>
                </c:pt>
                <c:pt idx="7218">
                  <c:v>14.547</c:v>
                </c:pt>
                <c:pt idx="7219">
                  <c:v>13.867</c:v>
                </c:pt>
                <c:pt idx="7220">
                  <c:v>15.246</c:v>
                </c:pt>
                <c:pt idx="7221">
                  <c:v>17.464</c:v>
                </c:pt>
                <c:pt idx="7222">
                  <c:v>21.568</c:v>
                </c:pt>
                <c:pt idx="7223">
                  <c:v>18.243</c:v>
                </c:pt>
                <c:pt idx="7224">
                  <c:v>17.464</c:v>
                </c:pt>
                <c:pt idx="7225">
                  <c:v>19.864</c:v>
                </c:pt>
                <c:pt idx="7226">
                  <c:v>16.704</c:v>
                </c:pt>
                <c:pt idx="7227">
                  <c:v>16.704</c:v>
                </c:pt>
                <c:pt idx="7228">
                  <c:v>19.864</c:v>
                </c:pt>
                <c:pt idx="7229">
                  <c:v>18.243</c:v>
                </c:pt>
                <c:pt idx="7230">
                  <c:v>19.864</c:v>
                </c:pt>
                <c:pt idx="7231">
                  <c:v>17.464</c:v>
                </c:pt>
                <c:pt idx="7232">
                  <c:v>15.246</c:v>
                </c:pt>
                <c:pt idx="7233">
                  <c:v>14.547</c:v>
                </c:pt>
                <c:pt idx="7234">
                  <c:v>13.867</c:v>
                </c:pt>
                <c:pt idx="7235">
                  <c:v>14.547</c:v>
                </c:pt>
                <c:pt idx="7236">
                  <c:v>15.246</c:v>
                </c:pt>
                <c:pt idx="7237">
                  <c:v>15.246</c:v>
                </c:pt>
                <c:pt idx="7238">
                  <c:v>15.246</c:v>
                </c:pt>
                <c:pt idx="7239">
                  <c:v>14.547</c:v>
                </c:pt>
                <c:pt idx="7240">
                  <c:v>13.867</c:v>
                </c:pt>
                <c:pt idx="7241">
                  <c:v>14.547</c:v>
                </c:pt>
                <c:pt idx="7242">
                  <c:v>14.547</c:v>
                </c:pt>
                <c:pt idx="7243">
                  <c:v>13.867</c:v>
                </c:pt>
                <c:pt idx="7244">
                  <c:v>14.547</c:v>
                </c:pt>
                <c:pt idx="7245">
                  <c:v>15.965</c:v>
                </c:pt>
                <c:pt idx="7246">
                  <c:v>15.246</c:v>
                </c:pt>
                <c:pt idx="7247">
                  <c:v>14.547</c:v>
                </c:pt>
                <c:pt idx="7248">
                  <c:v>14.547</c:v>
                </c:pt>
                <c:pt idx="7249">
                  <c:v>14.547</c:v>
                </c:pt>
                <c:pt idx="7250">
                  <c:v>14.547</c:v>
                </c:pt>
                <c:pt idx="7251">
                  <c:v>15.246</c:v>
                </c:pt>
                <c:pt idx="7252">
                  <c:v>16.704</c:v>
                </c:pt>
                <c:pt idx="7253">
                  <c:v>17.464</c:v>
                </c:pt>
                <c:pt idx="7254">
                  <c:v>25.958</c:v>
                </c:pt>
                <c:pt idx="7255">
                  <c:v>18.243</c:v>
                </c:pt>
                <c:pt idx="7256">
                  <c:v>16.704</c:v>
                </c:pt>
                <c:pt idx="7257">
                  <c:v>16.704</c:v>
                </c:pt>
                <c:pt idx="7258">
                  <c:v>17.464</c:v>
                </c:pt>
                <c:pt idx="7259">
                  <c:v>16.704</c:v>
                </c:pt>
                <c:pt idx="7260">
                  <c:v>16.704</c:v>
                </c:pt>
                <c:pt idx="7261">
                  <c:v>18.243</c:v>
                </c:pt>
                <c:pt idx="7262">
                  <c:v>17.464</c:v>
                </c:pt>
                <c:pt idx="7263">
                  <c:v>15.965</c:v>
                </c:pt>
                <c:pt idx="7264">
                  <c:v>15.965</c:v>
                </c:pt>
                <c:pt idx="7265">
                  <c:v>16.704</c:v>
                </c:pt>
                <c:pt idx="7266">
                  <c:v>19.043</c:v>
                </c:pt>
                <c:pt idx="7267">
                  <c:v>17.464</c:v>
                </c:pt>
                <c:pt idx="7268">
                  <c:v>15.965</c:v>
                </c:pt>
                <c:pt idx="7269">
                  <c:v>15.965</c:v>
                </c:pt>
                <c:pt idx="7270">
                  <c:v>15.246</c:v>
                </c:pt>
                <c:pt idx="7271">
                  <c:v>15.246</c:v>
                </c:pt>
                <c:pt idx="7272">
                  <c:v>14.547</c:v>
                </c:pt>
                <c:pt idx="7273">
                  <c:v>15.246</c:v>
                </c:pt>
                <c:pt idx="7274">
                  <c:v>14.547</c:v>
                </c:pt>
                <c:pt idx="7275">
                  <c:v>14.547</c:v>
                </c:pt>
                <c:pt idx="7276">
                  <c:v>14.547</c:v>
                </c:pt>
                <c:pt idx="7277">
                  <c:v>14.547</c:v>
                </c:pt>
                <c:pt idx="7278">
                  <c:v>14.547</c:v>
                </c:pt>
                <c:pt idx="7279">
                  <c:v>14.547</c:v>
                </c:pt>
                <c:pt idx="7280">
                  <c:v>14.547</c:v>
                </c:pt>
                <c:pt idx="7281">
                  <c:v>13.867</c:v>
                </c:pt>
                <c:pt idx="7282">
                  <c:v>13.867</c:v>
                </c:pt>
                <c:pt idx="7283">
                  <c:v>13.867</c:v>
                </c:pt>
                <c:pt idx="7284">
                  <c:v>13.867</c:v>
                </c:pt>
                <c:pt idx="7285">
                  <c:v>13.867</c:v>
                </c:pt>
                <c:pt idx="7286">
                  <c:v>13.207</c:v>
                </c:pt>
                <c:pt idx="7287">
                  <c:v>13.207</c:v>
                </c:pt>
                <c:pt idx="7288">
                  <c:v>13.207</c:v>
                </c:pt>
                <c:pt idx="7289">
                  <c:v>13.867</c:v>
                </c:pt>
                <c:pt idx="7290">
                  <c:v>13.867</c:v>
                </c:pt>
                <c:pt idx="7291">
                  <c:v>14.547</c:v>
                </c:pt>
                <c:pt idx="7292">
                  <c:v>13.867</c:v>
                </c:pt>
                <c:pt idx="7293">
                  <c:v>13.867</c:v>
                </c:pt>
                <c:pt idx="7294">
                  <c:v>13.207</c:v>
                </c:pt>
                <c:pt idx="7295">
                  <c:v>13.867</c:v>
                </c:pt>
                <c:pt idx="7296">
                  <c:v>13.867</c:v>
                </c:pt>
                <c:pt idx="7297">
                  <c:v>13.867</c:v>
                </c:pt>
                <c:pt idx="7298">
                  <c:v>13.867</c:v>
                </c:pt>
                <c:pt idx="7299">
                  <c:v>14.547</c:v>
                </c:pt>
                <c:pt idx="7300">
                  <c:v>14.547</c:v>
                </c:pt>
                <c:pt idx="7301">
                  <c:v>13.867</c:v>
                </c:pt>
                <c:pt idx="7302">
                  <c:v>13.207</c:v>
                </c:pt>
                <c:pt idx="7303">
                  <c:v>14.547</c:v>
                </c:pt>
                <c:pt idx="7304">
                  <c:v>13.867</c:v>
                </c:pt>
                <c:pt idx="7305">
                  <c:v>13.867</c:v>
                </c:pt>
                <c:pt idx="7306">
                  <c:v>14.547</c:v>
                </c:pt>
                <c:pt idx="7307">
                  <c:v>13.867</c:v>
                </c:pt>
                <c:pt idx="7308">
                  <c:v>13.867</c:v>
                </c:pt>
                <c:pt idx="7309">
                  <c:v>13.867</c:v>
                </c:pt>
                <c:pt idx="7310">
                  <c:v>13.867</c:v>
                </c:pt>
                <c:pt idx="7311">
                  <c:v>13.867</c:v>
                </c:pt>
                <c:pt idx="7312">
                  <c:v>13.867</c:v>
                </c:pt>
                <c:pt idx="7313">
                  <c:v>14.547</c:v>
                </c:pt>
                <c:pt idx="7314">
                  <c:v>14.547</c:v>
                </c:pt>
                <c:pt idx="7315">
                  <c:v>13.867</c:v>
                </c:pt>
                <c:pt idx="7316">
                  <c:v>13.867</c:v>
                </c:pt>
                <c:pt idx="7317">
                  <c:v>13.867</c:v>
                </c:pt>
                <c:pt idx="7318">
                  <c:v>12.566</c:v>
                </c:pt>
                <c:pt idx="7319">
                  <c:v>12.566</c:v>
                </c:pt>
                <c:pt idx="7320">
                  <c:v>13.207</c:v>
                </c:pt>
                <c:pt idx="7321">
                  <c:v>12.566</c:v>
                </c:pt>
                <c:pt idx="7322">
                  <c:v>13.207</c:v>
                </c:pt>
                <c:pt idx="7323">
                  <c:v>13.207</c:v>
                </c:pt>
                <c:pt idx="7324">
                  <c:v>13.207</c:v>
                </c:pt>
                <c:pt idx="7325">
                  <c:v>13.867</c:v>
                </c:pt>
                <c:pt idx="7326">
                  <c:v>13.867</c:v>
                </c:pt>
                <c:pt idx="7327">
                  <c:v>13.207</c:v>
                </c:pt>
                <c:pt idx="7328">
                  <c:v>13.207</c:v>
                </c:pt>
                <c:pt idx="7329">
                  <c:v>13.207</c:v>
                </c:pt>
                <c:pt idx="7330">
                  <c:v>13.867</c:v>
                </c:pt>
                <c:pt idx="7331">
                  <c:v>13.207</c:v>
                </c:pt>
                <c:pt idx="7332">
                  <c:v>13.867</c:v>
                </c:pt>
                <c:pt idx="7333">
                  <c:v>13.207</c:v>
                </c:pt>
                <c:pt idx="7334">
                  <c:v>13.207</c:v>
                </c:pt>
                <c:pt idx="7335">
                  <c:v>12.566</c:v>
                </c:pt>
                <c:pt idx="7336">
                  <c:v>13.207</c:v>
                </c:pt>
                <c:pt idx="7337">
                  <c:v>13.207</c:v>
                </c:pt>
                <c:pt idx="7338">
                  <c:v>13.207</c:v>
                </c:pt>
                <c:pt idx="7339">
                  <c:v>13.207</c:v>
                </c:pt>
                <c:pt idx="7340">
                  <c:v>13.207</c:v>
                </c:pt>
                <c:pt idx="7341">
                  <c:v>13.207</c:v>
                </c:pt>
                <c:pt idx="7342">
                  <c:v>12.566</c:v>
                </c:pt>
                <c:pt idx="7343">
                  <c:v>13.207</c:v>
                </c:pt>
                <c:pt idx="7344">
                  <c:v>13.207</c:v>
                </c:pt>
                <c:pt idx="7345">
                  <c:v>13.867</c:v>
                </c:pt>
                <c:pt idx="7346">
                  <c:v>13.867</c:v>
                </c:pt>
                <c:pt idx="7347">
                  <c:v>13.207</c:v>
                </c:pt>
                <c:pt idx="7348">
                  <c:v>13.207</c:v>
                </c:pt>
                <c:pt idx="7349">
                  <c:v>13.867</c:v>
                </c:pt>
                <c:pt idx="7350">
                  <c:v>13.867</c:v>
                </c:pt>
                <c:pt idx="7351">
                  <c:v>13.867</c:v>
                </c:pt>
                <c:pt idx="7352">
                  <c:v>13.867</c:v>
                </c:pt>
                <c:pt idx="7353">
                  <c:v>13.867</c:v>
                </c:pt>
                <c:pt idx="7354">
                  <c:v>13.867</c:v>
                </c:pt>
                <c:pt idx="7355">
                  <c:v>14.547</c:v>
                </c:pt>
                <c:pt idx="7356">
                  <c:v>13.207</c:v>
                </c:pt>
                <c:pt idx="7357">
                  <c:v>13.207</c:v>
                </c:pt>
                <c:pt idx="7358">
                  <c:v>13.867</c:v>
                </c:pt>
                <c:pt idx="7359">
                  <c:v>13.207</c:v>
                </c:pt>
                <c:pt idx="7360">
                  <c:v>13.207</c:v>
                </c:pt>
                <c:pt idx="7361">
                  <c:v>12.566</c:v>
                </c:pt>
                <c:pt idx="7362">
                  <c:v>13.207</c:v>
                </c:pt>
                <c:pt idx="7363">
                  <c:v>13.207</c:v>
                </c:pt>
                <c:pt idx="7364">
                  <c:v>13.207</c:v>
                </c:pt>
                <c:pt idx="7365">
                  <c:v>13.867</c:v>
                </c:pt>
                <c:pt idx="7366">
                  <c:v>13.207</c:v>
                </c:pt>
                <c:pt idx="7367">
                  <c:v>13.207</c:v>
                </c:pt>
                <c:pt idx="7368">
                  <c:v>12.566</c:v>
                </c:pt>
                <c:pt idx="7369">
                  <c:v>12.566</c:v>
                </c:pt>
                <c:pt idx="7370">
                  <c:v>13.207</c:v>
                </c:pt>
                <c:pt idx="7371">
                  <c:v>13.207</c:v>
                </c:pt>
                <c:pt idx="7372">
                  <c:v>13.867</c:v>
                </c:pt>
                <c:pt idx="7373">
                  <c:v>13.867</c:v>
                </c:pt>
                <c:pt idx="7374">
                  <c:v>13.867</c:v>
                </c:pt>
                <c:pt idx="7375">
                  <c:v>13.207</c:v>
                </c:pt>
                <c:pt idx="7376">
                  <c:v>13.207</c:v>
                </c:pt>
                <c:pt idx="7377">
                  <c:v>13.867</c:v>
                </c:pt>
                <c:pt idx="7378">
                  <c:v>13.867</c:v>
                </c:pt>
                <c:pt idx="7379">
                  <c:v>13.867</c:v>
                </c:pt>
                <c:pt idx="7380">
                  <c:v>13.207</c:v>
                </c:pt>
                <c:pt idx="7381">
                  <c:v>13.207</c:v>
                </c:pt>
                <c:pt idx="7382">
                  <c:v>13.207</c:v>
                </c:pt>
                <c:pt idx="7383">
                  <c:v>13.867</c:v>
                </c:pt>
                <c:pt idx="7384">
                  <c:v>13.867</c:v>
                </c:pt>
                <c:pt idx="7385">
                  <c:v>13.867</c:v>
                </c:pt>
                <c:pt idx="7386">
                  <c:v>13.207</c:v>
                </c:pt>
                <c:pt idx="7387">
                  <c:v>13.207</c:v>
                </c:pt>
                <c:pt idx="7388">
                  <c:v>13.207</c:v>
                </c:pt>
                <c:pt idx="7389">
                  <c:v>13.207</c:v>
                </c:pt>
                <c:pt idx="7390">
                  <c:v>13.207</c:v>
                </c:pt>
                <c:pt idx="7391">
                  <c:v>13.867</c:v>
                </c:pt>
                <c:pt idx="7392">
                  <c:v>13.867</c:v>
                </c:pt>
                <c:pt idx="7393">
                  <c:v>13.867</c:v>
                </c:pt>
                <c:pt idx="7394">
                  <c:v>14.547</c:v>
                </c:pt>
                <c:pt idx="7395">
                  <c:v>15.965</c:v>
                </c:pt>
                <c:pt idx="7396">
                  <c:v>15.246</c:v>
                </c:pt>
                <c:pt idx="7397">
                  <c:v>15.246</c:v>
                </c:pt>
                <c:pt idx="7398">
                  <c:v>14.547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13.207</c:v>
                </c:pt>
                <c:pt idx="7404">
                  <c:v>13.207</c:v>
                </c:pt>
                <c:pt idx="7405">
                  <c:v>13.207</c:v>
                </c:pt>
                <c:pt idx="7406">
                  <c:v>13.867</c:v>
                </c:pt>
                <c:pt idx="7407">
                  <c:v>13.867</c:v>
                </c:pt>
                <c:pt idx="7408">
                  <c:v>13.867</c:v>
                </c:pt>
                <c:pt idx="7409">
                  <c:v>13.867</c:v>
                </c:pt>
                <c:pt idx="7410">
                  <c:v>13.207</c:v>
                </c:pt>
                <c:pt idx="7411">
                  <c:v>13.867</c:v>
                </c:pt>
                <c:pt idx="7412">
                  <c:v>13.207</c:v>
                </c:pt>
                <c:pt idx="7413">
                  <c:v>13.207</c:v>
                </c:pt>
                <c:pt idx="7414">
                  <c:v>13.867</c:v>
                </c:pt>
                <c:pt idx="7415">
                  <c:v>13.207</c:v>
                </c:pt>
                <c:pt idx="7416">
                  <c:v>13.867</c:v>
                </c:pt>
                <c:pt idx="7417">
                  <c:v>13.867</c:v>
                </c:pt>
                <c:pt idx="7418">
                  <c:v>13.867</c:v>
                </c:pt>
                <c:pt idx="7419">
                  <c:v>13.867</c:v>
                </c:pt>
                <c:pt idx="7420">
                  <c:v>15.965</c:v>
                </c:pt>
                <c:pt idx="7421">
                  <c:v>14.547</c:v>
                </c:pt>
                <c:pt idx="7422">
                  <c:v>14.547</c:v>
                </c:pt>
                <c:pt idx="7423">
                  <c:v>14.547</c:v>
                </c:pt>
                <c:pt idx="7424">
                  <c:v>14.547</c:v>
                </c:pt>
                <c:pt idx="7425">
                  <c:v>14.547</c:v>
                </c:pt>
                <c:pt idx="7426">
                  <c:v>14.547</c:v>
                </c:pt>
                <c:pt idx="7427">
                  <c:v>13.867</c:v>
                </c:pt>
                <c:pt idx="7428">
                  <c:v>13.867</c:v>
                </c:pt>
                <c:pt idx="7429">
                  <c:v>14.547</c:v>
                </c:pt>
                <c:pt idx="7430">
                  <c:v>14.547</c:v>
                </c:pt>
                <c:pt idx="7431">
                  <c:v>13.207</c:v>
                </c:pt>
                <c:pt idx="7432">
                  <c:v>13.867</c:v>
                </c:pt>
                <c:pt idx="7433">
                  <c:v>14.547</c:v>
                </c:pt>
                <c:pt idx="7434">
                  <c:v>13.207</c:v>
                </c:pt>
                <c:pt idx="7435">
                  <c:v>13.867</c:v>
                </c:pt>
                <c:pt idx="7436">
                  <c:v>13.867</c:v>
                </c:pt>
                <c:pt idx="7437">
                  <c:v>13.207</c:v>
                </c:pt>
                <c:pt idx="7438">
                  <c:v>13.867</c:v>
                </c:pt>
                <c:pt idx="7439">
                  <c:v>13.867</c:v>
                </c:pt>
                <c:pt idx="7440">
                  <c:v>13.867</c:v>
                </c:pt>
                <c:pt idx="7441">
                  <c:v>13.867</c:v>
                </c:pt>
                <c:pt idx="7442">
                  <c:v>15.246</c:v>
                </c:pt>
                <c:pt idx="7443">
                  <c:v>17.464</c:v>
                </c:pt>
                <c:pt idx="7444">
                  <c:v>14.547</c:v>
                </c:pt>
                <c:pt idx="7445">
                  <c:v>13.867</c:v>
                </c:pt>
                <c:pt idx="7446">
                  <c:v>13.867</c:v>
                </c:pt>
                <c:pt idx="7447">
                  <c:v>13.867</c:v>
                </c:pt>
                <c:pt idx="7448">
                  <c:v>13.867</c:v>
                </c:pt>
                <c:pt idx="7449">
                  <c:v>14.547</c:v>
                </c:pt>
                <c:pt idx="7450">
                  <c:v>13.207</c:v>
                </c:pt>
                <c:pt idx="7451">
                  <c:v>13.867</c:v>
                </c:pt>
                <c:pt idx="7452">
                  <c:v>14.547</c:v>
                </c:pt>
                <c:pt idx="7453">
                  <c:v>13.867</c:v>
                </c:pt>
                <c:pt idx="7454">
                  <c:v>13.207</c:v>
                </c:pt>
                <c:pt idx="7455">
                  <c:v>13.207</c:v>
                </c:pt>
                <c:pt idx="7456">
                  <c:v>13.207</c:v>
                </c:pt>
                <c:pt idx="7457">
                  <c:v>13.207</c:v>
                </c:pt>
                <c:pt idx="7458">
                  <c:v>13.867</c:v>
                </c:pt>
                <c:pt idx="7459">
                  <c:v>13.207</c:v>
                </c:pt>
                <c:pt idx="7460">
                  <c:v>13.207</c:v>
                </c:pt>
                <c:pt idx="7461">
                  <c:v>13.207</c:v>
                </c:pt>
                <c:pt idx="7462">
                  <c:v>13.207</c:v>
                </c:pt>
                <c:pt idx="7463">
                  <c:v>13.207</c:v>
                </c:pt>
                <c:pt idx="7464">
                  <c:v>13.867</c:v>
                </c:pt>
                <c:pt idx="7465">
                  <c:v>14.547</c:v>
                </c:pt>
                <c:pt idx="7466">
                  <c:v>17.464</c:v>
                </c:pt>
                <c:pt idx="7467">
                  <c:v>16.704</c:v>
                </c:pt>
                <c:pt idx="7468">
                  <c:v>15.965</c:v>
                </c:pt>
                <c:pt idx="7469">
                  <c:v>15.965</c:v>
                </c:pt>
                <c:pt idx="7470">
                  <c:v>17.464</c:v>
                </c:pt>
                <c:pt idx="7471">
                  <c:v>15.246</c:v>
                </c:pt>
                <c:pt idx="7472">
                  <c:v>13.867</c:v>
                </c:pt>
                <c:pt idx="7473">
                  <c:v>14.547</c:v>
                </c:pt>
                <c:pt idx="7474">
                  <c:v>13.867</c:v>
                </c:pt>
                <c:pt idx="7475">
                  <c:v>14.547</c:v>
                </c:pt>
                <c:pt idx="7476">
                  <c:v>14.547</c:v>
                </c:pt>
                <c:pt idx="7477">
                  <c:v>13.207</c:v>
                </c:pt>
                <c:pt idx="7478">
                  <c:v>13.867</c:v>
                </c:pt>
                <c:pt idx="7479">
                  <c:v>13.867</c:v>
                </c:pt>
                <c:pt idx="7480">
                  <c:v>13.867</c:v>
                </c:pt>
                <c:pt idx="7481">
                  <c:v>13.867</c:v>
                </c:pt>
                <c:pt idx="7482">
                  <c:v>14.547</c:v>
                </c:pt>
                <c:pt idx="7483">
                  <c:v>13.867</c:v>
                </c:pt>
                <c:pt idx="7484">
                  <c:v>14.547</c:v>
                </c:pt>
                <c:pt idx="7485">
                  <c:v>14.547</c:v>
                </c:pt>
                <c:pt idx="7486">
                  <c:v>14.547</c:v>
                </c:pt>
                <c:pt idx="7487">
                  <c:v>15.965</c:v>
                </c:pt>
                <c:pt idx="7488">
                  <c:v>17.464</c:v>
                </c:pt>
                <c:pt idx="7489">
                  <c:v>14.547</c:v>
                </c:pt>
                <c:pt idx="7490">
                  <c:v>13.867</c:v>
                </c:pt>
                <c:pt idx="7491">
                  <c:v>13.207</c:v>
                </c:pt>
                <c:pt idx="7492">
                  <c:v>13.867</c:v>
                </c:pt>
                <c:pt idx="7493">
                  <c:v>13.867</c:v>
                </c:pt>
                <c:pt idx="7494">
                  <c:v>13.867</c:v>
                </c:pt>
                <c:pt idx="7495">
                  <c:v>13.867</c:v>
                </c:pt>
                <c:pt idx="7496">
                  <c:v>13.867</c:v>
                </c:pt>
                <c:pt idx="7497">
                  <c:v>14.547</c:v>
                </c:pt>
                <c:pt idx="7498">
                  <c:v>13.867</c:v>
                </c:pt>
                <c:pt idx="7499">
                  <c:v>13.207</c:v>
                </c:pt>
                <c:pt idx="7500">
                  <c:v>13.867</c:v>
                </c:pt>
                <c:pt idx="7501">
                  <c:v>14.547</c:v>
                </c:pt>
                <c:pt idx="7502">
                  <c:v>13.867</c:v>
                </c:pt>
                <c:pt idx="7503">
                  <c:v>13.867</c:v>
                </c:pt>
                <c:pt idx="7504">
                  <c:v>13.867</c:v>
                </c:pt>
                <c:pt idx="7505">
                  <c:v>13.867</c:v>
                </c:pt>
                <c:pt idx="7506">
                  <c:v>13.867</c:v>
                </c:pt>
                <c:pt idx="7507">
                  <c:v>13.867</c:v>
                </c:pt>
                <c:pt idx="7508">
                  <c:v>14.547</c:v>
                </c:pt>
                <c:pt idx="7509">
                  <c:v>13.867</c:v>
                </c:pt>
                <c:pt idx="7510">
                  <c:v>13.867</c:v>
                </c:pt>
                <c:pt idx="7511">
                  <c:v>13.867</c:v>
                </c:pt>
                <c:pt idx="7512">
                  <c:v>14.547</c:v>
                </c:pt>
                <c:pt idx="7513">
                  <c:v>13.867</c:v>
                </c:pt>
                <c:pt idx="7514">
                  <c:v>13.867</c:v>
                </c:pt>
                <c:pt idx="7515">
                  <c:v>13.867</c:v>
                </c:pt>
                <c:pt idx="7516">
                  <c:v>13.867</c:v>
                </c:pt>
                <c:pt idx="7517">
                  <c:v>13.867</c:v>
                </c:pt>
                <c:pt idx="7518">
                  <c:v>14.547</c:v>
                </c:pt>
                <c:pt idx="7519">
                  <c:v>13.867</c:v>
                </c:pt>
                <c:pt idx="7520">
                  <c:v>13.867</c:v>
                </c:pt>
                <c:pt idx="7521">
                  <c:v>13.867</c:v>
                </c:pt>
                <c:pt idx="7522">
                  <c:v>13.867</c:v>
                </c:pt>
                <c:pt idx="7523">
                  <c:v>13.867</c:v>
                </c:pt>
                <c:pt idx="7524">
                  <c:v>13.207</c:v>
                </c:pt>
                <c:pt idx="7525">
                  <c:v>14.547</c:v>
                </c:pt>
                <c:pt idx="7526">
                  <c:v>14.547</c:v>
                </c:pt>
                <c:pt idx="7527">
                  <c:v>13.867</c:v>
                </c:pt>
                <c:pt idx="7528">
                  <c:v>14.547</c:v>
                </c:pt>
                <c:pt idx="7529">
                  <c:v>13.867</c:v>
                </c:pt>
                <c:pt idx="7530">
                  <c:v>14.547</c:v>
                </c:pt>
                <c:pt idx="7531">
                  <c:v>13.867</c:v>
                </c:pt>
                <c:pt idx="7532">
                  <c:v>22.452</c:v>
                </c:pt>
                <c:pt idx="7533">
                  <c:v>55.698</c:v>
                </c:pt>
                <c:pt idx="7534">
                  <c:v>71.981</c:v>
                </c:pt>
                <c:pt idx="7535">
                  <c:v>66.704</c:v>
                </c:pt>
                <c:pt idx="7536">
                  <c:v>42.833</c:v>
                </c:pt>
                <c:pt idx="7537">
                  <c:v>33.338</c:v>
                </c:pt>
                <c:pt idx="7538">
                  <c:v>27.954</c:v>
                </c:pt>
                <c:pt idx="7539">
                  <c:v>24.05</c:v>
                </c:pt>
                <c:pt idx="7540">
                  <c:v>21.568</c:v>
                </c:pt>
                <c:pt idx="7541">
                  <c:v>20.705</c:v>
                </c:pt>
                <c:pt idx="7542">
                  <c:v>20.705</c:v>
                </c:pt>
                <c:pt idx="7543">
                  <c:v>21.568</c:v>
                </c:pt>
                <c:pt idx="7544">
                  <c:v>21.568</c:v>
                </c:pt>
                <c:pt idx="7545">
                  <c:v>22.452</c:v>
                </c:pt>
                <c:pt idx="7546">
                  <c:v>22.452</c:v>
                </c:pt>
                <c:pt idx="7547">
                  <c:v>22.452</c:v>
                </c:pt>
                <c:pt idx="7548">
                  <c:v>23.129</c:v>
                </c:pt>
                <c:pt idx="7549">
                  <c:v>21.568</c:v>
                </c:pt>
                <c:pt idx="7550">
                  <c:v>21.568</c:v>
                </c:pt>
                <c:pt idx="7551">
                  <c:v>21.568</c:v>
                </c:pt>
                <c:pt idx="7552">
                  <c:v>21.568</c:v>
                </c:pt>
                <c:pt idx="7553">
                  <c:v>21.568</c:v>
                </c:pt>
                <c:pt idx="7554">
                  <c:v>21.568</c:v>
                </c:pt>
                <c:pt idx="7555">
                  <c:v>20.705</c:v>
                </c:pt>
                <c:pt idx="7556">
                  <c:v>20.705</c:v>
                </c:pt>
                <c:pt idx="7557">
                  <c:v>19.864</c:v>
                </c:pt>
                <c:pt idx="7558">
                  <c:v>21.568</c:v>
                </c:pt>
                <c:pt idx="7559">
                  <c:v>20.705</c:v>
                </c:pt>
                <c:pt idx="7560">
                  <c:v>21.568</c:v>
                </c:pt>
                <c:pt idx="7561">
                  <c:v>21.568</c:v>
                </c:pt>
                <c:pt idx="7562">
                  <c:v>20.705</c:v>
                </c:pt>
                <c:pt idx="7563">
                  <c:v>20.705</c:v>
                </c:pt>
                <c:pt idx="7564">
                  <c:v>20.705</c:v>
                </c:pt>
                <c:pt idx="7565">
                  <c:v>20.705</c:v>
                </c:pt>
                <c:pt idx="7566">
                  <c:v>19.864</c:v>
                </c:pt>
                <c:pt idx="7567">
                  <c:v>19.864</c:v>
                </c:pt>
                <c:pt idx="7568">
                  <c:v>19.864</c:v>
                </c:pt>
                <c:pt idx="7569">
                  <c:v>19.864</c:v>
                </c:pt>
                <c:pt idx="7570">
                  <c:v>20.705</c:v>
                </c:pt>
                <c:pt idx="7571">
                  <c:v>19.864</c:v>
                </c:pt>
                <c:pt idx="7572">
                  <c:v>19.864</c:v>
                </c:pt>
                <c:pt idx="7573">
                  <c:v>20.705</c:v>
                </c:pt>
                <c:pt idx="7574">
                  <c:v>20.705</c:v>
                </c:pt>
                <c:pt idx="7575">
                  <c:v>21.568</c:v>
                </c:pt>
                <c:pt idx="7576">
                  <c:v>21.568</c:v>
                </c:pt>
                <c:pt idx="7577">
                  <c:v>19.864</c:v>
                </c:pt>
                <c:pt idx="7578">
                  <c:v>20.705</c:v>
                </c:pt>
                <c:pt idx="7579">
                  <c:v>20.705</c:v>
                </c:pt>
                <c:pt idx="7580">
                  <c:v>19.864</c:v>
                </c:pt>
                <c:pt idx="7581">
                  <c:v>19.864</c:v>
                </c:pt>
                <c:pt idx="7582">
                  <c:v>19.864</c:v>
                </c:pt>
                <c:pt idx="7583">
                  <c:v>19.864</c:v>
                </c:pt>
                <c:pt idx="7584">
                  <c:v>19.864</c:v>
                </c:pt>
                <c:pt idx="7585">
                  <c:v>19.864</c:v>
                </c:pt>
                <c:pt idx="7586">
                  <c:v>19.864</c:v>
                </c:pt>
                <c:pt idx="7587">
                  <c:v>19.864</c:v>
                </c:pt>
                <c:pt idx="7588">
                  <c:v>20.705</c:v>
                </c:pt>
                <c:pt idx="7589">
                  <c:v>19.043</c:v>
                </c:pt>
                <c:pt idx="7590">
                  <c:v>19.864</c:v>
                </c:pt>
                <c:pt idx="7591">
                  <c:v>19.043</c:v>
                </c:pt>
                <c:pt idx="7592">
                  <c:v>19.864</c:v>
                </c:pt>
                <c:pt idx="7593">
                  <c:v>19.864</c:v>
                </c:pt>
                <c:pt idx="7594">
                  <c:v>19.864</c:v>
                </c:pt>
                <c:pt idx="7595">
                  <c:v>19.864</c:v>
                </c:pt>
                <c:pt idx="7596">
                  <c:v>19.864</c:v>
                </c:pt>
                <c:pt idx="7597">
                  <c:v>20.705</c:v>
                </c:pt>
                <c:pt idx="7598">
                  <c:v>20.705</c:v>
                </c:pt>
                <c:pt idx="7599">
                  <c:v>21.568</c:v>
                </c:pt>
                <c:pt idx="7600">
                  <c:v>20.705</c:v>
                </c:pt>
                <c:pt idx="7601">
                  <c:v>21.568</c:v>
                </c:pt>
                <c:pt idx="7602">
                  <c:v>22.452</c:v>
                </c:pt>
                <c:pt idx="7603">
                  <c:v>22.452</c:v>
                </c:pt>
                <c:pt idx="7604">
                  <c:v>22.452</c:v>
                </c:pt>
                <c:pt idx="7605">
                  <c:v>22.452</c:v>
                </c:pt>
                <c:pt idx="7606">
                  <c:v>22.452</c:v>
                </c:pt>
                <c:pt idx="7607">
                  <c:v>23.129</c:v>
                </c:pt>
                <c:pt idx="7608">
                  <c:v>23.129</c:v>
                </c:pt>
                <c:pt idx="7609">
                  <c:v>24.05</c:v>
                </c:pt>
                <c:pt idx="7610">
                  <c:v>23.129</c:v>
                </c:pt>
                <c:pt idx="7611">
                  <c:v>21.568</c:v>
                </c:pt>
                <c:pt idx="7612">
                  <c:v>20.705</c:v>
                </c:pt>
                <c:pt idx="7613">
                  <c:v>20.705</c:v>
                </c:pt>
                <c:pt idx="7614">
                  <c:v>19.864</c:v>
                </c:pt>
                <c:pt idx="7615">
                  <c:v>19.864</c:v>
                </c:pt>
                <c:pt idx="7616">
                  <c:v>19.043</c:v>
                </c:pt>
                <c:pt idx="7617">
                  <c:v>19.043</c:v>
                </c:pt>
                <c:pt idx="7618">
                  <c:v>20.705</c:v>
                </c:pt>
                <c:pt idx="7619">
                  <c:v>19.864</c:v>
                </c:pt>
                <c:pt idx="7620">
                  <c:v>20.705</c:v>
                </c:pt>
                <c:pt idx="7621">
                  <c:v>20.705</c:v>
                </c:pt>
                <c:pt idx="7622">
                  <c:v>20.705</c:v>
                </c:pt>
                <c:pt idx="7623">
                  <c:v>20.705</c:v>
                </c:pt>
                <c:pt idx="7624">
                  <c:v>21.568</c:v>
                </c:pt>
                <c:pt idx="7625">
                  <c:v>20.705</c:v>
                </c:pt>
                <c:pt idx="7626">
                  <c:v>21.568</c:v>
                </c:pt>
                <c:pt idx="7627">
                  <c:v>21.568</c:v>
                </c:pt>
                <c:pt idx="7628">
                  <c:v>21.568</c:v>
                </c:pt>
                <c:pt idx="7629">
                  <c:v>20.705</c:v>
                </c:pt>
                <c:pt idx="7630">
                  <c:v>20.705</c:v>
                </c:pt>
                <c:pt idx="7631">
                  <c:v>20.705</c:v>
                </c:pt>
                <c:pt idx="7632">
                  <c:v>20.705</c:v>
                </c:pt>
                <c:pt idx="7633">
                  <c:v>19.864</c:v>
                </c:pt>
                <c:pt idx="7634">
                  <c:v>19.864</c:v>
                </c:pt>
                <c:pt idx="7635">
                  <c:v>21.568</c:v>
                </c:pt>
                <c:pt idx="7636">
                  <c:v>20.705</c:v>
                </c:pt>
                <c:pt idx="7637">
                  <c:v>20.705</c:v>
                </c:pt>
                <c:pt idx="7638">
                  <c:v>21.568</c:v>
                </c:pt>
                <c:pt idx="7639">
                  <c:v>21.568</c:v>
                </c:pt>
                <c:pt idx="7640">
                  <c:v>20.705</c:v>
                </c:pt>
                <c:pt idx="7641">
                  <c:v>21.568</c:v>
                </c:pt>
                <c:pt idx="7642">
                  <c:v>21.568</c:v>
                </c:pt>
                <c:pt idx="7643">
                  <c:v>21.568</c:v>
                </c:pt>
                <c:pt idx="7644">
                  <c:v>20.705</c:v>
                </c:pt>
                <c:pt idx="7645">
                  <c:v>20.705</c:v>
                </c:pt>
                <c:pt idx="7646">
                  <c:v>20.705</c:v>
                </c:pt>
                <c:pt idx="7647">
                  <c:v>19.864</c:v>
                </c:pt>
                <c:pt idx="7648">
                  <c:v>19.864</c:v>
                </c:pt>
                <c:pt idx="7649">
                  <c:v>20.705</c:v>
                </c:pt>
                <c:pt idx="7650">
                  <c:v>19.864</c:v>
                </c:pt>
                <c:pt idx="7651">
                  <c:v>19.864</c:v>
                </c:pt>
                <c:pt idx="7652">
                  <c:v>19.043</c:v>
                </c:pt>
                <c:pt idx="7653">
                  <c:v>19.864</c:v>
                </c:pt>
                <c:pt idx="7654">
                  <c:v>19.864</c:v>
                </c:pt>
                <c:pt idx="7655">
                  <c:v>19.864</c:v>
                </c:pt>
                <c:pt idx="7656">
                  <c:v>19.864</c:v>
                </c:pt>
                <c:pt idx="7657">
                  <c:v>20.705</c:v>
                </c:pt>
                <c:pt idx="7658">
                  <c:v>19.864</c:v>
                </c:pt>
                <c:pt idx="7659">
                  <c:v>19.864</c:v>
                </c:pt>
                <c:pt idx="7660">
                  <c:v>19.864</c:v>
                </c:pt>
                <c:pt idx="7661">
                  <c:v>20.705</c:v>
                </c:pt>
                <c:pt idx="7662">
                  <c:v>20.705</c:v>
                </c:pt>
                <c:pt idx="7663">
                  <c:v>21.568</c:v>
                </c:pt>
                <c:pt idx="7664">
                  <c:v>20.705</c:v>
                </c:pt>
                <c:pt idx="7665">
                  <c:v>21.568</c:v>
                </c:pt>
                <c:pt idx="7666">
                  <c:v>20.705</c:v>
                </c:pt>
                <c:pt idx="7667">
                  <c:v>20.705</c:v>
                </c:pt>
                <c:pt idx="7668">
                  <c:v>20.705</c:v>
                </c:pt>
                <c:pt idx="7669">
                  <c:v>21.568</c:v>
                </c:pt>
                <c:pt idx="7670">
                  <c:v>20.705</c:v>
                </c:pt>
                <c:pt idx="7671">
                  <c:v>20.705</c:v>
                </c:pt>
                <c:pt idx="7672">
                  <c:v>20.705</c:v>
                </c:pt>
                <c:pt idx="7673">
                  <c:v>20.705</c:v>
                </c:pt>
                <c:pt idx="7674">
                  <c:v>20.705</c:v>
                </c:pt>
                <c:pt idx="7675">
                  <c:v>20.705</c:v>
                </c:pt>
                <c:pt idx="7676">
                  <c:v>21.568</c:v>
                </c:pt>
                <c:pt idx="7677">
                  <c:v>21.568</c:v>
                </c:pt>
                <c:pt idx="7678">
                  <c:v>21.568</c:v>
                </c:pt>
                <c:pt idx="7679">
                  <c:v>21.568</c:v>
                </c:pt>
                <c:pt idx="7680">
                  <c:v>20.705</c:v>
                </c:pt>
                <c:pt idx="7681">
                  <c:v>20.705</c:v>
                </c:pt>
                <c:pt idx="7682">
                  <c:v>19.864</c:v>
                </c:pt>
                <c:pt idx="7683">
                  <c:v>20.705</c:v>
                </c:pt>
                <c:pt idx="7684">
                  <c:v>20.705</c:v>
                </c:pt>
                <c:pt idx="7685">
                  <c:v>19.864</c:v>
                </c:pt>
                <c:pt idx="7686">
                  <c:v>19.864</c:v>
                </c:pt>
                <c:pt idx="7687">
                  <c:v>20.705</c:v>
                </c:pt>
                <c:pt idx="7688">
                  <c:v>20.705</c:v>
                </c:pt>
                <c:pt idx="7689">
                  <c:v>21.568</c:v>
                </c:pt>
                <c:pt idx="7690">
                  <c:v>21.568</c:v>
                </c:pt>
                <c:pt idx="7691">
                  <c:v>20.705</c:v>
                </c:pt>
                <c:pt idx="7692">
                  <c:v>20.705</c:v>
                </c:pt>
                <c:pt idx="7693">
                  <c:v>21.568</c:v>
                </c:pt>
                <c:pt idx="7694">
                  <c:v>21.568</c:v>
                </c:pt>
                <c:pt idx="7695">
                  <c:v>21.568</c:v>
                </c:pt>
                <c:pt idx="7696">
                  <c:v>20.705</c:v>
                </c:pt>
                <c:pt idx="7697">
                  <c:v>19.864</c:v>
                </c:pt>
                <c:pt idx="7698">
                  <c:v>19.864</c:v>
                </c:pt>
                <c:pt idx="7699">
                  <c:v>19.864</c:v>
                </c:pt>
                <c:pt idx="7700">
                  <c:v>19.864</c:v>
                </c:pt>
                <c:pt idx="7701">
                  <c:v>20.705</c:v>
                </c:pt>
                <c:pt idx="7702">
                  <c:v>21.568</c:v>
                </c:pt>
                <c:pt idx="7703">
                  <c:v>21.568</c:v>
                </c:pt>
                <c:pt idx="7704">
                  <c:v>21.568</c:v>
                </c:pt>
                <c:pt idx="7705">
                  <c:v>21.568</c:v>
                </c:pt>
                <c:pt idx="7706">
                  <c:v>21.568</c:v>
                </c:pt>
                <c:pt idx="7707">
                  <c:v>20.705</c:v>
                </c:pt>
                <c:pt idx="7708">
                  <c:v>20.705</c:v>
                </c:pt>
                <c:pt idx="7709">
                  <c:v>19.864</c:v>
                </c:pt>
                <c:pt idx="7710">
                  <c:v>19.864</c:v>
                </c:pt>
                <c:pt idx="7711">
                  <c:v>19.043</c:v>
                </c:pt>
                <c:pt idx="7712">
                  <c:v>19.043</c:v>
                </c:pt>
                <c:pt idx="7713">
                  <c:v>18.243</c:v>
                </c:pt>
                <c:pt idx="7714">
                  <c:v>19.043</c:v>
                </c:pt>
                <c:pt idx="7715">
                  <c:v>18.243</c:v>
                </c:pt>
                <c:pt idx="7716">
                  <c:v>19.043</c:v>
                </c:pt>
                <c:pt idx="7717">
                  <c:v>19.043</c:v>
                </c:pt>
                <c:pt idx="7718">
                  <c:v>21.568</c:v>
                </c:pt>
                <c:pt idx="7719">
                  <c:v>20.705</c:v>
                </c:pt>
                <c:pt idx="7720">
                  <c:v>19.043</c:v>
                </c:pt>
                <c:pt idx="7721">
                  <c:v>19.043</c:v>
                </c:pt>
                <c:pt idx="7722">
                  <c:v>19.043</c:v>
                </c:pt>
                <c:pt idx="7723">
                  <c:v>19.043</c:v>
                </c:pt>
                <c:pt idx="7724">
                  <c:v>18.243</c:v>
                </c:pt>
                <c:pt idx="7725">
                  <c:v>19.043</c:v>
                </c:pt>
                <c:pt idx="7726">
                  <c:v>18.243</c:v>
                </c:pt>
                <c:pt idx="7727">
                  <c:v>18.243</c:v>
                </c:pt>
                <c:pt idx="7728">
                  <c:v>18.243</c:v>
                </c:pt>
                <c:pt idx="7729">
                  <c:v>18.243</c:v>
                </c:pt>
                <c:pt idx="7730">
                  <c:v>18.243</c:v>
                </c:pt>
                <c:pt idx="7731">
                  <c:v>19.043</c:v>
                </c:pt>
                <c:pt idx="7732">
                  <c:v>19.043</c:v>
                </c:pt>
                <c:pt idx="7733">
                  <c:v>19.043</c:v>
                </c:pt>
                <c:pt idx="7734">
                  <c:v>36.845</c:v>
                </c:pt>
                <c:pt idx="7735">
                  <c:v>27.954</c:v>
                </c:pt>
                <c:pt idx="7736">
                  <c:v>23.129</c:v>
                </c:pt>
                <c:pt idx="7737">
                  <c:v>20.705</c:v>
                </c:pt>
                <c:pt idx="7738">
                  <c:v>19.043</c:v>
                </c:pt>
                <c:pt idx="7739">
                  <c:v>19.043</c:v>
                </c:pt>
                <c:pt idx="7740">
                  <c:v>19.043</c:v>
                </c:pt>
                <c:pt idx="7741">
                  <c:v>19.864</c:v>
                </c:pt>
                <c:pt idx="7742">
                  <c:v>19.864</c:v>
                </c:pt>
                <c:pt idx="7743">
                  <c:v>19.864</c:v>
                </c:pt>
                <c:pt idx="7744">
                  <c:v>19.864</c:v>
                </c:pt>
                <c:pt idx="7745">
                  <c:v>19.864</c:v>
                </c:pt>
                <c:pt idx="7746">
                  <c:v>20.705</c:v>
                </c:pt>
                <c:pt idx="7747">
                  <c:v>21.568</c:v>
                </c:pt>
                <c:pt idx="7748">
                  <c:v>20.705</c:v>
                </c:pt>
                <c:pt idx="7749">
                  <c:v>20.705</c:v>
                </c:pt>
                <c:pt idx="7750">
                  <c:v>30.039</c:v>
                </c:pt>
                <c:pt idx="7751">
                  <c:v>31.116</c:v>
                </c:pt>
                <c:pt idx="7752">
                  <c:v>30.039</c:v>
                </c:pt>
                <c:pt idx="7753">
                  <c:v>35.652</c:v>
                </c:pt>
                <c:pt idx="7754">
                  <c:v>32.216</c:v>
                </c:pt>
                <c:pt idx="7755">
                  <c:v>32.216</c:v>
                </c:pt>
                <c:pt idx="7756">
                  <c:v>24.993</c:v>
                </c:pt>
                <c:pt idx="7757">
                  <c:v>24.05</c:v>
                </c:pt>
                <c:pt idx="7758">
                  <c:v>31.116</c:v>
                </c:pt>
                <c:pt idx="7759">
                  <c:v>25.958</c:v>
                </c:pt>
                <c:pt idx="7760">
                  <c:v>23.129</c:v>
                </c:pt>
                <c:pt idx="7761">
                  <c:v>22.452</c:v>
                </c:pt>
                <c:pt idx="7762">
                  <c:v>22.452</c:v>
                </c:pt>
                <c:pt idx="7763">
                  <c:v>21.568</c:v>
                </c:pt>
                <c:pt idx="7764">
                  <c:v>20.705</c:v>
                </c:pt>
                <c:pt idx="7765">
                  <c:v>21.568</c:v>
                </c:pt>
                <c:pt idx="7766">
                  <c:v>21.568</c:v>
                </c:pt>
                <c:pt idx="7767">
                  <c:v>25.958</c:v>
                </c:pt>
                <c:pt idx="7768">
                  <c:v>38.06</c:v>
                </c:pt>
                <c:pt idx="7769">
                  <c:v>31.116</c:v>
                </c:pt>
                <c:pt idx="7770">
                  <c:v>30.039</c:v>
                </c:pt>
                <c:pt idx="7771">
                  <c:v>24.993</c:v>
                </c:pt>
                <c:pt idx="7772">
                  <c:v>21.568</c:v>
                </c:pt>
                <c:pt idx="7773">
                  <c:v>19.864</c:v>
                </c:pt>
                <c:pt idx="7774">
                  <c:v>19.864</c:v>
                </c:pt>
                <c:pt idx="7775">
                  <c:v>24.05</c:v>
                </c:pt>
                <c:pt idx="7776">
                  <c:v>23.129</c:v>
                </c:pt>
                <c:pt idx="7777">
                  <c:v>20.705</c:v>
                </c:pt>
                <c:pt idx="7778">
                  <c:v>20.705</c:v>
                </c:pt>
                <c:pt idx="7779">
                  <c:v>20.705</c:v>
                </c:pt>
                <c:pt idx="7780">
                  <c:v>20.705</c:v>
                </c:pt>
                <c:pt idx="7781">
                  <c:v>21.568</c:v>
                </c:pt>
                <c:pt idx="7782">
                  <c:v>20.705</c:v>
                </c:pt>
                <c:pt idx="7783">
                  <c:v>20.705</c:v>
                </c:pt>
                <c:pt idx="7784">
                  <c:v>21.568</c:v>
                </c:pt>
                <c:pt idx="7785">
                  <c:v>20.705</c:v>
                </c:pt>
                <c:pt idx="7786">
                  <c:v>19.864</c:v>
                </c:pt>
                <c:pt idx="7787">
                  <c:v>19.864</c:v>
                </c:pt>
                <c:pt idx="7788">
                  <c:v>20.705</c:v>
                </c:pt>
                <c:pt idx="7789">
                  <c:v>19.864</c:v>
                </c:pt>
                <c:pt idx="7790">
                  <c:v>20.705</c:v>
                </c:pt>
                <c:pt idx="7791">
                  <c:v>19.864</c:v>
                </c:pt>
                <c:pt idx="7792">
                  <c:v>19.864</c:v>
                </c:pt>
                <c:pt idx="7793">
                  <c:v>20.705</c:v>
                </c:pt>
                <c:pt idx="7794">
                  <c:v>21.568</c:v>
                </c:pt>
                <c:pt idx="7795">
                  <c:v>20.705</c:v>
                </c:pt>
                <c:pt idx="7796">
                  <c:v>20.705</c:v>
                </c:pt>
                <c:pt idx="7797">
                  <c:v>19.864</c:v>
                </c:pt>
                <c:pt idx="7798">
                  <c:v>20.705</c:v>
                </c:pt>
                <c:pt idx="7799">
                  <c:v>19.864</c:v>
                </c:pt>
                <c:pt idx="7800">
                  <c:v>20.705</c:v>
                </c:pt>
                <c:pt idx="7801">
                  <c:v>20.705</c:v>
                </c:pt>
                <c:pt idx="7802">
                  <c:v>19.864</c:v>
                </c:pt>
                <c:pt idx="7803">
                  <c:v>19.864</c:v>
                </c:pt>
                <c:pt idx="7804">
                  <c:v>20.705</c:v>
                </c:pt>
                <c:pt idx="7805">
                  <c:v>20.705</c:v>
                </c:pt>
                <c:pt idx="7806">
                  <c:v>19.864</c:v>
                </c:pt>
                <c:pt idx="7807">
                  <c:v>28.986</c:v>
                </c:pt>
                <c:pt idx="7808">
                  <c:v>35.652</c:v>
                </c:pt>
                <c:pt idx="7809">
                  <c:v>27.954</c:v>
                </c:pt>
                <c:pt idx="7810">
                  <c:v>23.129</c:v>
                </c:pt>
                <c:pt idx="7811">
                  <c:v>22.452</c:v>
                </c:pt>
                <c:pt idx="7812">
                  <c:v>21.568</c:v>
                </c:pt>
                <c:pt idx="7813">
                  <c:v>20.705</c:v>
                </c:pt>
                <c:pt idx="7814">
                  <c:v>19.864</c:v>
                </c:pt>
                <c:pt idx="7815">
                  <c:v>19.864</c:v>
                </c:pt>
                <c:pt idx="7816">
                  <c:v>19.864</c:v>
                </c:pt>
                <c:pt idx="7817">
                  <c:v>24.05</c:v>
                </c:pt>
                <c:pt idx="7818">
                  <c:v>26.945</c:v>
                </c:pt>
                <c:pt idx="7819">
                  <c:v>30.039</c:v>
                </c:pt>
                <c:pt idx="7820">
                  <c:v>73.794</c:v>
                </c:pt>
                <c:pt idx="7821">
                  <c:v>91.349</c:v>
                </c:pt>
                <c:pt idx="7822">
                  <c:v>99.334</c:v>
                </c:pt>
                <c:pt idx="7823">
                  <c:v>77.502</c:v>
                </c:pt>
                <c:pt idx="7824">
                  <c:v>52.663</c:v>
                </c:pt>
                <c:pt idx="7825">
                  <c:v>45.518</c:v>
                </c:pt>
                <c:pt idx="7826">
                  <c:v>54.168</c:v>
                </c:pt>
                <c:pt idx="7827">
                  <c:v>39.3</c:v>
                </c:pt>
                <c:pt idx="7828">
                  <c:v>34.483</c:v>
                </c:pt>
                <c:pt idx="7829">
                  <c:v>38.06</c:v>
                </c:pt>
                <c:pt idx="7830">
                  <c:v>57.254</c:v>
                </c:pt>
                <c:pt idx="7831">
                  <c:v>44.163</c:v>
                </c:pt>
                <c:pt idx="7832">
                  <c:v>33.338</c:v>
                </c:pt>
                <c:pt idx="7833">
                  <c:v>28.986</c:v>
                </c:pt>
                <c:pt idx="7834">
                  <c:v>26.945</c:v>
                </c:pt>
                <c:pt idx="7835">
                  <c:v>26.945</c:v>
                </c:pt>
                <c:pt idx="7836">
                  <c:v>27.954</c:v>
                </c:pt>
                <c:pt idx="7837">
                  <c:v>28.986</c:v>
                </c:pt>
                <c:pt idx="7838">
                  <c:v>26.945</c:v>
                </c:pt>
                <c:pt idx="7839">
                  <c:v>25.958</c:v>
                </c:pt>
                <c:pt idx="7840">
                  <c:v>24.993</c:v>
                </c:pt>
                <c:pt idx="7841">
                  <c:v>23.129</c:v>
                </c:pt>
                <c:pt idx="7842">
                  <c:v>23.129</c:v>
                </c:pt>
                <c:pt idx="7843">
                  <c:v>21.568</c:v>
                </c:pt>
                <c:pt idx="7844">
                  <c:v>20.705</c:v>
                </c:pt>
                <c:pt idx="7845">
                  <c:v>20.705</c:v>
                </c:pt>
                <c:pt idx="7846">
                  <c:v>19.864</c:v>
                </c:pt>
                <c:pt idx="7847">
                  <c:v>19.864</c:v>
                </c:pt>
                <c:pt idx="7848">
                  <c:v>19.864</c:v>
                </c:pt>
                <c:pt idx="7849">
                  <c:v>19.864</c:v>
                </c:pt>
                <c:pt idx="7850">
                  <c:v>20.705</c:v>
                </c:pt>
                <c:pt idx="7851">
                  <c:v>19.864</c:v>
                </c:pt>
                <c:pt idx="7852">
                  <c:v>19.864</c:v>
                </c:pt>
                <c:pt idx="7853">
                  <c:v>19.864</c:v>
                </c:pt>
                <c:pt idx="7854">
                  <c:v>19.043</c:v>
                </c:pt>
                <c:pt idx="7855">
                  <c:v>19.864</c:v>
                </c:pt>
                <c:pt idx="7856">
                  <c:v>19.864</c:v>
                </c:pt>
                <c:pt idx="7857">
                  <c:v>19.864</c:v>
                </c:pt>
                <c:pt idx="7858">
                  <c:v>19.043</c:v>
                </c:pt>
                <c:pt idx="7859">
                  <c:v>19.864</c:v>
                </c:pt>
                <c:pt idx="7860">
                  <c:v>19.864</c:v>
                </c:pt>
                <c:pt idx="7861">
                  <c:v>19.864</c:v>
                </c:pt>
                <c:pt idx="7862">
                  <c:v>19.864</c:v>
                </c:pt>
                <c:pt idx="7863">
                  <c:v>19.864</c:v>
                </c:pt>
                <c:pt idx="7864">
                  <c:v>19.043</c:v>
                </c:pt>
                <c:pt idx="7865">
                  <c:v>18.243</c:v>
                </c:pt>
                <c:pt idx="7866">
                  <c:v>19.043</c:v>
                </c:pt>
                <c:pt idx="7867">
                  <c:v>18.243</c:v>
                </c:pt>
                <c:pt idx="7868">
                  <c:v>18.243</c:v>
                </c:pt>
                <c:pt idx="7869">
                  <c:v>18.243</c:v>
                </c:pt>
                <c:pt idx="7870">
                  <c:v>18.243</c:v>
                </c:pt>
                <c:pt idx="7871">
                  <c:v>18.243</c:v>
                </c:pt>
                <c:pt idx="7872">
                  <c:v>19.043</c:v>
                </c:pt>
                <c:pt idx="7873">
                  <c:v>18.243</c:v>
                </c:pt>
                <c:pt idx="7874">
                  <c:v>18.243</c:v>
                </c:pt>
                <c:pt idx="7875">
                  <c:v>18.243</c:v>
                </c:pt>
                <c:pt idx="7876">
                  <c:v>18.243</c:v>
                </c:pt>
                <c:pt idx="7877">
                  <c:v>18.243</c:v>
                </c:pt>
                <c:pt idx="7878">
                  <c:v>18.243</c:v>
                </c:pt>
                <c:pt idx="7879">
                  <c:v>17.464</c:v>
                </c:pt>
                <c:pt idx="7880">
                  <c:v>17.464</c:v>
                </c:pt>
                <c:pt idx="7881">
                  <c:v>19.043</c:v>
                </c:pt>
                <c:pt idx="7882">
                  <c:v>19.043</c:v>
                </c:pt>
                <c:pt idx="7883">
                  <c:v>19.043</c:v>
                </c:pt>
                <c:pt idx="7884">
                  <c:v>19.043</c:v>
                </c:pt>
                <c:pt idx="7885">
                  <c:v>18.243</c:v>
                </c:pt>
                <c:pt idx="7886">
                  <c:v>18.243</c:v>
                </c:pt>
                <c:pt idx="7887">
                  <c:v>18.243</c:v>
                </c:pt>
                <c:pt idx="7888">
                  <c:v>17.464</c:v>
                </c:pt>
                <c:pt idx="7889">
                  <c:v>18.243</c:v>
                </c:pt>
                <c:pt idx="7890">
                  <c:v>19.043</c:v>
                </c:pt>
                <c:pt idx="7891">
                  <c:v>18.243</c:v>
                </c:pt>
                <c:pt idx="7892">
                  <c:v>18.243</c:v>
                </c:pt>
                <c:pt idx="7893">
                  <c:v>17.464</c:v>
                </c:pt>
                <c:pt idx="7894">
                  <c:v>17.464</c:v>
                </c:pt>
                <c:pt idx="7895">
                  <c:v>17.464</c:v>
                </c:pt>
                <c:pt idx="7896">
                  <c:v>17.464</c:v>
                </c:pt>
                <c:pt idx="7897">
                  <c:v>17.464</c:v>
                </c:pt>
                <c:pt idx="7898">
                  <c:v>18.243</c:v>
                </c:pt>
                <c:pt idx="7899">
                  <c:v>18.243</c:v>
                </c:pt>
                <c:pt idx="7900">
                  <c:v>18.243</c:v>
                </c:pt>
                <c:pt idx="7901">
                  <c:v>18.243</c:v>
                </c:pt>
                <c:pt idx="7902">
                  <c:v>17.464</c:v>
                </c:pt>
                <c:pt idx="7903">
                  <c:v>17.464</c:v>
                </c:pt>
                <c:pt idx="7904">
                  <c:v>17.464</c:v>
                </c:pt>
                <c:pt idx="7905">
                  <c:v>17.464</c:v>
                </c:pt>
                <c:pt idx="7906">
                  <c:v>17.464</c:v>
                </c:pt>
                <c:pt idx="7907">
                  <c:v>17.464</c:v>
                </c:pt>
                <c:pt idx="7908">
                  <c:v>17.464</c:v>
                </c:pt>
                <c:pt idx="7909">
                  <c:v>17.464</c:v>
                </c:pt>
                <c:pt idx="7910">
                  <c:v>18.243</c:v>
                </c:pt>
                <c:pt idx="7911">
                  <c:v>17.464</c:v>
                </c:pt>
                <c:pt idx="7912">
                  <c:v>17.464</c:v>
                </c:pt>
                <c:pt idx="7913">
                  <c:v>17.464</c:v>
                </c:pt>
                <c:pt idx="7914">
                  <c:v>17.464</c:v>
                </c:pt>
                <c:pt idx="7915">
                  <c:v>17.464</c:v>
                </c:pt>
                <c:pt idx="7916">
                  <c:v>19.043</c:v>
                </c:pt>
                <c:pt idx="7917">
                  <c:v>18.243</c:v>
                </c:pt>
                <c:pt idx="7918">
                  <c:v>18.243</c:v>
                </c:pt>
                <c:pt idx="7919">
                  <c:v>17.464</c:v>
                </c:pt>
                <c:pt idx="7920">
                  <c:v>17.464</c:v>
                </c:pt>
                <c:pt idx="7921">
                  <c:v>18.243</c:v>
                </c:pt>
                <c:pt idx="7922">
                  <c:v>18.243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18.243</c:v>
                </c:pt>
                <c:pt idx="7927">
                  <c:v>17.464</c:v>
                </c:pt>
                <c:pt idx="7928">
                  <c:v>16.704</c:v>
                </c:pt>
                <c:pt idx="7929">
                  <c:v>16.704</c:v>
                </c:pt>
                <c:pt idx="7930">
                  <c:v>17.464</c:v>
                </c:pt>
                <c:pt idx="7931">
                  <c:v>16.704</c:v>
                </c:pt>
                <c:pt idx="7932">
                  <c:v>16.704</c:v>
                </c:pt>
                <c:pt idx="7933">
                  <c:v>16.704</c:v>
                </c:pt>
                <c:pt idx="7934">
                  <c:v>16.704</c:v>
                </c:pt>
                <c:pt idx="7935">
                  <c:v>15.965</c:v>
                </c:pt>
                <c:pt idx="7936">
                  <c:v>16.704</c:v>
                </c:pt>
                <c:pt idx="7937">
                  <c:v>16.704</c:v>
                </c:pt>
                <c:pt idx="7938">
                  <c:v>17.464</c:v>
                </c:pt>
                <c:pt idx="7939">
                  <c:v>17.464</c:v>
                </c:pt>
                <c:pt idx="7940">
                  <c:v>18.243</c:v>
                </c:pt>
                <c:pt idx="7941">
                  <c:v>17.464</c:v>
                </c:pt>
                <c:pt idx="7942">
                  <c:v>17.464</c:v>
                </c:pt>
                <c:pt idx="7943">
                  <c:v>16.704</c:v>
                </c:pt>
                <c:pt idx="7944">
                  <c:v>16.704</c:v>
                </c:pt>
                <c:pt idx="7945">
                  <c:v>17.464</c:v>
                </c:pt>
                <c:pt idx="7946">
                  <c:v>18.243</c:v>
                </c:pt>
                <c:pt idx="7947">
                  <c:v>17.464</c:v>
                </c:pt>
                <c:pt idx="7948">
                  <c:v>17.464</c:v>
                </c:pt>
                <c:pt idx="7949">
                  <c:v>17.464</c:v>
                </c:pt>
                <c:pt idx="7950">
                  <c:v>18.243</c:v>
                </c:pt>
                <c:pt idx="7951">
                  <c:v>17.464</c:v>
                </c:pt>
                <c:pt idx="7952">
                  <c:v>18.243</c:v>
                </c:pt>
                <c:pt idx="7953">
                  <c:v>18.243</c:v>
                </c:pt>
                <c:pt idx="7954">
                  <c:v>18.243</c:v>
                </c:pt>
                <c:pt idx="7955">
                  <c:v>18.243</c:v>
                </c:pt>
                <c:pt idx="7956">
                  <c:v>17.464</c:v>
                </c:pt>
                <c:pt idx="7957">
                  <c:v>17.464</c:v>
                </c:pt>
                <c:pt idx="7958">
                  <c:v>17.464</c:v>
                </c:pt>
                <c:pt idx="7959">
                  <c:v>18.243</c:v>
                </c:pt>
                <c:pt idx="7960">
                  <c:v>18.243</c:v>
                </c:pt>
                <c:pt idx="7961">
                  <c:v>17.464</c:v>
                </c:pt>
                <c:pt idx="7962">
                  <c:v>17.464</c:v>
                </c:pt>
                <c:pt idx="7963">
                  <c:v>17.464</c:v>
                </c:pt>
                <c:pt idx="7964">
                  <c:v>16.704</c:v>
                </c:pt>
                <c:pt idx="7965">
                  <c:v>16.704</c:v>
                </c:pt>
                <c:pt idx="7966">
                  <c:v>16.704</c:v>
                </c:pt>
                <c:pt idx="7967">
                  <c:v>15.246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11.944</c:v>
                </c:pt>
                <c:pt idx="7972">
                  <c:v>11.944</c:v>
                </c:pt>
                <c:pt idx="7973">
                  <c:v>12.566</c:v>
                </c:pt>
                <c:pt idx="7974">
                  <c:v>11.944</c:v>
                </c:pt>
                <c:pt idx="7975">
                  <c:v>11.944</c:v>
                </c:pt>
                <c:pt idx="7976">
                  <c:v>11.944</c:v>
                </c:pt>
                <c:pt idx="7977">
                  <c:v>11.944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12.566</c:v>
                </c:pt>
                <c:pt idx="7982">
                  <c:v>12.566</c:v>
                </c:pt>
                <c:pt idx="7983">
                  <c:v>11.944</c:v>
                </c:pt>
                <c:pt idx="7984">
                  <c:v>12.566</c:v>
                </c:pt>
                <c:pt idx="7985">
                  <c:v>12.566</c:v>
                </c:pt>
                <c:pt idx="7986">
                  <c:v>12.566</c:v>
                </c:pt>
                <c:pt idx="7987">
                  <c:v>11.944</c:v>
                </c:pt>
                <c:pt idx="7988">
                  <c:v>11.944</c:v>
                </c:pt>
                <c:pt idx="7989">
                  <c:v>12.566</c:v>
                </c:pt>
                <c:pt idx="7990">
                  <c:v>11.944</c:v>
                </c:pt>
                <c:pt idx="7991">
                  <c:v>11.944</c:v>
                </c:pt>
                <c:pt idx="7992">
                  <c:v>11.944</c:v>
                </c:pt>
                <c:pt idx="7993">
                  <c:v>11.341</c:v>
                </c:pt>
                <c:pt idx="7994">
                  <c:v>12.566</c:v>
                </c:pt>
                <c:pt idx="7995">
                  <c:v>11.944</c:v>
                </c:pt>
                <c:pt idx="7996">
                  <c:v>11.944</c:v>
                </c:pt>
                <c:pt idx="7997">
                  <c:v>14.547</c:v>
                </c:pt>
                <c:pt idx="7998">
                  <c:v>13.207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12.566</c:v>
                </c:pt>
                <c:pt idx="8003">
                  <c:v>12.566</c:v>
                </c:pt>
                <c:pt idx="8004">
                  <c:v>12.566</c:v>
                </c:pt>
                <c:pt idx="8005">
                  <c:v>12.566</c:v>
                </c:pt>
                <c:pt idx="8006">
                  <c:v>12.566</c:v>
                </c:pt>
                <c:pt idx="8007">
                  <c:v>13.207</c:v>
                </c:pt>
                <c:pt idx="8008">
                  <c:v>20.705</c:v>
                </c:pt>
                <c:pt idx="8009">
                  <c:v>16.704</c:v>
                </c:pt>
                <c:pt idx="8010">
                  <c:v>13.867</c:v>
                </c:pt>
                <c:pt idx="8011">
                  <c:v>12.566</c:v>
                </c:pt>
                <c:pt idx="8012">
                  <c:v>19.043</c:v>
                </c:pt>
                <c:pt idx="8013">
                  <c:v>22.452</c:v>
                </c:pt>
                <c:pt idx="8014">
                  <c:v>15.246</c:v>
                </c:pt>
                <c:pt idx="8015">
                  <c:v>13.207</c:v>
                </c:pt>
                <c:pt idx="8016">
                  <c:v>15.965</c:v>
                </c:pt>
                <c:pt idx="8017">
                  <c:v>25.958</c:v>
                </c:pt>
                <c:pt idx="8018">
                  <c:v>19.043</c:v>
                </c:pt>
                <c:pt idx="8019">
                  <c:v>13.867</c:v>
                </c:pt>
                <c:pt idx="8020">
                  <c:v>12.566</c:v>
                </c:pt>
                <c:pt idx="8021">
                  <c:v>12.566</c:v>
                </c:pt>
                <c:pt idx="8022">
                  <c:v>12.566</c:v>
                </c:pt>
                <c:pt idx="8023">
                  <c:v>12.566</c:v>
                </c:pt>
                <c:pt idx="8024">
                  <c:v>13.867</c:v>
                </c:pt>
                <c:pt idx="8025">
                  <c:v>13.207</c:v>
                </c:pt>
                <c:pt idx="8026">
                  <c:v>12.566</c:v>
                </c:pt>
                <c:pt idx="8027">
                  <c:v>12.566</c:v>
                </c:pt>
                <c:pt idx="8028">
                  <c:v>35.652</c:v>
                </c:pt>
                <c:pt idx="8029">
                  <c:v>22.452</c:v>
                </c:pt>
                <c:pt idx="8030">
                  <c:v>13.207</c:v>
                </c:pt>
                <c:pt idx="8031">
                  <c:v>11.944</c:v>
                </c:pt>
                <c:pt idx="8032">
                  <c:v>12.566</c:v>
                </c:pt>
                <c:pt idx="8033">
                  <c:v>12.566</c:v>
                </c:pt>
                <c:pt idx="8034">
                  <c:v>11.944</c:v>
                </c:pt>
                <c:pt idx="8035">
                  <c:v>12.566</c:v>
                </c:pt>
                <c:pt idx="8036">
                  <c:v>13.207</c:v>
                </c:pt>
                <c:pt idx="8037">
                  <c:v>12.566</c:v>
                </c:pt>
                <c:pt idx="8038">
                  <c:v>13.867</c:v>
                </c:pt>
                <c:pt idx="8039">
                  <c:v>16.704</c:v>
                </c:pt>
                <c:pt idx="8040">
                  <c:v>13.867</c:v>
                </c:pt>
                <c:pt idx="8041">
                  <c:v>13.867</c:v>
                </c:pt>
                <c:pt idx="8042">
                  <c:v>15.965</c:v>
                </c:pt>
                <c:pt idx="8043">
                  <c:v>15.246</c:v>
                </c:pt>
                <c:pt idx="8044">
                  <c:v>13.867</c:v>
                </c:pt>
                <c:pt idx="8045">
                  <c:v>15.246</c:v>
                </c:pt>
                <c:pt idx="8046">
                  <c:v>15.246</c:v>
                </c:pt>
                <c:pt idx="8047">
                  <c:v>13.867</c:v>
                </c:pt>
                <c:pt idx="8048">
                  <c:v>13.207</c:v>
                </c:pt>
                <c:pt idx="8049">
                  <c:v>13.207</c:v>
                </c:pt>
                <c:pt idx="8050">
                  <c:v>13.207</c:v>
                </c:pt>
                <c:pt idx="8051">
                  <c:v>13.207</c:v>
                </c:pt>
                <c:pt idx="8052">
                  <c:v>13.207</c:v>
                </c:pt>
                <c:pt idx="8053">
                  <c:v>13.207</c:v>
                </c:pt>
                <c:pt idx="8054">
                  <c:v>13.207</c:v>
                </c:pt>
                <c:pt idx="8055">
                  <c:v>12.566</c:v>
                </c:pt>
                <c:pt idx="8056">
                  <c:v>13.207</c:v>
                </c:pt>
                <c:pt idx="8057">
                  <c:v>12.566</c:v>
                </c:pt>
                <c:pt idx="8058">
                  <c:v>12.566</c:v>
                </c:pt>
                <c:pt idx="8059">
                  <c:v>13.207</c:v>
                </c:pt>
                <c:pt idx="8060">
                  <c:v>13.207</c:v>
                </c:pt>
                <c:pt idx="8061">
                  <c:v>13.207</c:v>
                </c:pt>
                <c:pt idx="8062">
                  <c:v>12.566</c:v>
                </c:pt>
                <c:pt idx="8063">
                  <c:v>15.246</c:v>
                </c:pt>
                <c:pt idx="8064">
                  <c:v>15.965</c:v>
                </c:pt>
                <c:pt idx="8065">
                  <c:v>14.547</c:v>
                </c:pt>
                <c:pt idx="8066">
                  <c:v>13.207</c:v>
                </c:pt>
                <c:pt idx="8067">
                  <c:v>13.867</c:v>
                </c:pt>
                <c:pt idx="8068">
                  <c:v>18.243</c:v>
                </c:pt>
                <c:pt idx="8069">
                  <c:v>35.652</c:v>
                </c:pt>
                <c:pt idx="8070">
                  <c:v>16.704</c:v>
                </c:pt>
                <c:pt idx="8071">
                  <c:v>12.566</c:v>
                </c:pt>
                <c:pt idx="8072">
                  <c:v>12.566</c:v>
                </c:pt>
                <c:pt idx="8073">
                  <c:v>12.566</c:v>
                </c:pt>
                <c:pt idx="8074">
                  <c:v>12.566</c:v>
                </c:pt>
                <c:pt idx="8075">
                  <c:v>12.566</c:v>
                </c:pt>
                <c:pt idx="8076">
                  <c:v>13.207</c:v>
                </c:pt>
                <c:pt idx="8077">
                  <c:v>12.566</c:v>
                </c:pt>
                <c:pt idx="8078">
                  <c:v>12.566</c:v>
                </c:pt>
                <c:pt idx="8079">
                  <c:v>13.207</c:v>
                </c:pt>
                <c:pt idx="8080">
                  <c:v>13.207</c:v>
                </c:pt>
                <c:pt idx="8081">
                  <c:v>12.566</c:v>
                </c:pt>
                <c:pt idx="8082">
                  <c:v>12.566</c:v>
                </c:pt>
                <c:pt idx="8083">
                  <c:v>13.207</c:v>
                </c:pt>
                <c:pt idx="8084">
                  <c:v>13.867</c:v>
                </c:pt>
                <c:pt idx="8085">
                  <c:v>13.207</c:v>
                </c:pt>
                <c:pt idx="8086">
                  <c:v>13.867</c:v>
                </c:pt>
                <c:pt idx="8087">
                  <c:v>13.207</c:v>
                </c:pt>
                <c:pt idx="8088">
                  <c:v>13.207</c:v>
                </c:pt>
                <c:pt idx="8089">
                  <c:v>13.207</c:v>
                </c:pt>
                <c:pt idx="8090">
                  <c:v>13.207</c:v>
                </c:pt>
                <c:pt idx="8091">
                  <c:v>12.566</c:v>
                </c:pt>
                <c:pt idx="8092">
                  <c:v>24.993</c:v>
                </c:pt>
                <c:pt idx="8093">
                  <c:v>33.338</c:v>
                </c:pt>
                <c:pt idx="8094">
                  <c:v>15.246</c:v>
                </c:pt>
                <c:pt idx="8095">
                  <c:v>13.207</c:v>
                </c:pt>
                <c:pt idx="8096">
                  <c:v>13.207</c:v>
                </c:pt>
                <c:pt idx="8097">
                  <c:v>12.566</c:v>
                </c:pt>
                <c:pt idx="8098">
                  <c:v>13.207</c:v>
                </c:pt>
                <c:pt idx="8099">
                  <c:v>13.207</c:v>
                </c:pt>
                <c:pt idx="8100">
                  <c:v>13.207</c:v>
                </c:pt>
                <c:pt idx="8101">
                  <c:v>13.207</c:v>
                </c:pt>
                <c:pt idx="8102">
                  <c:v>13.207</c:v>
                </c:pt>
                <c:pt idx="8103">
                  <c:v>13.867</c:v>
                </c:pt>
                <c:pt idx="8104">
                  <c:v>13.207</c:v>
                </c:pt>
                <c:pt idx="8105">
                  <c:v>13.207</c:v>
                </c:pt>
                <c:pt idx="8106">
                  <c:v>13.207</c:v>
                </c:pt>
                <c:pt idx="8107">
                  <c:v>13.207</c:v>
                </c:pt>
                <c:pt idx="8108">
                  <c:v>13.207</c:v>
                </c:pt>
                <c:pt idx="8109">
                  <c:v>13.207</c:v>
                </c:pt>
                <c:pt idx="8110">
                  <c:v>13.867</c:v>
                </c:pt>
                <c:pt idx="8111">
                  <c:v>13.207</c:v>
                </c:pt>
                <c:pt idx="8112">
                  <c:v>13.867</c:v>
                </c:pt>
                <c:pt idx="8113">
                  <c:v>13.867</c:v>
                </c:pt>
                <c:pt idx="8114">
                  <c:v>17.464</c:v>
                </c:pt>
                <c:pt idx="8115">
                  <c:v>18.243</c:v>
                </c:pt>
                <c:pt idx="8116">
                  <c:v>15.246</c:v>
                </c:pt>
                <c:pt idx="8117">
                  <c:v>17.464</c:v>
                </c:pt>
                <c:pt idx="8118">
                  <c:v>24.05</c:v>
                </c:pt>
                <c:pt idx="8119">
                  <c:v>16.704</c:v>
                </c:pt>
                <c:pt idx="8120">
                  <c:v>15.246</c:v>
                </c:pt>
                <c:pt idx="8121">
                  <c:v>15.246</c:v>
                </c:pt>
                <c:pt idx="8122">
                  <c:v>15.246</c:v>
                </c:pt>
                <c:pt idx="8123">
                  <c:v>14.547</c:v>
                </c:pt>
                <c:pt idx="8124">
                  <c:v>15.246</c:v>
                </c:pt>
                <c:pt idx="8125">
                  <c:v>15.246</c:v>
                </c:pt>
                <c:pt idx="8126">
                  <c:v>15.246</c:v>
                </c:pt>
                <c:pt idx="8127">
                  <c:v>14.547</c:v>
                </c:pt>
                <c:pt idx="8128">
                  <c:v>13.867</c:v>
                </c:pt>
                <c:pt idx="8129">
                  <c:v>15.246</c:v>
                </c:pt>
                <c:pt idx="8130">
                  <c:v>17.464</c:v>
                </c:pt>
                <c:pt idx="8131">
                  <c:v>15.246</c:v>
                </c:pt>
                <c:pt idx="8132">
                  <c:v>14.547</c:v>
                </c:pt>
                <c:pt idx="8133">
                  <c:v>13.867</c:v>
                </c:pt>
                <c:pt idx="8134">
                  <c:v>14.547</c:v>
                </c:pt>
                <c:pt idx="8135">
                  <c:v>13.867</c:v>
                </c:pt>
                <c:pt idx="8136">
                  <c:v>13.867</c:v>
                </c:pt>
                <c:pt idx="8137">
                  <c:v>13.207</c:v>
                </c:pt>
                <c:pt idx="8138">
                  <c:v>13.867</c:v>
                </c:pt>
                <c:pt idx="8139">
                  <c:v>14.547</c:v>
                </c:pt>
                <c:pt idx="8140">
                  <c:v>14.547</c:v>
                </c:pt>
                <c:pt idx="8141">
                  <c:v>14.547</c:v>
                </c:pt>
                <c:pt idx="8142">
                  <c:v>13.867</c:v>
                </c:pt>
                <c:pt idx="8143">
                  <c:v>13.867</c:v>
                </c:pt>
                <c:pt idx="8144">
                  <c:v>13.867</c:v>
                </c:pt>
                <c:pt idx="8145">
                  <c:v>13.867</c:v>
                </c:pt>
                <c:pt idx="8146">
                  <c:v>13.207</c:v>
                </c:pt>
                <c:pt idx="8147">
                  <c:v>13.207</c:v>
                </c:pt>
                <c:pt idx="8148">
                  <c:v>13.207</c:v>
                </c:pt>
                <c:pt idx="8149">
                  <c:v>13.207</c:v>
                </c:pt>
                <c:pt idx="8150">
                  <c:v>13.867</c:v>
                </c:pt>
                <c:pt idx="8151">
                  <c:v>14.547</c:v>
                </c:pt>
                <c:pt idx="8152">
                  <c:v>14.547</c:v>
                </c:pt>
                <c:pt idx="8153">
                  <c:v>14.547</c:v>
                </c:pt>
                <c:pt idx="8154">
                  <c:v>13.867</c:v>
                </c:pt>
                <c:pt idx="8155">
                  <c:v>13.867</c:v>
                </c:pt>
                <c:pt idx="8156">
                  <c:v>13.867</c:v>
                </c:pt>
                <c:pt idx="8157">
                  <c:v>13.867</c:v>
                </c:pt>
                <c:pt idx="8158">
                  <c:v>13.867</c:v>
                </c:pt>
                <c:pt idx="8159">
                  <c:v>13.207</c:v>
                </c:pt>
                <c:pt idx="8160">
                  <c:v>14.547</c:v>
                </c:pt>
                <c:pt idx="8161">
                  <c:v>14.547</c:v>
                </c:pt>
                <c:pt idx="8162">
                  <c:v>13.867</c:v>
                </c:pt>
                <c:pt idx="8163">
                  <c:v>13.867</c:v>
                </c:pt>
                <c:pt idx="8164">
                  <c:v>13.867</c:v>
                </c:pt>
                <c:pt idx="8165">
                  <c:v>13.867</c:v>
                </c:pt>
                <c:pt idx="8166">
                  <c:v>13.867</c:v>
                </c:pt>
                <c:pt idx="8167">
                  <c:v>13.867</c:v>
                </c:pt>
                <c:pt idx="8168">
                  <c:v>13.867</c:v>
                </c:pt>
                <c:pt idx="8169">
                  <c:v>13.867</c:v>
                </c:pt>
                <c:pt idx="8170">
                  <c:v>13.867</c:v>
                </c:pt>
                <c:pt idx="8171">
                  <c:v>13.867</c:v>
                </c:pt>
                <c:pt idx="8172">
                  <c:v>14.547</c:v>
                </c:pt>
                <c:pt idx="8173">
                  <c:v>13.867</c:v>
                </c:pt>
                <c:pt idx="8174">
                  <c:v>13.207</c:v>
                </c:pt>
                <c:pt idx="8175">
                  <c:v>13.867</c:v>
                </c:pt>
                <c:pt idx="8176">
                  <c:v>13.207</c:v>
                </c:pt>
                <c:pt idx="8177">
                  <c:v>13.207</c:v>
                </c:pt>
                <c:pt idx="8178">
                  <c:v>13.207</c:v>
                </c:pt>
                <c:pt idx="8179">
                  <c:v>13.207</c:v>
                </c:pt>
                <c:pt idx="8180">
                  <c:v>13.867</c:v>
                </c:pt>
                <c:pt idx="8181">
                  <c:v>13.207</c:v>
                </c:pt>
                <c:pt idx="8182">
                  <c:v>13.207</c:v>
                </c:pt>
                <c:pt idx="8183">
                  <c:v>13.207</c:v>
                </c:pt>
                <c:pt idx="8184">
                  <c:v>13.207</c:v>
                </c:pt>
                <c:pt idx="8185">
                  <c:v>13.207</c:v>
                </c:pt>
                <c:pt idx="8186">
                  <c:v>12.566</c:v>
                </c:pt>
                <c:pt idx="8187">
                  <c:v>12.566</c:v>
                </c:pt>
                <c:pt idx="8188">
                  <c:v>13.207</c:v>
                </c:pt>
                <c:pt idx="8189">
                  <c:v>13.867</c:v>
                </c:pt>
                <c:pt idx="8190">
                  <c:v>13.867</c:v>
                </c:pt>
                <c:pt idx="8191">
                  <c:v>13.207</c:v>
                </c:pt>
                <c:pt idx="8192">
                  <c:v>13.207</c:v>
                </c:pt>
                <c:pt idx="8193">
                  <c:v>13.207</c:v>
                </c:pt>
                <c:pt idx="8194">
                  <c:v>13.207</c:v>
                </c:pt>
                <c:pt idx="8195">
                  <c:v>12.566</c:v>
                </c:pt>
                <c:pt idx="8196">
                  <c:v>12.566</c:v>
                </c:pt>
                <c:pt idx="8197">
                  <c:v>12.566</c:v>
                </c:pt>
                <c:pt idx="8198">
                  <c:v>11.944</c:v>
                </c:pt>
                <c:pt idx="8199">
                  <c:v>12.566</c:v>
                </c:pt>
                <c:pt idx="8200">
                  <c:v>12.566</c:v>
                </c:pt>
                <c:pt idx="8201">
                  <c:v>12.566</c:v>
                </c:pt>
                <c:pt idx="8202">
                  <c:v>12.566</c:v>
                </c:pt>
                <c:pt idx="8203">
                  <c:v>12.566</c:v>
                </c:pt>
                <c:pt idx="8204">
                  <c:v>12.566</c:v>
                </c:pt>
                <c:pt idx="8205">
                  <c:v>12.566</c:v>
                </c:pt>
                <c:pt idx="8206">
                  <c:v>12.566</c:v>
                </c:pt>
                <c:pt idx="8207">
                  <c:v>13.207</c:v>
                </c:pt>
                <c:pt idx="8208">
                  <c:v>13.207</c:v>
                </c:pt>
                <c:pt idx="8209">
                  <c:v>13.207</c:v>
                </c:pt>
                <c:pt idx="8210">
                  <c:v>13.207</c:v>
                </c:pt>
                <c:pt idx="8211">
                  <c:v>13.867</c:v>
                </c:pt>
                <c:pt idx="8212">
                  <c:v>13.207</c:v>
                </c:pt>
                <c:pt idx="8213">
                  <c:v>13.867</c:v>
                </c:pt>
                <c:pt idx="8214">
                  <c:v>14.547</c:v>
                </c:pt>
                <c:pt idx="8215">
                  <c:v>13.867</c:v>
                </c:pt>
                <c:pt idx="8216">
                  <c:v>14.547</c:v>
                </c:pt>
                <c:pt idx="8217">
                  <c:v>13.867</c:v>
                </c:pt>
                <c:pt idx="8218">
                  <c:v>13.867</c:v>
                </c:pt>
                <c:pt idx="8219">
                  <c:v>13.867</c:v>
                </c:pt>
                <c:pt idx="8220">
                  <c:v>13.867</c:v>
                </c:pt>
                <c:pt idx="8221">
                  <c:v>13.867</c:v>
                </c:pt>
                <c:pt idx="8222">
                  <c:v>13.207</c:v>
                </c:pt>
                <c:pt idx="8223">
                  <c:v>13.207</c:v>
                </c:pt>
                <c:pt idx="8224">
                  <c:v>13.867</c:v>
                </c:pt>
                <c:pt idx="8225">
                  <c:v>13.867</c:v>
                </c:pt>
                <c:pt idx="8226">
                  <c:v>13.867</c:v>
                </c:pt>
                <c:pt idx="8227">
                  <c:v>13.207</c:v>
                </c:pt>
                <c:pt idx="8228">
                  <c:v>13.867</c:v>
                </c:pt>
                <c:pt idx="8229">
                  <c:v>13.867</c:v>
                </c:pt>
                <c:pt idx="8230">
                  <c:v>13.207</c:v>
                </c:pt>
                <c:pt idx="8231">
                  <c:v>12.566</c:v>
                </c:pt>
                <c:pt idx="8232">
                  <c:v>13.207</c:v>
                </c:pt>
                <c:pt idx="8233">
                  <c:v>13.207</c:v>
                </c:pt>
                <c:pt idx="8234">
                  <c:v>13.207</c:v>
                </c:pt>
                <c:pt idx="8235">
                  <c:v>13.207</c:v>
                </c:pt>
                <c:pt idx="8236">
                  <c:v>13.207</c:v>
                </c:pt>
                <c:pt idx="8237">
                  <c:v>13.207</c:v>
                </c:pt>
                <c:pt idx="8238">
                  <c:v>13.207</c:v>
                </c:pt>
                <c:pt idx="8239">
                  <c:v>13.207</c:v>
                </c:pt>
                <c:pt idx="8240">
                  <c:v>13.207</c:v>
                </c:pt>
                <c:pt idx="8241">
                  <c:v>13.207</c:v>
                </c:pt>
                <c:pt idx="8242">
                  <c:v>13.867</c:v>
                </c:pt>
                <c:pt idx="8243">
                  <c:v>14.547</c:v>
                </c:pt>
                <c:pt idx="8244">
                  <c:v>14.547</c:v>
                </c:pt>
                <c:pt idx="8245">
                  <c:v>13.867</c:v>
                </c:pt>
                <c:pt idx="8246">
                  <c:v>13.207</c:v>
                </c:pt>
                <c:pt idx="8247">
                  <c:v>13.207</c:v>
                </c:pt>
                <c:pt idx="8248">
                  <c:v>13.867</c:v>
                </c:pt>
                <c:pt idx="8249">
                  <c:v>13.867</c:v>
                </c:pt>
                <c:pt idx="8250">
                  <c:v>13.207</c:v>
                </c:pt>
                <c:pt idx="8251">
                  <c:v>13.207</c:v>
                </c:pt>
                <c:pt idx="8252">
                  <c:v>13.207</c:v>
                </c:pt>
                <c:pt idx="8253">
                  <c:v>13.867</c:v>
                </c:pt>
                <c:pt idx="8254">
                  <c:v>13.207</c:v>
                </c:pt>
                <c:pt idx="8255">
                  <c:v>13.207</c:v>
                </c:pt>
                <c:pt idx="8256">
                  <c:v>13.207</c:v>
                </c:pt>
                <c:pt idx="8257">
                  <c:v>13.207</c:v>
                </c:pt>
                <c:pt idx="8258">
                  <c:v>13.207</c:v>
                </c:pt>
                <c:pt idx="8259">
                  <c:v>13.867</c:v>
                </c:pt>
                <c:pt idx="8260">
                  <c:v>13.867</c:v>
                </c:pt>
                <c:pt idx="8261">
                  <c:v>13.207</c:v>
                </c:pt>
                <c:pt idx="8262">
                  <c:v>13.207</c:v>
                </c:pt>
                <c:pt idx="8263">
                  <c:v>13.867</c:v>
                </c:pt>
                <c:pt idx="8264">
                  <c:v>13.867</c:v>
                </c:pt>
                <c:pt idx="8265">
                  <c:v>13.867</c:v>
                </c:pt>
                <c:pt idx="8266">
                  <c:v>13.867</c:v>
                </c:pt>
                <c:pt idx="8267">
                  <c:v>13.207</c:v>
                </c:pt>
                <c:pt idx="8268">
                  <c:v>13.207</c:v>
                </c:pt>
                <c:pt idx="8269">
                  <c:v>13.207</c:v>
                </c:pt>
                <c:pt idx="8270">
                  <c:v>12.566</c:v>
                </c:pt>
                <c:pt idx="8271">
                  <c:v>12.566</c:v>
                </c:pt>
                <c:pt idx="8272">
                  <c:v>12.566</c:v>
                </c:pt>
                <c:pt idx="8273">
                  <c:v>12.566</c:v>
                </c:pt>
                <c:pt idx="8274">
                  <c:v>12.566</c:v>
                </c:pt>
                <c:pt idx="8275">
                  <c:v>12.566</c:v>
                </c:pt>
                <c:pt idx="8276">
                  <c:v>12.566</c:v>
                </c:pt>
                <c:pt idx="8277">
                  <c:v>12.566</c:v>
                </c:pt>
                <c:pt idx="8278">
                  <c:v>13.207</c:v>
                </c:pt>
                <c:pt idx="8279">
                  <c:v>12.566</c:v>
                </c:pt>
                <c:pt idx="8280">
                  <c:v>13.207</c:v>
                </c:pt>
                <c:pt idx="8281">
                  <c:v>13.207</c:v>
                </c:pt>
                <c:pt idx="8282">
                  <c:v>13.207</c:v>
                </c:pt>
                <c:pt idx="8283">
                  <c:v>12.566</c:v>
                </c:pt>
                <c:pt idx="8284">
                  <c:v>12.566</c:v>
                </c:pt>
                <c:pt idx="8285">
                  <c:v>13.207</c:v>
                </c:pt>
                <c:pt idx="8286">
                  <c:v>13.207</c:v>
                </c:pt>
                <c:pt idx="8287">
                  <c:v>13.207</c:v>
                </c:pt>
                <c:pt idx="8288">
                  <c:v>13.207</c:v>
                </c:pt>
                <c:pt idx="8289">
                  <c:v>13.207</c:v>
                </c:pt>
                <c:pt idx="8290">
                  <c:v>13.207</c:v>
                </c:pt>
                <c:pt idx="8291">
                  <c:v>13.207</c:v>
                </c:pt>
                <c:pt idx="8292">
                  <c:v>13.867</c:v>
                </c:pt>
                <c:pt idx="8293">
                  <c:v>13.207</c:v>
                </c:pt>
                <c:pt idx="8294">
                  <c:v>13.867</c:v>
                </c:pt>
                <c:pt idx="8295">
                  <c:v>13.207</c:v>
                </c:pt>
                <c:pt idx="8296">
                  <c:v>13.867</c:v>
                </c:pt>
                <c:pt idx="8297">
                  <c:v>13.867</c:v>
                </c:pt>
                <c:pt idx="8298">
                  <c:v>13.207</c:v>
                </c:pt>
                <c:pt idx="8299">
                  <c:v>13.867</c:v>
                </c:pt>
                <c:pt idx="8300">
                  <c:v>13.207</c:v>
                </c:pt>
                <c:pt idx="8301">
                  <c:v>13.207</c:v>
                </c:pt>
                <c:pt idx="8302">
                  <c:v>14.547</c:v>
                </c:pt>
                <c:pt idx="8303">
                  <c:v>16.704</c:v>
                </c:pt>
                <c:pt idx="8304">
                  <c:v>13.867</c:v>
                </c:pt>
                <c:pt idx="8305">
                  <c:v>14.547</c:v>
                </c:pt>
                <c:pt idx="8306">
                  <c:v>13.867</c:v>
                </c:pt>
                <c:pt idx="8307">
                  <c:v>13.207</c:v>
                </c:pt>
                <c:pt idx="8308">
                  <c:v>13.207</c:v>
                </c:pt>
                <c:pt idx="8309">
                  <c:v>13.207</c:v>
                </c:pt>
                <c:pt idx="8310">
                  <c:v>13.207</c:v>
                </c:pt>
                <c:pt idx="8311">
                  <c:v>12.566</c:v>
                </c:pt>
                <c:pt idx="8312">
                  <c:v>13.207</c:v>
                </c:pt>
                <c:pt idx="8313">
                  <c:v>12.566</c:v>
                </c:pt>
                <c:pt idx="8314">
                  <c:v>12.566</c:v>
                </c:pt>
                <c:pt idx="8315">
                  <c:v>13.207</c:v>
                </c:pt>
                <c:pt idx="8316">
                  <c:v>13.207</c:v>
                </c:pt>
                <c:pt idx="8317">
                  <c:v>13.207</c:v>
                </c:pt>
                <c:pt idx="8318">
                  <c:v>13.207</c:v>
                </c:pt>
                <c:pt idx="8319">
                  <c:v>13.207</c:v>
                </c:pt>
                <c:pt idx="8320">
                  <c:v>13.207</c:v>
                </c:pt>
                <c:pt idx="8321">
                  <c:v>12.566</c:v>
                </c:pt>
                <c:pt idx="8322">
                  <c:v>33.338</c:v>
                </c:pt>
                <c:pt idx="8323">
                  <c:v>32.216</c:v>
                </c:pt>
                <c:pt idx="8324">
                  <c:v>22.452</c:v>
                </c:pt>
                <c:pt idx="8325">
                  <c:v>19.864</c:v>
                </c:pt>
                <c:pt idx="8326">
                  <c:v>16.704</c:v>
                </c:pt>
                <c:pt idx="8327">
                  <c:v>15.246</c:v>
                </c:pt>
                <c:pt idx="8328">
                  <c:v>13.867</c:v>
                </c:pt>
                <c:pt idx="8329">
                  <c:v>15.246</c:v>
                </c:pt>
                <c:pt idx="8330">
                  <c:v>23.129</c:v>
                </c:pt>
                <c:pt idx="8331">
                  <c:v>21.568</c:v>
                </c:pt>
                <c:pt idx="8332">
                  <c:v>25.958</c:v>
                </c:pt>
                <c:pt idx="8333">
                  <c:v>22.452</c:v>
                </c:pt>
                <c:pt idx="8334">
                  <c:v>17.464</c:v>
                </c:pt>
                <c:pt idx="8335">
                  <c:v>15.246</c:v>
                </c:pt>
                <c:pt idx="8336">
                  <c:v>14.547</c:v>
                </c:pt>
                <c:pt idx="8337">
                  <c:v>15.246</c:v>
                </c:pt>
                <c:pt idx="8338">
                  <c:v>14.547</c:v>
                </c:pt>
                <c:pt idx="8339">
                  <c:v>13.867</c:v>
                </c:pt>
                <c:pt idx="8340">
                  <c:v>14.547</c:v>
                </c:pt>
                <c:pt idx="8341">
                  <c:v>14.547</c:v>
                </c:pt>
                <c:pt idx="8342">
                  <c:v>13.867</c:v>
                </c:pt>
                <c:pt idx="8343">
                  <c:v>13.867</c:v>
                </c:pt>
                <c:pt idx="8344">
                  <c:v>13.207</c:v>
                </c:pt>
                <c:pt idx="8345">
                  <c:v>13.207</c:v>
                </c:pt>
                <c:pt idx="8346">
                  <c:v>13.207</c:v>
                </c:pt>
                <c:pt idx="8347">
                  <c:v>13.867</c:v>
                </c:pt>
                <c:pt idx="8348">
                  <c:v>13.207</c:v>
                </c:pt>
                <c:pt idx="8349">
                  <c:v>13.207</c:v>
                </c:pt>
                <c:pt idx="8350">
                  <c:v>13.207</c:v>
                </c:pt>
                <c:pt idx="8351">
                  <c:v>16.704</c:v>
                </c:pt>
                <c:pt idx="8352">
                  <c:v>17.464</c:v>
                </c:pt>
                <c:pt idx="8353">
                  <c:v>14.547</c:v>
                </c:pt>
                <c:pt idx="8354">
                  <c:v>13.867</c:v>
                </c:pt>
                <c:pt idx="8355">
                  <c:v>13.207</c:v>
                </c:pt>
                <c:pt idx="8356">
                  <c:v>13.207</c:v>
                </c:pt>
                <c:pt idx="8357">
                  <c:v>13.867</c:v>
                </c:pt>
                <c:pt idx="8358">
                  <c:v>13.867</c:v>
                </c:pt>
                <c:pt idx="8359">
                  <c:v>14.547</c:v>
                </c:pt>
                <c:pt idx="8360">
                  <c:v>13.867</c:v>
                </c:pt>
                <c:pt idx="8361">
                  <c:v>14.547</c:v>
                </c:pt>
                <c:pt idx="8362">
                  <c:v>13.867</c:v>
                </c:pt>
                <c:pt idx="8363">
                  <c:v>13.867</c:v>
                </c:pt>
                <c:pt idx="8364">
                  <c:v>13.867</c:v>
                </c:pt>
                <c:pt idx="8365">
                  <c:v>13.867</c:v>
                </c:pt>
                <c:pt idx="8366">
                  <c:v>13.867</c:v>
                </c:pt>
                <c:pt idx="8367">
                  <c:v>13.867</c:v>
                </c:pt>
                <c:pt idx="8368">
                  <c:v>13.207</c:v>
                </c:pt>
                <c:pt idx="8369">
                  <c:v>14.547</c:v>
                </c:pt>
                <c:pt idx="8370">
                  <c:v>15.246</c:v>
                </c:pt>
                <c:pt idx="8371">
                  <c:v>14.547</c:v>
                </c:pt>
                <c:pt idx="8372">
                  <c:v>14.547</c:v>
                </c:pt>
                <c:pt idx="8373">
                  <c:v>14.547</c:v>
                </c:pt>
                <c:pt idx="8374">
                  <c:v>15.246</c:v>
                </c:pt>
                <c:pt idx="8375">
                  <c:v>15.965</c:v>
                </c:pt>
                <c:pt idx="8376">
                  <c:v>18.243</c:v>
                </c:pt>
                <c:pt idx="8377">
                  <c:v>15.965</c:v>
                </c:pt>
                <c:pt idx="8378">
                  <c:v>15.246</c:v>
                </c:pt>
                <c:pt idx="8379">
                  <c:v>14.547</c:v>
                </c:pt>
                <c:pt idx="8380">
                  <c:v>24.05</c:v>
                </c:pt>
                <c:pt idx="8381">
                  <c:v>19.864</c:v>
                </c:pt>
                <c:pt idx="8382">
                  <c:v>17.464</c:v>
                </c:pt>
                <c:pt idx="8383">
                  <c:v>18.243</c:v>
                </c:pt>
                <c:pt idx="8384">
                  <c:v>20.705</c:v>
                </c:pt>
                <c:pt idx="8385">
                  <c:v>21.568</c:v>
                </c:pt>
                <c:pt idx="8386">
                  <c:v>19.043</c:v>
                </c:pt>
                <c:pt idx="8387">
                  <c:v>32.216</c:v>
                </c:pt>
                <c:pt idx="8388">
                  <c:v>28.986</c:v>
                </c:pt>
                <c:pt idx="8389">
                  <c:v>27.954</c:v>
                </c:pt>
                <c:pt idx="8390">
                  <c:v>23.129</c:v>
                </c:pt>
                <c:pt idx="8391">
                  <c:v>18.243</c:v>
                </c:pt>
                <c:pt idx="8392">
                  <c:v>16.704</c:v>
                </c:pt>
                <c:pt idx="8393">
                  <c:v>15.246</c:v>
                </c:pt>
                <c:pt idx="8394">
                  <c:v>13.867</c:v>
                </c:pt>
                <c:pt idx="8395">
                  <c:v>14.547</c:v>
                </c:pt>
                <c:pt idx="8396">
                  <c:v>15.965</c:v>
                </c:pt>
                <c:pt idx="8397">
                  <c:v>15.246</c:v>
                </c:pt>
                <c:pt idx="8398">
                  <c:v>15.246</c:v>
                </c:pt>
                <c:pt idx="8399">
                  <c:v>14.547</c:v>
                </c:pt>
                <c:pt idx="8400">
                  <c:v>14.547</c:v>
                </c:pt>
                <c:pt idx="8401">
                  <c:v>14.547</c:v>
                </c:pt>
                <c:pt idx="8402">
                  <c:v>13.867</c:v>
                </c:pt>
                <c:pt idx="8403">
                  <c:v>13.867</c:v>
                </c:pt>
                <c:pt idx="8404">
                  <c:v>13.867</c:v>
                </c:pt>
                <c:pt idx="8405">
                  <c:v>14.547</c:v>
                </c:pt>
                <c:pt idx="8406">
                  <c:v>15.246</c:v>
                </c:pt>
                <c:pt idx="8407">
                  <c:v>15.246</c:v>
                </c:pt>
                <c:pt idx="8408">
                  <c:v>14.547</c:v>
                </c:pt>
                <c:pt idx="8409">
                  <c:v>13.867</c:v>
                </c:pt>
                <c:pt idx="8410">
                  <c:v>13.867</c:v>
                </c:pt>
                <c:pt idx="8411">
                  <c:v>13.867</c:v>
                </c:pt>
                <c:pt idx="8412">
                  <c:v>14.547</c:v>
                </c:pt>
                <c:pt idx="8413">
                  <c:v>14.547</c:v>
                </c:pt>
                <c:pt idx="8414">
                  <c:v>13.207</c:v>
                </c:pt>
                <c:pt idx="8415">
                  <c:v>13.207</c:v>
                </c:pt>
                <c:pt idx="8416">
                  <c:v>13.867</c:v>
                </c:pt>
                <c:pt idx="8417">
                  <c:v>13.867</c:v>
                </c:pt>
                <c:pt idx="8418">
                  <c:v>13.867</c:v>
                </c:pt>
                <c:pt idx="8419">
                  <c:v>13.867</c:v>
                </c:pt>
                <c:pt idx="8420">
                  <c:v>13.867</c:v>
                </c:pt>
                <c:pt idx="8421">
                  <c:v>13.867</c:v>
                </c:pt>
                <c:pt idx="8422">
                  <c:v>13.867</c:v>
                </c:pt>
                <c:pt idx="8423">
                  <c:v>13.867</c:v>
                </c:pt>
                <c:pt idx="8424">
                  <c:v>13.867</c:v>
                </c:pt>
                <c:pt idx="8425">
                  <c:v>13.867</c:v>
                </c:pt>
                <c:pt idx="8426">
                  <c:v>13.867</c:v>
                </c:pt>
                <c:pt idx="8427">
                  <c:v>14.547</c:v>
                </c:pt>
                <c:pt idx="8428">
                  <c:v>15.246</c:v>
                </c:pt>
                <c:pt idx="8429">
                  <c:v>23.129</c:v>
                </c:pt>
                <c:pt idx="8430">
                  <c:v>26.945</c:v>
                </c:pt>
                <c:pt idx="8431">
                  <c:v>24.05</c:v>
                </c:pt>
                <c:pt idx="8432">
                  <c:v>24.05</c:v>
                </c:pt>
                <c:pt idx="8433">
                  <c:v>23.129</c:v>
                </c:pt>
                <c:pt idx="8434">
                  <c:v>23.129</c:v>
                </c:pt>
                <c:pt idx="8435">
                  <c:v>23.129</c:v>
                </c:pt>
                <c:pt idx="8436">
                  <c:v>23.129</c:v>
                </c:pt>
                <c:pt idx="8437">
                  <c:v>21.568</c:v>
                </c:pt>
                <c:pt idx="8438">
                  <c:v>20.705</c:v>
                </c:pt>
                <c:pt idx="8439">
                  <c:v>20.705</c:v>
                </c:pt>
                <c:pt idx="8440">
                  <c:v>20.705</c:v>
                </c:pt>
                <c:pt idx="8441">
                  <c:v>17.464</c:v>
                </c:pt>
                <c:pt idx="8442">
                  <c:v>13.867</c:v>
                </c:pt>
                <c:pt idx="8443">
                  <c:v>13.867</c:v>
                </c:pt>
                <c:pt idx="8444">
                  <c:v>14.547</c:v>
                </c:pt>
                <c:pt idx="8445">
                  <c:v>16.704</c:v>
                </c:pt>
                <c:pt idx="8446">
                  <c:v>19.043</c:v>
                </c:pt>
                <c:pt idx="8447">
                  <c:v>18.243</c:v>
                </c:pt>
                <c:pt idx="8448">
                  <c:v>19.864</c:v>
                </c:pt>
                <c:pt idx="8449">
                  <c:v>18.243</c:v>
                </c:pt>
                <c:pt idx="8450">
                  <c:v>15.246</c:v>
                </c:pt>
                <c:pt idx="8451">
                  <c:v>13.867</c:v>
                </c:pt>
                <c:pt idx="8452">
                  <c:v>14.547</c:v>
                </c:pt>
                <c:pt idx="8453">
                  <c:v>15.246</c:v>
                </c:pt>
                <c:pt idx="8454">
                  <c:v>15.246</c:v>
                </c:pt>
                <c:pt idx="8455">
                  <c:v>14.547</c:v>
                </c:pt>
                <c:pt idx="8456">
                  <c:v>13.867</c:v>
                </c:pt>
                <c:pt idx="8457">
                  <c:v>13.867</c:v>
                </c:pt>
                <c:pt idx="8458">
                  <c:v>14.547</c:v>
                </c:pt>
                <c:pt idx="8459">
                  <c:v>13.867</c:v>
                </c:pt>
                <c:pt idx="8460">
                  <c:v>13.867</c:v>
                </c:pt>
                <c:pt idx="8461">
                  <c:v>13.867</c:v>
                </c:pt>
                <c:pt idx="8462">
                  <c:v>14.547</c:v>
                </c:pt>
                <c:pt idx="8463">
                  <c:v>13.867</c:v>
                </c:pt>
                <c:pt idx="8464">
                  <c:v>13.867</c:v>
                </c:pt>
                <c:pt idx="8465">
                  <c:v>13.867</c:v>
                </c:pt>
                <c:pt idx="8466">
                  <c:v>14.547</c:v>
                </c:pt>
                <c:pt idx="8467">
                  <c:v>15.965</c:v>
                </c:pt>
                <c:pt idx="8468">
                  <c:v>14.547</c:v>
                </c:pt>
                <c:pt idx="8469">
                  <c:v>14.547</c:v>
                </c:pt>
                <c:pt idx="8470">
                  <c:v>15.246</c:v>
                </c:pt>
                <c:pt idx="8471">
                  <c:v>13.867</c:v>
                </c:pt>
                <c:pt idx="8472">
                  <c:v>13.207</c:v>
                </c:pt>
                <c:pt idx="8473">
                  <c:v>13.207</c:v>
                </c:pt>
                <c:pt idx="8474">
                  <c:v>13.867</c:v>
                </c:pt>
                <c:pt idx="8475">
                  <c:v>14.547</c:v>
                </c:pt>
                <c:pt idx="8476">
                  <c:v>15.246</c:v>
                </c:pt>
                <c:pt idx="8477">
                  <c:v>14.547</c:v>
                </c:pt>
                <c:pt idx="8478">
                  <c:v>13.207</c:v>
                </c:pt>
                <c:pt idx="8479">
                  <c:v>13.867</c:v>
                </c:pt>
                <c:pt idx="8480">
                  <c:v>13.207</c:v>
                </c:pt>
                <c:pt idx="8481">
                  <c:v>13.207</c:v>
                </c:pt>
                <c:pt idx="8482">
                  <c:v>12.566</c:v>
                </c:pt>
                <c:pt idx="8483">
                  <c:v>12.566</c:v>
                </c:pt>
                <c:pt idx="8484">
                  <c:v>12.566</c:v>
                </c:pt>
                <c:pt idx="8485">
                  <c:v>12.566</c:v>
                </c:pt>
                <c:pt idx="8486">
                  <c:v>12.566</c:v>
                </c:pt>
                <c:pt idx="8487">
                  <c:v>12.566</c:v>
                </c:pt>
                <c:pt idx="8488">
                  <c:v>12.566</c:v>
                </c:pt>
                <c:pt idx="8489">
                  <c:v>12.566</c:v>
                </c:pt>
                <c:pt idx="8490">
                  <c:v>13.207</c:v>
                </c:pt>
                <c:pt idx="8491">
                  <c:v>13.207</c:v>
                </c:pt>
                <c:pt idx="8492">
                  <c:v>13.207</c:v>
                </c:pt>
                <c:pt idx="8493">
                  <c:v>12.566</c:v>
                </c:pt>
                <c:pt idx="8494">
                  <c:v>11.944</c:v>
                </c:pt>
                <c:pt idx="8495">
                  <c:v>12.566</c:v>
                </c:pt>
                <c:pt idx="8496">
                  <c:v>13.207</c:v>
                </c:pt>
                <c:pt idx="8497">
                  <c:v>12.566</c:v>
                </c:pt>
                <c:pt idx="8498">
                  <c:v>12.566</c:v>
                </c:pt>
                <c:pt idx="8499">
                  <c:v>12.566</c:v>
                </c:pt>
                <c:pt idx="8500">
                  <c:v>13.207</c:v>
                </c:pt>
                <c:pt idx="8501">
                  <c:v>12.566</c:v>
                </c:pt>
                <c:pt idx="8502">
                  <c:v>13.867</c:v>
                </c:pt>
                <c:pt idx="8503">
                  <c:v>13.207</c:v>
                </c:pt>
                <c:pt idx="8504">
                  <c:v>13.207</c:v>
                </c:pt>
                <c:pt idx="8505">
                  <c:v>13.207</c:v>
                </c:pt>
                <c:pt idx="8506">
                  <c:v>13.207</c:v>
                </c:pt>
                <c:pt idx="8507">
                  <c:v>13.207</c:v>
                </c:pt>
                <c:pt idx="8508">
                  <c:v>12.566</c:v>
                </c:pt>
                <c:pt idx="8509">
                  <c:v>13.207</c:v>
                </c:pt>
                <c:pt idx="8510">
                  <c:v>12.566</c:v>
                </c:pt>
                <c:pt idx="8511">
                  <c:v>12.566</c:v>
                </c:pt>
                <c:pt idx="8512">
                  <c:v>12.566</c:v>
                </c:pt>
                <c:pt idx="8513">
                  <c:v>18.243</c:v>
                </c:pt>
                <c:pt idx="8514">
                  <c:v>15.246</c:v>
                </c:pt>
                <c:pt idx="8515">
                  <c:v>13.207</c:v>
                </c:pt>
                <c:pt idx="8516">
                  <c:v>12.566</c:v>
                </c:pt>
                <c:pt idx="8517">
                  <c:v>13.207</c:v>
                </c:pt>
                <c:pt idx="8518">
                  <c:v>12.566</c:v>
                </c:pt>
                <c:pt idx="8519">
                  <c:v>11.944</c:v>
                </c:pt>
                <c:pt idx="8520">
                  <c:v>12.566</c:v>
                </c:pt>
                <c:pt idx="8521">
                  <c:v>12.566</c:v>
                </c:pt>
                <c:pt idx="8522">
                  <c:v>11.944</c:v>
                </c:pt>
                <c:pt idx="8523">
                  <c:v>12.566</c:v>
                </c:pt>
                <c:pt idx="8524">
                  <c:v>12.566</c:v>
                </c:pt>
                <c:pt idx="8525">
                  <c:v>12.566</c:v>
                </c:pt>
                <c:pt idx="8526">
                  <c:v>12.566</c:v>
                </c:pt>
                <c:pt idx="8527">
                  <c:v>12.566</c:v>
                </c:pt>
                <c:pt idx="8528">
                  <c:v>11.944</c:v>
                </c:pt>
                <c:pt idx="8529">
                  <c:v>12.566</c:v>
                </c:pt>
                <c:pt idx="8530">
                  <c:v>12.566</c:v>
                </c:pt>
                <c:pt idx="8531">
                  <c:v>12.566</c:v>
                </c:pt>
                <c:pt idx="8532">
                  <c:v>12.566</c:v>
                </c:pt>
                <c:pt idx="8533">
                  <c:v>13.207</c:v>
                </c:pt>
                <c:pt idx="8534">
                  <c:v>13.207</c:v>
                </c:pt>
                <c:pt idx="8535">
                  <c:v>13.207</c:v>
                </c:pt>
                <c:pt idx="8536">
                  <c:v>15.246</c:v>
                </c:pt>
                <c:pt idx="8537">
                  <c:v>16.704</c:v>
                </c:pt>
                <c:pt idx="8538">
                  <c:v>14.547</c:v>
                </c:pt>
                <c:pt idx="8539">
                  <c:v>13.207</c:v>
                </c:pt>
                <c:pt idx="8540">
                  <c:v>13.207</c:v>
                </c:pt>
                <c:pt idx="8541">
                  <c:v>13.207</c:v>
                </c:pt>
                <c:pt idx="8542">
                  <c:v>13.207</c:v>
                </c:pt>
                <c:pt idx="8543">
                  <c:v>12.566</c:v>
                </c:pt>
                <c:pt idx="8544">
                  <c:v>12.566</c:v>
                </c:pt>
                <c:pt idx="8545">
                  <c:v>12.566</c:v>
                </c:pt>
                <c:pt idx="8546">
                  <c:v>12.566</c:v>
                </c:pt>
                <c:pt idx="8547">
                  <c:v>13.207</c:v>
                </c:pt>
                <c:pt idx="8548">
                  <c:v>12.566</c:v>
                </c:pt>
                <c:pt idx="8549">
                  <c:v>12.566</c:v>
                </c:pt>
                <c:pt idx="8550">
                  <c:v>12.566</c:v>
                </c:pt>
                <c:pt idx="8551">
                  <c:v>12.566</c:v>
                </c:pt>
                <c:pt idx="8552">
                  <c:v>12.566</c:v>
                </c:pt>
                <c:pt idx="8553">
                  <c:v>12.566</c:v>
                </c:pt>
                <c:pt idx="8554">
                  <c:v>12.566</c:v>
                </c:pt>
                <c:pt idx="8555">
                  <c:v>12.566</c:v>
                </c:pt>
                <c:pt idx="8556">
                  <c:v>12.566</c:v>
                </c:pt>
                <c:pt idx="8557">
                  <c:v>11.944</c:v>
                </c:pt>
                <c:pt idx="8558">
                  <c:v>12.566</c:v>
                </c:pt>
                <c:pt idx="8559">
                  <c:v>13.207</c:v>
                </c:pt>
                <c:pt idx="8560">
                  <c:v>12.566</c:v>
                </c:pt>
                <c:pt idx="8561">
                  <c:v>12.566</c:v>
                </c:pt>
                <c:pt idx="8562">
                  <c:v>12.566</c:v>
                </c:pt>
                <c:pt idx="8563">
                  <c:v>13.207</c:v>
                </c:pt>
                <c:pt idx="8564">
                  <c:v>13.207</c:v>
                </c:pt>
                <c:pt idx="8565">
                  <c:v>13.207</c:v>
                </c:pt>
                <c:pt idx="8566">
                  <c:v>12.566</c:v>
                </c:pt>
                <c:pt idx="8567">
                  <c:v>11.944</c:v>
                </c:pt>
                <c:pt idx="8568">
                  <c:v>13.207</c:v>
                </c:pt>
                <c:pt idx="8569">
                  <c:v>13.207</c:v>
                </c:pt>
                <c:pt idx="8570">
                  <c:v>13.207</c:v>
                </c:pt>
                <c:pt idx="8571">
                  <c:v>13.207</c:v>
                </c:pt>
                <c:pt idx="8572">
                  <c:v>13.207</c:v>
                </c:pt>
                <c:pt idx="8573">
                  <c:v>13.207</c:v>
                </c:pt>
                <c:pt idx="8574">
                  <c:v>13.207</c:v>
                </c:pt>
                <c:pt idx="8575">
                  <c:v>13.207</c:v>
                </c:pt>
                <c:pt idx="8576">
                  <c:v>12.566</c:v>
                </c:pt>
                <c:pt idx="8577">
                  <c:v>13.207</c:v>
                </c:pt>
                <c:pt idx="8578">
                  <c:v>12.566</c:v>
                </c:pt>
                <c:pt idx="8579">
                  <c:v>12.566</c:v>
                </c:pt>
                <c:pt idx="8580">
                  <c:v>24.05</c:v>
                </c:pt>
                <c:pt idx="8581">
                  <c:v>21.568</c:v>
                </c:pt>
                <c:pt idx="8582">
                  <c:v>13.867</c:v>
                </c:pt>
                <c:pt idx="8583">
                  <c:v>12.566</c:v>
                </c:pt>
                <c:pt idx="8584">
                  <c:v>15.246</c:v>
                </c:pt>
                <c:pt idx="8585">
                  <c:v>13.207</c:v>
                </c:pt>
                <c:pt idx="8586">
                  <c:v>13.207</c:v>
                </c:pt>
                <c:pt idx="8587">
                  <c:v>15.246</c:v>
                </c:pt>
                <c:pt idx="8588">
                  <c:v>19.043</c:v>
                </c:pt>
                <c:pt idx="8589">
                  <c:v>14.547</c:v>
                </c:pt>
                <c:pt idx="8590">
                  <c:v>12.566</c:v>
                </c:pt>
                <c:pt idx="8591">
                  <c:v>12.566</c:v>
                </c:pt>
                <c:pt idx="8592">
                  <c:v>13.207</c:v>
                </c:pt>
                <c:pt idx="8593">
                  <c:v>33.338</c:v>
                </c:pt>
                <c:pt idx="8594">
                  <c:v>15.965</c:v>
                </c:pt>
                <c:pt idx="8595">
                  <c:v>12.566</c:v>
                </c:pt>
                <c:pt idx="8596">
                  <c:v>13.207</c:v>
                </c:pt>
                <c:pt idx="8597">
                  <c:v>12.566</c:v>
                </c:pt>
                <c:pt idx="8598">
                  <c:v>12.566</c:v>
                </c:pt>
                <c:pt idx="8599">
                  <c:v>13.207</c:v>
                </c:pt>
                <c:pt idx="8600">
                  <c:v>13.207</c:v>
                </c:pt>
                <c:pt idx="8601">
                  <c:v>13.867</c:v>
                </c:pt>
                <c:pt idx="8602">
                  <c:v>13.207</c:v>
                </c:pt>
                <c:pt idx="8603">
                  <c:v>14.547</c:v>
                </c:pt>
                <c:pt idx="8604">
                  <c:v>14.547</c:v>
                </c:pt>
                <c:pt idx="8605">
                  <c:v>13.867</c:v>
                </c:pt>
                <c:pt idx="8606">
                  <c:v>13.867</c:v>
                </c:pt>
                <c:pt idx="8607">
                  <c:v>13.867</c:v>
                </c:pt>
                <c:pt idx="8608">
                  <c:v>13.207</c:v>
                </c:pt>
                <c:pt idx="8609">
                  <c:v>13.867</c:v>
                </c:pt>
                <c:pt idx="8610">
                  <c:v>13.207</c:v>
                </c:pt>
                <c:pt idx="8611">
                  <c:v>13.207</c:v>
                </c:pt>
                <c:pt idx="8612">
                  <c:v>13.207</c:v>
                </c:pt>
                <c:pt idx="8613">
                  <c:v>13.867</c:v>
                </c:pt>
                <c:pt idx="8614">
                  <c:v>13.867</c:v>
                </c:pt>
                <c:pt idx="8615">
                  <c:v>13.207</c:v>
                </c:pt>
                <c:pt idx="8616">
                  <c:v>13.867</c:v>
                </c:pt>
                <c:pt idx="8617">
                  <c:v>16.704</c:v>
                </c:pt>
                <c:pt idx="8618">
                  <c:v>17.464</c:v>
                </c:pt>
                <c:pt idx="8619">
                  <c:v>16.704</c:v>
                </c:pt>
                <c:pt idx="8620">
                  <c:v>15.246</c:v>
                </c:pt>
                <c:pt idx="8621">
                  <c:v>15.965</c:v>
                </c:pt>
                <c:pt idx="8622">
                  <c:v>17.464</c:v>
                </c:pt>
                <c:pt idx="8623">
                  <c:v>14.547</c:v>
                </c:pt>
                <c:pt idx="8624">
                  <c:v>14.547</c:v>
                </c:pt>
                <c:pt idx="8625">
                  <c:v>14.547</c:v>
                </c:pt>
                <c:pt idx="8626">
                  <c:v>14.547</c:v>
                </c:pt>
                <c:pt idx="8627">
                  <c:v>14.547</c:v>
                </c:pt>
                <c:pt idx="8628">
                  <c:v>14.547</c:v>
                </c:pt>
                <c:pt idx="8629">
                  <c:v>13.867</c:v>
                </c:pt>
                <c:pt idx="8630">
                  <c:v>13.867</c:v>
                </c:pt>
                <c:pt idx="8631">
                  <c:v>13.867</c:v>
                </c:pt>
                <c:pt idx="8632">
                  <c:v>13.867</c:v>
                </c:pt>
                <c:pt idx="8633">
                  <c:v>13.207</c:v>
                </c:pt>
                <c:pt idx="8634">
                  <c:v>13.867</c:v>
                </c:pt>
                <c:pt idx="8635">
                  <c:v>13.867</c:v>
                </c:pt>
                <c:pt idx="8636">
                  <c:v>13.207</c:v>
                </c:pt>
                <c:pt idx="8637">
                  <c:v>14.547</c:v>
                </c:pt>
                <c:pt idx="8638">
                  <c:v>13.867</c:v>
                </c:pt>
                <c:pt idx="8639">
                  <c:v>16.704</c:v>
                </c:pt>
                <c:pt idx="8640">
                  <c:v>17.464</c:v>
                </c:pt>
                <c:pt idx="8641">
                  <c:v>14.547</c:v>
                </c:pt>
                <c:pt idx="8642">
                  <c:v>14.547</c:v>
                </c:pt>
                <c:pt idx="8643">
                  <c:v>13.867</c:v>
                </c:pt>
                <c:pt idx="8644">
                  <c:v>13.867</c:v>
                </c:pt>
                <c:pt idx="8645">
                  <c:v>14.547</c:v>
                </c:pt>
                <c:pt idx="8646">
                  <c:v>13.867</c:v>
                </c:pt>
                <c:pt idx="8647">
                  <c:v>14.547</c:v>
                </c:pt>
                <c:pt idx="8648">
                  <c:v>14.547</c:v>
                </c:pt>
                <c:pt idx="8649">
                  <c:v>13.867</c:v>
                </c:pt>
                <c:pt idx="8650">
                  <c:v>13.867</c:v>
                </c:pt>
                <c:pt idx="8651">
                  <c:v>13.207</c:v>
                </c:pt>
                <c:pt idx="8652">
                  <c:v>13.867</c:v>
                </c:pt>
                <c:pt idx="8653">
                  <c:v>13.207</c:v>
                </c:pt>
                <c:pt idx="8654">
                  <c:v>13.867</c:v>
                </c:pt>
                <c:pt idx="8655">
                  <c:v>13.867</c:v>
                </c:pt>
                <c:pt idx="8656">
                  <c:v>13.207</c:v>
                </c:pt>
                <c:pt idx="8657">
                  <c:v>13.207</c:v>
                </c:pt>
                <c:pt idx="8658">
                  <c:v>13.207</c:v>
                </c:pt>
                <c:pt idx="8659">
                  <c:v>13.207</c:v>
                </c:pt>
                <c:pt idx="8660">
                  <c:v>13.207</c:v>
                </c:pt>
                <c:pt idx="8661">
                  <c:v>13.207</c:v>
                </c:pt>
                <c:pt idx="8662">
                  <c:v>13.207</c:v>
                </c:pt>
                <c:pt idx="8663">
                  <c:v>13.867</c:v>
                </c:pt>
                <c:pt idx="8664">
                  <c:v>13.867</c:v>
                </c:pt>
                <c:pt idx="8665">
                  <c:v>13.867</c:v>
                </c:pt>
                <c:pt idx="8666">
                  <c:v>13.207</c:v>
                </c:pt>
                <c:pt idx="8667">
                  <c:v>13.867</c:v>
                </c:pt>
                <c:pt idx="8668">
                  <c:v>13.867</c:v>
                </c:pt>
                <c:pt idx="8669">
                  <c:v>13.207</c:v>
                </c:pt>
                <c:pt idx="8670">
                  <c:v>13.867</c:v>
                </c:pt>
                <c:pt idx="8671">
                  <c:v>13.867</c:v>
                </c:pt>
                <c:pt idx="8672">
                  <c:v>13.867</c:v>
                </c:pt>
                <c:pt idx="8673">
                  <c:v>13.867</c:v>
                </c:pt>
                <c:pt idx="8674">
                  <c:v>13.867</c:v>
                </c:pt>
                <c:pt idx="8675">
                  <c:v>13.207</c:v>
                </c:pt>
                <c:pt idx="8676">
                  <c:v>13.867</c:v>
                </c:pt>
                <c:pt idx="8677">
                  <c:v>14.547</c:v>
                </c:pt>
                <c:pt idx="8678">
                  <c:v>14.547</c:v>
                </c:pt>
                <c:pt idx="8679">
                  <c:v>14.547</c:v>
                </c:pt>
                <c:pt idx="8680">
                  <c:v>13.867</c:v>
                </c:pt>
                <c:pt idx="8681">
                  <c:v>13.867</c:v>
                </c:pt>
                <c:pt idx="8682">
                  <c:v>13.867</c:v>
                </c:pt>
                <c:pt idx="8683">
                  <c:v>13.867</c:v>
                </c:pt>
                <c:pt idx="8684">
                  <c:v>13.867</c:v>
                </c:pt>
                <c:pt idx="8685">
                  <c:v>14.547</c:v>
                </c:pt>
                <c:pt idx="8686">
                  <c:v>14.547</c:v>
                </c:pt>
                <c:pt idx="8687">
                  <c:v>14.547</c:v>
                </c:pt>
                <c:pt idx="8688">
                  <c:v>14.547</c:v>
                </c:pt>
                <c:pt idx="8689">
                  <c:v>13.867</c:v>
                </c:pt>
                <c:pt idx="8690">
                  <c:v>13.867</c:v>
                </c:pt>
                <c:pt idx="8691">
                  <c:v>13.867</c:v>
                </c:pt>
                <c:pt idx="8692">
                  <c:v>13.207</c:v>
                </c:pt>
                <c:pt idx="8693">
                  <c:v>13.207</c:v>
                </c:pt>
                <c:pt idx="8694">
                  <c:v>13.207</c:v>
                </c:pt>
                <c:pt idx="8695">
                  <c:v>13.207</c:v>
                </c:pt>
                <c:pt idx="8696">
                  <c:v>13.207</c:v>
                </c:pt>
                <c:pt idx="8697">
                  <c:v>13.207</c:v>
                </c:pt>
                <c:pt idx="8698">
                  <c:v>13.207</c:v>
                </c:pt>
                <c:pt idx="8699">
                  <c:v>13.207</c:v>
                </c:pt>
                <c:pt idx="8700">
                  <c:v>13.207</c:v>
                </c:pt>
                <c:pt idx="8701">
                  <c:v>13.207</c:v>
                </c:pt>
                <c:pt idx="8702">
                  <c:v>13.867</c:v>
                </c:pt>
                <c:pt idx="8703">
                  <c:v>13.867</c:v>
                </c:pt>
                <c:pt idx="8704">
                  <c:v>13.867</c:v>
                </c:pt>
                <c:pt idx="8705">
                  <c:v>13.867</c:v>
                </c:pt>
                <c:pt idx="8706">
                  <c:v>13.867</c:v>
                </c:pt>
                <c:pt idx="8707">
                  <c:v>13.867</c:v>
                </c:pt>
                <c:pt idx="8708">
                  <c:v>13.207</c:v>
                </c:pt>
                <c:pt idx="8709">
                  <c:v>13.867</c:v>
                </c:pt>
                <c:pt idx="8710">
                  <c:v>13.867</c:v>
                </c:pt>
                <c:pt idx="8711">
                  <c:v>13.867</c:v>
                </c:pt>
                <c:pt idx="8712">
                  <c:v>13.867</c:v>
                </c:pt>
                <c:pt idx="8713">
                  <c:v>15.246</c:v>
                </c:pt>
                <c:pt idx="8714">
                  <c:v>16.704</c:v>
                </c:pt>
                <c:pt idx="8715">
                  <c:v>15.246</c:v>
                </c:pt>
                <c:pt idx="8716">
                  <c:v>14.547</c:v>
                </c:pt>
                <c:pt idx="8717">
                  <c:v>14.547</c:v>
                </c:pt>
                <c:pt idx="8718">
                  <c:v>14.547</c:v>
                </c:pt>
                <c:pt idx="8719">
                  <c:v>14.547</c:v>
                </c:pt>
                <c:pt idx="8720">
                  <c:v>14.547</c:v>
                </c:pt>
                <c:pt idx="8721">
                  <c:v>14.547</c:v>
                </c:pt>
                <c:pt idx="8722">
                  <c:v>14.547</c:v>
                </c:pt>
                <c:pt idx="8723">
                  <c:v>13.867</c:v>
                </c:pt>
                <c:pt idx="8724">
                  <c:v>14.547</c:v>
                </c:pt>
                <c:pt idx="8725">
                  <c:v>14.547</c:v>
                </c:pt>
                <c:pt idx="8726">
                  <c:v>13.867</c:v>
                </c:pt>
                <c:pt idx="8727">
                  <c:v>13.867</c:v>
                </c:pt>
                <c:pt idx="8728">
                  <c:v>13.867</c:v>
                </c:pt>
                <c:pt idx="8729">
                  <c:v>13.867</c:v>
                </c:pt>
                <c:pt idx="8730">
                  <c:v>13.867</c:v>
                </c:pt>
                <c:pt idx="8731">
                  <c:v>13.867</c:v>
                </c:pt>
                <c:pt idx="8732">
                  <c:v>14.547</c:v>
                </c:pt>
                <c:pt idx="8733">
                  <c:v>14.547</c:v>
                </c:pt>
                <c:pt idx="8734">
                  <c:v>13.867</c:v>
                </c:pt>
                <c:pt idx="8735">
                  <c:v>13.867</c:v>
                </c:pt>
                <c:pt idx="8736">
                  <c:v>13.867</c:v>
                </c:pt>
                <c:pt idx="8737">
                  <c:v>13.867</c:v>
                </c:pt>
                <c:pt idx="8738">
                  <c:v>13.207</c:v>
                </c:pt>
                <c:pt idx="8739">
                  <c:v>13.867</c:v>
                </c:pt>
                <c:pt idx="8740">
                  <c:v>14.547</c:v>
                </c:pt>
                <c:pt idx="8741">
                  <c:v>13.867</c:v>
                </c:pt>
                <c:pt idx="8742">
                  <c:v>13.207</c:v>
                </c:pt>
                <c:pt idx="8743">
                  <c:v>13.867</c:v>
                </c:pt>
                <c:pt idx="8744">
                  <c:v>13.207</c:v>
                </c:pt>
                <c:pt idx="8745">
                  <c:v>12.566</c:v>
                </c:pt>
                <c:pt idx="8746">
                  <c:v>13.207</c:v>
                </c:pt>
                <c:pt idx="8747">
                  <c:v>13.207</c:v>
                </c:pt>
                <c:pt idx="8748">
                  <c:v>13.207</c:v>
                </c:pt>
                <c:pt idx="8749">
                  <c:v>12.566</c:v>
                </c:pt>
                <c:pt idx="8750">
                  <c:v>13.207</c:v>
                </c:pt>
                <c:pt idx="8751">
                  <c:v>13.207</c:v>
                </c:pt>
                <c:pt idx="8752">
                  <c:v>13.207</c:v>
                </c:pt>
                <c:pt idx="8753">
                  <c:v>13.867</c:v>
                </c:pt>
                <c:pt idx="8754">
                  <c:v>13.867</c:v>
                </c:pt>
                <c:pt idx="8755">
                  <c:v>13.207</c:v>
                </c:pt>
                <c:pt idx="8756">
                  <c:v>13.207</c:v>
                </c:pt>
                <c:pt idx="8757">
                  <c:v>12.566</c:v>
                </c:pt>
                <c:pt idx="8758">
                  <c:v>12.566</c:v>
                </c:pt>
                <c:pt idx="8759">
                  <c:v>13.207</c:v>
                </c:pt>
                <c:pt idx="8760">
                  <c:v>12.566</c:v>
                </c:pt>
                <c:pt idx="8761">
                  <c:v>12.566</c:v>
                </c:pt>
                <c:pt idx="8762">
                  <c:v>12.566</c:v>
                </c:pt>
                <c:pt idx="8763">
                  <c:v>13.207</c:v>
                </c:pt>
                <c:pt idx="8764">
                  <c:v>13.207</c:v>
                </c:pt>
                <c:pt idx="8765">
                  <c:v>13.207</c:v>
                </c:pt>
                <c:pt idx="8766">
                  <c:v>12.566</c:v>
                </c:pt>
                <c:pt idx="8767">
                  <c:v>12.566</c:v>
                </c:pt>
                <c:pt idx="8768">
                  <c:v>12.566</c:v>
                </c:pt>
                <c:pt idx="8769">
                  <c:v>12.566</c:v>
                </c:pt>
                <c:pt idx="8770">
                  <c:v>12.566</c:v>
                </c:pt>
                <c:pt idx="8771">
                  <c:v>11.944</c:v>
                </c:pt>
                <c:pt idx="8772">
                  <c:v>11.944</c:v>
                </c:pt>
                <c:pt idx="8773">
                  <c:v>12.566</c:v>
                </c:pt>
                <c:pt idx="8774">
                  <c:v>13.867</c:v>
                </c:pt>
                <c:pt idx="8775">
                  <c:v>13.207</c:v>
                </c:pt>
                <c:pt idx="8776">
                  <c:v>12.566</c:v>
                </c:pt>
                <c:pt idx="8777">
                  <c:v>13.207</c:v>
                </c:pt>
                <c:pt idx="8778">
                  <c:v>12.566</c:v>
                </c:pt>
                <c:pt idx="8779">
                  <c:v>12.566</c:v>
                </c:pt>
                <c:pt idx="8780">
                  <c:v>13.207</c:v>
                </c:pt>
                <c:pt idx="8781">
                  <c:v>12.566</c:v>
                </c:pt>
                <c:pt idx="8782">
                  <c:v>12.566</c:v>
                </c:pt>
                <c:pt idx="8783">
                  <c:v>12.566</c:v>
                </c:pt>
                <c:pt idx="8784">
                  <c:v>12.566</c:v>
                </c:pt>
                <c:pt idx="8785">
                  <c:v>11.944</c:v>
                </c:pt>
                <c:pt idx="8786">
                  <c:v>11.341</c:v>
                </c:pt>
                <c:pt idx="8787">
                  <c:v>12.566</c:v>
                </c:pt>
                <c:pt idx="8788">
                  <c:v>11.944</c:v>
                </c:pt>
                <c:pt idx="8789">
                  <c:v>11.944</c:v>
                </c:pt>
                <c:pt idx="8790">
                  <c:v>12.566</c:v>
                </c:pt>
                <c:pt idx="8791">
                  <c:v>11.944</c:v>
                </c:pt>
                <c:pt idx="8792">
                  <c:v>11.944</c:v>
                </c:pt>
                <c:pt idx="8793">
                  <c:v>11.944</c:v>
                </c:pt>
                <c:pt idx="8794">
                  <c:v>11.944</c:v>
                </c:pt>
                <c:pt idx="8795">
                  <c:v>11.944</c:v>
                </c:pt>
                <c:pt idx="8796">
                  <c:v>11.944</c:v>
                </c:pt>
                <c:pt idx="8797">
                  <c:v>11.341</c:v>
                </c:pt>
                <c:pt idx="8798">
                  <c:v>11.944</c:v>
                </c:pt>
                <c:pt idx="8799">
                  <c:v>12.566</c:v>
                </c:pt>
                <c:pt idx="8800">
                  <c:v>12.566</c:v>
                </c:pt>
                <c:pt idx="8801">
                  <c:v>11.944</c:v>
                </c:pt>
                <c:pt idx="8802">
                  <c:v>12.566</c:v>
                </c:pt>
                <c:pt idx="8803">
                  <c:v>11.944</c:v>
                </c:pt>
                <c:pt idx="8804">
                  <c:v>12.566</c:v>
                </c:pt>
                <c:pt idx="8805">
                  <c:v>12.566</c:v>
                </c:pt>
                <c:pt idx="8806">
                  <c:v>12.566</c:v>
                </c:pt>
                <c:pt idx="8807">
                  <c:v>12.566</c:v>
                </c:pt>
                <c:pt idx="8808">
                  <c:v>12.566</c:v>
                </c:pt>
                <c:pt idx="8809">
                  <c:v>11.944</c:v>
                </c:pt>
                <c:pt idx="8810">
                  <c:v>11.944</c:v>
                </c:pt>
                <c:pt idx="8811">
                  <c:v>12.566</c:v>
                </c:pt>
                <c:pt idx="8812">
                  <c:v>12.566</c:v>
                </c:pt>
                <c:pt idx="8813">
                  <c:v>11.944</c:v>
                </c:pt>
                <c:pt idx="8814">
                  <c:v>12.566</c:v>
                </c:pt>
                <c:pt idx="8815">
                  <c:v>12.566</c:v>
                </c:pt>
                <c:pt idx="8816">
                  <c:v>11.944</c:v>
                </c:pt>
                <c:pt idx="8817">
                  <c:v>11.944</c:v>
                </c:pt>
                <c:pt idx="8818">
                  <c:v>11.944</c:v>
                </c:pt>
                <c:pt idx="8819">
                  <c:v>11.944</c:v>
                </c:pt>
                <c:pt idx="8820">
                  <c:v>11.944</c:v>
                </c:pt>
                <c:pt idx="8821">
                  <c:v>11.341</c:v>
                </c:pt>
                <c:pt idx="8822">
                  <c:v>11.944</c:v>
                </c:pt>
                <c:pt idx="8823">
                  <c:v>11.944</c:v>
                </c:pt>
                <c:pt idx="8824">
                  <c:v>12.566</c:v>
                </c:pt>
                <c:pt idx="8825">
                  <c:v>12.566</c:v>
                </c:pt>
                <c:pt idx="8826">
                  <c:v>11.944</c:v>
                </c:pt>
                <c:pt idx="8827">
                  <c:v>11.944</c:v>
                </c:pt>
                <c:pt idx="8828">
                  <c:v>11.944</c:v>
                </c:pt>
                <c:pt idx="8829">
                  <c:v>11.944</c:v>
                </c:pt>
                <c:pt idx="8830">
                  <c:v>12.566</c:v>
                </c:pt>
                <c:pt idx="8831">
                  <c:v>11.944</c:v>
                </c:pt>
                <c:pt idx="8832">
                  <c:v>12.566</c:v>
                </c:pt>
                <c:pt idx="8833">
                  <c:v>12.566</c:v>
                </c:pt>
                <c:pt idx="8834">
                  <c:v>11.944</c:v>
                </c:pt>
                <c:pt idx="8835">
                  <c:v>11.944</c:v>
                </c:pt>
                <c:pt idx="8836">
                  <c:v>11.944</c:v>
                </c:pt>
                <c:pt idx="8837">
                  <c:v>11.944</c:v>
                </c:pt>
                <c:pt idx="8838">
                  <c:v>12.566</c:v>
                </c:pt>
                <c:pt idx="8839">
                  <c:v>11.944</c:v>
                </c:pt>
                <c:pt idx="8840">
                  <c:v>12.566</c:v>
                </c:pt>
                <c:pt idx="8841">
                  <c:v>11.944</c:v>
                </c:pt>
                <c:pt idx="8842">
                  <c:v>12.566</c:v>
                </c:pt>
                <c:pt idx="8843">
                  <c:v>12.566</c:v>
                </c:pt>
                <c:pt idx="8844">
                  <c:v>12.566</c:v>
                </c:pt>
                <c:pt idx="8845">
                  <c:v>12.566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12.566</c:v>
                </c:pt>
                <c:pt idx="8851">
                  <c:v>13.207</c:v>
                </c:pt>
                <c:pt idx="8852">
                  <c:v>13.207</c:v>
                </c:pt>
                <c:pt idx="8853">
                  <c:v>13.207</c:v>
                </c:pt>
                <c:pt idx="8854">
                  <c:v>13.207</c:v>
                </c:pt>
                <c:pt idx="8855">
                  <c:v>13.207</c:v>
                </c:pt>
                <c:pt idx="8856">
                  <c:v>13.207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17.464</c:v>
                </c:pt>
                <c:pt idx="8861">
                  <c:v>15.246</c:v>
                </c:pt>
                <c:pt idx="8862">
                  <c:v>13.867</c:v>
                </c:pt>
                <c:pt idx="8863">
                  <c:v>12.566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13.207</c:v>
                </c:pt>
                <c:pt idx="8870">
                  <c:v>13.207</c:v>
                </c:pt>
                <c:pt idx="8871">
                  <c:v>13.867</c:v>
                </c:pt>
                <c:pt idx="8872">
                  <c:v>13.867</c:v>
                </c:pt>
                <c:pt idx="8873">
                  <c:v>13.207</c:v>
                </c:pt>
                <c:pt idx="8874">
                  <c:v>13.207</c:v>
                </c:pt>
                <c:pt idx="8875">
                  <c:v>13.207</c:v>
                </c:pt>
                <c:pt idx="8876">
                  <c:v>13.867</c:v>
                </c:pt>
                <c:pt idx="8877">
                  <c:v>13.867</c:v>
                </c:pt>
                <c:pt idx="8878">
                  <c:v>13.207</c:v>
                </c:pt>
                <c:pt idx="8879">
                  <c:v>13.207</c:v>
                </c:pt>
                <c:pt idx="8880">
                  <c:v>13.207</c:v>
                </c:pt>
                <c:pt idx="8881">
                  <c:v>13.207</c:v>
                </c:pt>
                <c:pt idx="8882">
                  <c:v>13.207</c:v>
                </c:pt>
                <c:pt idx="8883">
                  <c:v>13.207</c:v>
                </c:pt>
                <c:pt idx="8884">
                  <c:v>13.207</c:v>
                </c:pt>
                <c:pt idx="8885">
                  <c:v>13.867</c:v>
                </c:pt>
                <c:pt idx="8886">
                  <c:v>13.867</c:v>
                </c:pt>
                <c:pt idx="8887">
                  <c:v>15.965</c:v>
                </c:pt>
                <c:pt idx="8888">
                  <c:v>33.338</c:v>
                </c:pt>
                <c:pt idx="8889">
                  <c:v>15.246</c:v>
                </c:pt>
                <c:pt idx="8890">
                  <c:v>13.207</c:v>
                </c:pt>
                <c:pt idx="8891">
                  <c:v>12.566</c:v>
                </c:pt>
                <c:pt idx="8892">
                  <c:v>13.207</c:v>
                </c:pt>
                <c:pt idx="8893">
                  <c:v>12.566</c:v>
                </c:pt>
                <c:pt idx="8894">
                  <c:v>13.207</c:v>
                </c:pt>
                <c:pt idx="8895">
                  <c:v>13.207</c:v>
                </c:pt>
                <c:pt idx="8896">
                  <c:v>17.464</c:v>
                </c:pt>
                <c:pt idx="8897">
                  <c:v>16.704</c:v>
                </c:pt>
                <c:pt idx="8898">
                  <c:v>14.547</c:v>
                </c:pt>
                <c:pt idx="8899">
                  <c:v>13.207</c:v>
                </c:pt>
                <c:pt idx="8900">
                  <c:v>13.207</c:v>
                </c:pt>
                <c:pt idx="8901">
                  <c:v>13.207</c:v>
                </c:pt>
                <c:pt idx="8902">
                  <c:v>12.566</c:v>
                </c:pt>
                <c:pt idx="8903">
                  <c:v>13.867</c:v>
                </c:pt>
                <c:pt idx="8904">
                  <c:v>19.043</c:v>
                </c:pt>
                <c:pt idx="8905">
                  <c:v>18.243</c:v>
                </c:pt>
                <c:pt idx="8906">
                  <c:v>16.704</c:v>
                </c:pt>
                <c:pt idx="8907">
                  <c:v>15.965</c:v>
                </c:pt>
                <c:pt idx="8908">
                  <c:v>15.246</c:v>
                </c:pt>
                <c:pt idx="8909">
                  <c:v>14.547</c:v>
                </c:pt>
                <c:pt idx="8910">
                  <c:v>14.547</c:v>
                </c:pt>
                <c:pt idx="8911">
                  <c:v>13.867</c:v>
                </c:pt>
                <c:pt idx="8912">
                  <c:v>13.207</c:v>
                </c:pt>
                <c:pt idx="8913">
                  <c:v>13.207</c:v>
                </c:pt>
                <c:pt idx="8914">
                  <c:v>13.207</c:v>
                </c:pt>
                <c:pt idx="8915">
                  <c:v>12.566</c:v>
                </c:pt>
                <c:pt idx="8916">
                  <c:v>12.566</c:v>
                </c:pt>
                <c:pt idx="8917">
                  <c:v>12.566</c:v>
                </c:pt>
                <c:pt idx="8918">
                  <c:v>12.566</c:v>
                </c:pt>
                <c:pt idx="8919">
                  <c:v>13.207</c:v>
                </c:pt>
                <c:pt idx="8920">
                  <c:v>13.207</c:v>
                </c:pt>
                <c:pt idx="8921">
                  <c:v>13.207</c:v>
                </c:pt>
                <c:pt idx="8922">
                  <c:v>13.207</c:v>
                </c:pt>
                <c:pt idx="8923">
                  <c:v>13.207</c:v>
                </c:pt>
                <c:pt idx="8924">
                  <c:v>13.207</c:v>
                </c:pt>
                <c:pt idx="8925">
                  <c:v>13.207</c:v>
                </c:pt>
                <c:pt idx="8926">
                  <c:v>13.207</c:v>
                </c:pt>
                <c:pt idx="8927">
                  <c:v>13.207</c:v>
                </c:pt>
                <c:pt idx="8928">
                  <c:v>12.566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09.267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flow'!$B2:$B8930</c:f>
              <c:numCache>
                <c:formatCode>General</c:formatCode>
                <c:ptCount val="8929"/>
                <c:pt idx="0">
                  <c:v>18.243</c:v>
                </c:pt>
                <c:pt idx="1">
                  <c:v>19.043</c:v>
                </c:pt>
                <c:pt idx="2">
                  <c:v>18.243</c:v>
                </c:pt>
                <c:pt idx="3">
                  <c:v>40.246</c:v>
                </c:pt>
                <c:pt idx="4">
                  <c:v>24.993</c:v>
                </c:pt>
                <c:pt idx="5">
                  <c:v>19.043</c:v>
                </c:pt>
                <c:pt idx="6">
                  <c:v>19.043</c:v>
                </c:pt>
                <c:pt idx="7">
                  <c:v>19.864</c:v>
                </c:pt>
                <c:pt idx="8">
                  <c:v>20.705</c:v>
                </c:pt>
                <c:pt idx="9">
                  <c:v>19.864</c:v>
                </c:pt>
                <c:pt idx="10">
                  <c:v>19.043</c:v>
                </c:pt>
                <c:pt idx="11">
                  <c:v>19.043</c:v>
                </c:pt>
                <c:pt idx="12">
                  <c:v>19.043</c:v>
                </c:pt>
                <c:pt idx="13">
                  <c:v>19.864</c:v>
                </c:pt>
                <c:pt idx="14">
                  <c:v>19.864</c:v>
                </c:pt>
                <c:pt idx="15">
                  <c:v>19.043</c:v>
                </c:pt>
                <c:pt idx="16">
                  <c:v>19.043</c:v>
                </c:pt>
                <c:pt idx="17">
                  <c:v>19.043</c:v>
                </c:pt>
                <c:pt idx="18">
                  <c:v>18.243</c:v>
                </c:pt>
                <c:pt idx="19">
                  <c:v>19.043</c:v>
                </c:pt>
                <c:pt idx="20">
                  <c:v>19.864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18.243</c:v>
                </c:pt>
                <c:pt idx="25">
                  <c:v>19.043</c:v>
                </c:pt>
                <c:pt idx="26">
                  <c:v>19.043</c:v>
                </c:pt>
                <c:pt idx="27">
                  <c:v>19.043</c:v>
                </c:pt>
                <c:pt idx="28">
                  <c:v>19.864</c:v>
                </c:pt>
                <c:pt idx="29">
                  <c:v>18.243</c:v>
                </c:pt>
                <c:pt idx="30">
                  <c:v>19.043</c:v>
                </c:pt>
                <c:pt idx="31">
                  <c:v>19.043</c:v>
                </c:pt>
                <c:pt idx="32">
                  <c:v>19.043</c:v>
                </c:pt>
                <c:pt idx="33">
                  <c:v>19.043</c:v>
                </c:pt>
                <c:pt idx="34">
                  <c:v>19.864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19.864</c:v>
                </c:pt>
                <c:pt idx="39">
                  <c:v>19.043</c:v>
                </c:pt>
                <c:pt idx="40">
                  <c:v>19.043</c:v>
                </c:pt>
                <c:pt idx="41">
                  <c:v>19.864</c:v>
                </c:pt>
                <c:pt idx="42">
                  <c:v>19.864</c:v>
                </c:pt>
                <c:pt idx="43">
                  <c:v>19.043</c:v>
                </c:pt>
                <c:pt idx="44">
                  <c:v>19.864</c:v>
                </c:pt>
                <c:pt idx="45">
                  <c:v>19.043</c:v>
                </c:pt>
                <c:pt idx="46">
                  <c:v>19.043</c:v>
                </c:pt>
                <c:pt idx="47">
                  <c:v>19.043</c:v>
                </c:pt>
                <c:pt idx="48">
                  <c:v>19.864</c:v>
                </c:pt>
                <c:pt idx="49">
                  <c:v>19.864</c:v>
                </c:pt>
                <c:pt idx="50">
                  <c:v>19.864</c:v>
                </c:pt>
                <c:pt idx="51">
                  <c:v>19.043</c:v>
                </c:pt>
                <c:pt idx="52">
                  <c:v>19.864</c:v>
                </c:pt>
                <c:pt idx="53">
                  <c:v>19.864</c:v>
                </c:pt>
                <c:pt idx="54">
                  <c:v>19.043</c:v>
                </c:pt>
                <c:pt idx="55">
                  <c:v>19.043</c:v>
                </c:pt>
                <c:pt idx="56">
                  <c:v>19.043</c:v>
                </c:pt>
                <c:pt idx="57">
                  <c:v>19.043</c:v>
                </c:pt>
                <c:pt idx="58">
                  <c:v>19.043</c:v>
                </c:pt>
                <c:pt idx="59">
                  <c:v>19.864</c:v>
                </c:pt>
                <c:pt idx="60">
                  <c:v>19.043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19.043</c:v>
                </c:pt>
                <c:pt idx="65">
                  <c:v>18.243</c:v>
                </c:pt>
                <c:pt idx="66">
                  <c:v>18.243</c:v>
                </c:pt>
                <c:pt idx="67">
                  <c:v>19.043</c:v>
                </c:pt>
                <c:pt idx="68">
                  <c:v>18.243</c:v>
                </c:pt>
                <c:pt idx="69">
                  <c:v>19.043</c:v>
                </c:pt>
                <c:pt idx="70">
                  <c:v>19.043</c:v>
                </c:pt>
                <c:pt idx="71">
                  <c:v>19.043</c:v>
                </c:pt>
                <c:pt idx="72">
                  <c:v>18.243</c:v>
                </c:pt>
                <c:pt idx="73">
                  <c:v>19.043</c:v>
                </c:pt>
                <c:pt idx="74">
                  <c:v>19.043</c:v>
                </c:pt>
                <c:pt idx="75">
                  <c:v>19.043</c:v>
                </c:pt>
                <c:pt idx="76">
                  <c:v>19.043</c:v>
                </c:pt>
                <c:pt idx="77">
                  <c:v>19.864</c:v>
                </c:pt>
                <c:pt idx="78">
                  <c:v>18.243</c:v>
                </c:pt>
                <c:pt idx="79">
                  <c:v>18.243</c:v>
                </c:pt>
                <c:pt idx="80">
                  <c:v>18.243</c:v>
                </c:pt>
                <c:pt idx="81">
                  <c:v>19.043</c:v>
                </c:pt>
                <c:pt idx="82">
                  <c:v>19.043</c:v>
                </c:pt>
                <c:pt idx="83">
                  <c:v>19.043</c:v>
                </c:pt>
                <c:pt idx="84">
                  <c:v>19.043</c:v>
                </c:pt>
                <c:pt idx="85">
                  <c:v>20.705</c:v>
                </c:pt>
                <c:pt idx="86">
                  <c:v>20.705</c:v>
                </c:pt>
                <c:pt idx="87">
                  <c:v>20.705</c:v>
                </c:pt>
                <c:pt idx="88">
                  <c:v>19.864</c:v>
                </c:pt>
                <c:pt idx="89">
                  <c:v>19.864</c:v>
                </c:pt>
                <c:pt idx="90">
                  <c:v>19.864</c:v>
                </c:pt>
                <c:pt idx="91">
                  <c:v>19.864</c:v>
                </c:pt>
                <c:pt idx="92">
                  <c:v>19.864</c:v>
                </c:pt>
                <c:pt idx="93">
                  <c:v>19.864</c:v>
                </c:pt>
                <c:pt idx="94">
                  <c:v>19.043</c:v>
                </c:pt>
                <c:pt idx="95">
                  <c:v>18.243</c:v>
                </c:pt>
                <c:pt idx="96">
                  <c:v>19.864</c:v>
                </c:pt>
                <c:pt idx="97">
                  <c:v>19.864</c:v>
                </c:pt>
                <c:pt idx="98">
                  <c:v>20.705</c:v>
                </c:pt>
                <c:pt idx="99">
                  <c:v>21.568</c:v>
                </c:pt>
                <c:pt idx="100">
                  <c:v>19.864</c:v>
                </c:pt>
                <c:pt idx="101">
                  <c:v>19.864</c:v>
                </c:pt>
                <c:pt idx="102">
                  <c:v>19.043</c:v>
                </c:pt>
                <c:pt idx="103">
                  <c:v>19.043</c:v>
                </c:pt>
                <c:pt idx="104">
                  <c:v>19.043</c:v>
                </c:pt>
                <c:pt idx="105">
                  <c:v>19.043</c:v>
                </c:pt>
                <c:pt idx="106">
                  <c:v>19.043</c:v>
                </c:pt>
                <c:pt idx="107">
                  <c:v>19.043</c:v>
                </c:pt>
                <c:pt idx="108">
                  <c:v>18.243</c:v>
                </c:pt>
                <c:pt idx="109">
                  <c:v>19.043</c:v>
                </c:pt>
                <c:pt idx="110">
                  <c:v>18.243</c:v>
                </c:pt>
                <c:pt idx="111">
                  <c:v>18.243</c:v>
                </c:pt>
                <c:pt idx="112">
                  <c:v>19.043</c:v>
                </c:pt>
                <c:pt idx="113">
                  <c:v>17.464</c:v>
                </c:pt>
                <c:pt idx="114">
                  <c:v>18.243</c:v>
                </c:pt>
                <c:pt idx="115">
                  <c:v>18.243</c:v>
                </c:pt>
                <c:pt idx="116">
                  <c:v>18.243</c:v>
                </c:pt>
                <c:pt idx="117">
                  <c:v>18.243</c:v>
                </c:pt>
                <c:pt idx="118">
                  <c:v>18.243</c:v>
                </c:pt>
                <c:pt idx="119">
                  <c:v>18.243</c:v>
                </c:pt>
                <c:pt idx="120">
                  <c:v>18.243</c:v>
                </c:pt>
                <c:pt idx="121">
                  <c:v>19.043</c:v>
                </c:pt>
                <c:pt idx="122">
                  <c:v>19.043</c:v>
                </c:pt>
                <c:pt idx="123">
                  <c:v>19.043</c:v>
                </c:pt>
                <c:pt idx="124">
                  <c:v>18.243</c:v>
                </c:pt>
                <c:pt idx="125">
                  <c:v>18.243</c:v>
                </c:pt>
                <c:pt idx="126">
                  <c:v>19.043</c:v>
                </c:pt>
                <c:pt idx="127">
                  <c:v>18.243</c:v>
                </c:pt>
                <c:pt idx="128">
                  <c:v>18.243</c:v>
                </c:pt>
                <c:pt idx="129">
                  <c:v>18.243</c:v>
                </c:pt>
                <c:pt idx="130">
                  <c:v>18.243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18.243</c:v>
                </c:pt>
                <c:pt idx="137">
                  <c:v>18.243</c:v>
                </c:pt>
                <c:pt idx="138">
                  <c:v>18.243</c:v>
                </c:pt>
                <c:pt idx="139">
                  <c:v>19.043</c:v>
                </c:pt>
                <c:pt idx="140">
                  <c:v>19.043</c:v>
                </c:pt>
                <c:pt idx="141">
                  <c:v>18.243</c:v>
                </c:pt>
                <c:pt idx="142">
                  <c:v>18.243</c:v>
                </c:pt>
                <c:pt idx="143">
                  <c:v>18.243</c:v>
                </c:pt>
                <c:pt idx="144">
                  <c:v>17.464</c:v>
                </c:pt>
                <c:pt idx="145">
                  <c:v>18.243</c:v>
                </c:pt>
                <c:pt idx="146">
                  <c:v>18.243</c:v>
                </c:pt>
                <c:pt idx="147">
                  <c:v>17.464</c:v>
                </c:pt>
                <c:pt idx="148">
                  <c:v>18.243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18.243</c:v>
                </c:pt>
                <c:pt idx="153">
                  <c:v>17.464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17.464</c:v>
                </c:pt>
                <c:pt idx="159">
                  <c:v>17.464</c:v>
                </c:pt>
                <c:pt idx="160">
                  <c:v>16.704</c:v>
                </c:pt>
                <c:pt idx="161">
                  <c:v>17.464</c:v>
                </c:pt>
                <c:pt idx="162">
                  <c:v>18.243</c:v>
                </c:pt>
                <c:pt idx="163">
                  <c:v>17.464</c:v>
                </c:pt>
                <c:pt idx="164">
                  <c:v>18.243</c:v>
                </c:pt>
                <c:pt idx="165">
                  <c:v>18.243</c:v>
                </c:pt>
                <c:pt idx="166">
                  <c:v>18.243</c:v>
                </c:pt>
                <c:pt idx="167">
                  <c:v>17.464</c:v>
                </c:pt>
                <c:pt idx="168">
                  <c:v>17.464</c:v>
                </c:pt>
                <c:pt idx="169">
                  <c:v>17.464</c:v>
                </c:pt>
                <c:pt idx="170">
                  <c:v>17.464</c:v>
                </c:pt>
                <c:pt idx="171">
                  <c:v>17.464</c:v>
                </c:pt>
                <c:pt idx="172">
                  <c:v>18.243</c:v>
                </c:pt>
                <c:pt idx="173">
                  <c:v>17.464</c:v>
                </c:pt>
                <c:pt idx="174">
                  <c:v>18.243</c:v>
                </c:pt>
                <c:pt idx="175">
                  <c:v>17.464</c:v>
                </c:pt>
                <c:pt idx="176">
                  <c:v>18.243</c:v>
                </c:pt>
                <c:pt idx="177">
                  <c:v>17.464</c:v>
                </c:pt>
                <c:pt idx="178">
                  <c:v>16.704</c:v>
                </c:pt>
                <c:pt idx="179">
                  <c:v>16.704</c:v>
                </c:pt>
                <c:pt idx="180">
                  <c:v>16.704</c:v>
                </c:pt>
                <c:pt idx="181">
                  <c:v>17.464</c:v>
                </c:pt>
                <c:pt idx="182">
                  <c:v>17.464</c:v>
                </c:pt>
                <c:pt idx="183">
                  <c:v>18.243</c:v>
                </c:pt>
                <c:pt idx="184">
                  <c:v>17.464</c:v>
                </c:pt>
                <c:pt idx="185">
                  <c:v>17.464</c:v>
                </c:pt>
                <c:pt idx="186">
                  <c:v>17.464</c:v>
                </c:pt>
                <c:pt idx="187">
                  <c:v>17.464</c:v>
                </c:pt>
                <c:pt idx="188">
                  <c:v>17.464</c:v>
                </c:pt>
                <c:pt idx="189">
                  <c:v>17.464</c:v>
                </c:pt>
                <c:pt idx="190">
                  <c:v>17.464</c:v>
                </c:pt>
                <c:pt idx="191">
                  <c:v>16.704</c:v>
                </c:pt>
                <c:pt idx="192">
                  <c:v>17.464</c:v>
                </c:pt>
                <c:pt idx="193">
                  <c:v>17.464</c:v>
                </c:pt>
                <c:pt idx="194">
                  <c:v>17.464</c:v>
                </c:pt>
                <c:pt idx="195">
                  <c:v>16.704</c:v>
                </c:pt>
                <c:pt idx="196">
                  <c:v>16.704</c:v>
                </c:pt>
                <c:pt idx="197">
                  <c:v>17.464</c:v>
                </c:pt>
                <c:pt idx="198">
                  <c:v>16.704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18.243</c:v>
                </c:pt>
                <c:pt idx="203">
                  <c:v>17.464</c:v>
                </c:pt>
                <c:pt idx="204">
                  <c:v>16.704</c:v>
                </c:pt>
                <c:pt idx="205">
                  <c:v>17.464</c:v>
                </c:pt>
                <c:pt idx="206">
                  <c:v>16.704</c:v>
                </c:pt>
                <c:pt idx="207">
                  <c:v>16.704</c:v>
                </c:pt>
                <c:pt idx="208">
                  <c:v>16.704</c:v>
                </c:pt>
                <c:pt idx="209">
                  <c:v>16.704</c:v>
                </c:pt>
                <c:pt idx="210">
                  <c:v>16.704</c:v>
                </c:pt>
                <c:pt idx="211">
                  <c:v>16.704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15.965</c:v>
                </c:pt>
                <c:pt idx="216">
                  <c:v>17.464</c:v>
                </c:pt>
                <c:pt idx="217">
                  <c:v>16.704</c:v>
                </c:pt>
                <c:pt idx="218">
                  <c:v>17.464</c:v>
                </c:pt>
                <c:pt idx="219">
                  <c:v>16.704</c:v>
                </c:pt>
                <c:pt idx="220">
                  <c:v>16.704</c:v>
                </c:pt>
                <c:pt idx="221">
                  <c:v>15.965</c:v>
                </c:pt>
                <c:pt idx="222">
                  <c:v>16.704</c:v>
                </c:pt>
                <c:pt idx="223">
                  <c:v>16.704</c:v>
                </c:pt>
                <c:pt idx="224">
                  <c:v>16.704</c:v>
                </c:pt>
                <c:pt idx="225">
                  <c:v>17.464</c:v>
                </c:pt>
                <c:pt idx="226">
                  <c:v>17.464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17.464</c:v>
                </c:pt>
                <c:pt idx="233">
                  <c:v>17.464</c:v>
                </c:pt>
                <c:pt idx="234">
                  <c:v>18.243</c:v>
                </c:pt>
                <c:pt idx="235">
                  <c:v>18.243</c:v>
                </c:pt>
                <c:pt idx="236">
                  <c:v>18.243</c:v>
                </c:pt>
                <c:pt idx="237">
                  <c:v>18.243</c:v>
                </c:pt>
                <c:pt idx="238">
                  <c:v>18.243</c:v>
                </c:pt>
                <c:pt idx="239">
                  <c:v>17.464</c:v>
                </c:pt>
                <c:pt idx="1294">
                  <c:v>15.246</c:v>
                </c:pt>
                <c:pt idx="1295">
                  <c:v>14.547</c:v>
                </c:pt>
                <c:pt idx="1296">
                  <c:v>14.547</c:v>
                </c:pt>
                <c:pt idx="1297">
                  <c:v>15.246</c:v>
                </c:pt>
                <c:pt idx="1298">
                  <c:v>14.547</c:v>
                </c:pt>
                <c:pt idx="1299">
                  <c:v>15.246</c:v>
                </c:pt>
                <c:pt idx="1300">
                  <c:v>15.246</c:v>
                </c:pt>
                <c:pt idx="1301">
                  <c:v>15.246</c:v>
                </c:pt>
                <c:pt idx="1302">
                  <c:v>15.246</c:v>
                </c:pt>
                <c:pt idx="1303">
                  <c:v>15.965</c:v>
                </c:pt>
                <c:pt idx="1304">
                  <c:v>15.965</c:v>
                </c:pt>
                <c:pt idx="1305">
                  <c:v>15.965</c:v>
                </c:pt>
                <c:pt idx="1306">
                  <c:v>15.965</c:v>
                </c:pt>
                <c:pt idx="1307">
                  <c:v>15.965</c:v>
                </c:pt>
                <c:pt idx="1308">
                  <c:v>15.246</c:v>
                </c:pt>
                <c:pt idx="1309">
                  <c:v>14.547</c:v>
                </c:pt>
                <c:pt idx="1310">
                  <c:v>14.547</c:v>
                </c:pt>
                <c:pt idx="1311">
                  <c:v>14.547</c:v>
                </c:pt>
                <c:pt idx="1312">
                  <c:v>15.246</c:v>
                </c:pt>
                <c:pt idx="1313">
                  <c:v>15.965</c:v>
                </c:pt>
                <c:pt idx="1314">
                  <c:v>15.246</c:v>
                </c:pt>
                <c:pt idx="1315">
                  <c:v>15.965</c:v>
                </c:pt>
                <c:pt idx="1316">
                  <c:v>15.965</c:v>
                </c:pt>
                <c:pt idx="1317">
                  <c:v>16.704</c:v>
                </c:pt>
                <c:pt idx="1318">
                  <c:v>15.965</c:v>
                </c:pt>
                <c:pt idx="1319">
                  <c:v>15.965</c:v>
                </c:pt>
                <c:pt idx="1320">
                  <c:v>15.965</c:v>
                </c:pt>
                <c:pt idx="1321">
                  <c:v>15.246</c:v>
                </c:pt>
                <c:pt idx="1322">
                  <c:v>15.246</c:v>
                </c:pt>
                <c:pt idx="1323">
                  <c:v>15.965</c:v>
                </c:pt>
                <c:pt idx="1324">
                  <c:v>15.965</c:v>
                </c:pt>
                <c:pt idx="1325">
                  <c:v>15.965</c:v>
                </c:pt>
                <c:pt idx="1326">
                  <c:v>15.246</c:v>
                </c:pt>
                <c:pt idx="1327">
                  <c:v>15.246</c:v>
                </c:pt>
                <c:pt idx="1328">
                  <c:v>15.246</c:v>
                </c:pt>
                <c:pt idx="1329">
                  <c:v>15.965</c:v>
                </c:pt>
                <c:pt idx="1330">
                  <c:v>15.965</c:v>
                </c:pt>
                <c:pt idx="1331">
                  <c:v>15.246</c:v>
                </c:pt>
                <c:pt idx="1332">
                  <c:v>15.246</c:v>
                </c:pt>
                <c:pt idx="1333">
                  <c:v>15.965</c:v>
                </c:pt>
                <c:pt idx="1334">
                  <c:v>15.246</c:v>
                </c:pt>
                <c:pt idx="1335">
                  <c:v>15.965</c:v>
                </c:pt>
                <c:pt idx="1336">
                  <c:v>15.965</c:v>
                </c:pt>
                <c:pt idx="1337">
                  <c:v>15.246</c:v>
                </c:pt>
                <c:pt idx="1338">
                  <c:v>15.965</c:v>
                </c:pt>
                <c:pt idx="1339">
                  <c:v>15.246</c:v>
                </c:pt>
                <c:pt idx="1340">
                  <c:v>14.547</c:v>
                </c:pt>
                <c:pt idx="1341">
                  <c:v>15.246</c:v>
                </c:pt>
                <c:pt idx="1342">
                  <c:v>15.246</c:v>
                </c:pt>
                <c:pt idx="1343">
                  <c:v>15.965</c:v>
                </c:pt>
                <c:pt idx="1344">
                  <c:v>15.246</c:v>
                </c:pt>
                <c:pt idx="1345">
                  <c:v>15.246</c:v>
                </c:pt>
                <c:pt idx="1346">
                  <c:v>14.547</c:v>
                </c:pt>
                <c:pt idx="1347">
                  <c:v>15.246</c:v>
                </c:pt>
                <c:pt idx="1348">
                  <c:v>15.246</c:v>
                </c:pt>
                <c:pt idx="1349">
                  <c:v>15.965</c:v>
                </c:pt>
                <c:pt idx="1350">
                  <c:v>15.246</c:v>
                </c:pt>
                <c:pt idx="1351">
                  <c:v>15.246</c:v>
                </c:pt>
                <c:pt idx="1352">
                  <c:v>15.965</c:v>
                </c:pt>
                <c:pt idx="1353">
                  <c:v>15.246</c:v>
                </c:pt>
                <c:pt idx="1354">
                  <c:v>15.246</c:v>
                </c:pt>
                <c:pt idx="1355">
                  <c:v>15.965</c:v>
                </c:pt>
                <c:pt idx="1356">
                  <c:v>15.965</c:v>
                </c:pt>
                <c:pt idx="1357">
                  <c:v>15.965</c:v>
                </c:pt>
                <c:pt idx="1358">
                  <c:v>15.246</c:v>
                </c:pt>
                <c:pt idx="1359">
                  <c:v>15.246</c:v>
                </c:pt>
                <c:pt idx="1360">
                  <c:v>15.246</c:v>
                </c:pt>
                <c:pt idx="1361">
                  <c:v>15.965</c:v>
                </c:pt>
                <c:pt idx="1362">
                  <c:v>15.965</c:v>
                </c:pt>
                <c:pt idx="1363">
                  <c:v>15.246</c:v>
                </c:pt>
                <c:pt idx="1364">
                  <c:v>15.965</c:v>
                </c:pt>
                <c:pt idx="1365">
                  <c:v>15.965</c:v>
                </c:pt>
                <c:pt idx="1366">
                  <c:v>15.246</c:v>
                </c:pt>
                <c:pt idx="1367">
                  <c:v>15.246</c:v>
                </c:pt>
                <c:pt idx="1368">
                  <c:v>15.246</c:v>
                </c:pt>
                <c:pt idx="1369">
                  <c:v>15.246</c:v>
                </c:pt>
                <c:pt idx="1370">
                  <c:v>14.547</c:v>
                </c:pt>
                <c:pt idx="1371">
                  <c:v>14.547</c:v>
                </c:pt>
                <c:pt idx="1372">
                  <c:v>15.246</c:v>
                </c:pt>
                <c:pt idx="1373">
                  <c:v>15.965</c:v>
                </c:pt>
                <c:pt idx="1374">
                  <c:v>15.246</c:v>
                </c:pt>
                <c:pt idx="1375">
                  <c:v>15.246</c:v>
                </c:pt>
                <c:pt idx="1376">
                  <c:v>15.965</c:v>
                </c:pt>
                <c:pt idx="1377">
                  <c:v>15.965</c:v>
                </c:pt>
                <c:pt idx="1378">
                  <c:v>15.965</c:v>
                </c:pt>
                <c:pt idx="1379">
                  <c:v>15.965</c:v>
                </c:pt>
                <c:pt idx="1380">
                  <c:v>16.704</c:v>
                </c:pt>
                <c:pt idx="1381">
                  <c:v>15.965</c:v>
                </c:pt>
                <c:pt idx="1382">
                  <c:v>16.704</c:v>
                </c:pt>
                <c:pt idx="1383">
                  <c:v>14.547</c:v>
                </c:pt>
                <c:pt idx="1384">
                  <c:v>15.246</c:v>
                </c:pt>
                <c:pt idx="1385">
                  <c:v>15.246</c:v>
                </c:pt>
                <c:pt idx="1386">
                  <c:v>15.965</c:v>
                </c:pt>
                <c:pt idx="1387">
                  <c:v>15.965</c:v>
                </c:pt>
                <c:pt idx="1388">
                  <c:v>15.246</c:v>
                </c:pt>
                <c:pt idx="1389">
                  <c:v>15.965</c:v>
                </c:pt>
                <c:pt idx="1390">
                  <c:v>15.965</c:v>
                </c:pt>
                <c:pt idx="1391">
                  <c:v>15.965</c:v>
                </c:pt>
                <c:pt idx="1392">
                  <c:v>15.965</c:v>
                </c:pt>
                <c:pt idx="1393">
                  <c:v>15.965</c:v>
                </c:pt>
                <c:pt idx="1394">
                  <c:v>15.965</c:v>
                </c:pt>
                <c:pt idx="1395">
                  <c:v>15.246</c:v>
                </c:pt>
                <c:pt idx="1396">
                  <c:v>15.246</c:v>
                </c:pt>
                <c:pt idx="1397">
                  <c:v>15.965</c:v>
                </c:pt>
                <c:pt idx="1398">
                  <c:v>15.965</c:v>
                </c:pt>
                <c:pt idx="1399">
                  <c:v>15.965</c:v>
                </c:pt>
                <c:pt idx="1400">
                  <c:v>15.246</c:v>
                </c:pt>
                <c:pt idx="1401">
                  <c:v>16.704</c:v>
                </c:pt>
                <c:pt idx="1402">
                  <c:v>19.043</c:v>
                </c:pt>
                <c:pt idx="1403">
                  <c:v>17.464</c:v>
                </c:pt>
                <c:pt idx="1404">
                  <c:v>17.464</c:v>
                </c:pt>
                <c:pt idx="1405">
                  <c:v>24.05</c:v>
                </c:pt>
                <c:pt idx="1406">
                  <c:v>20.705</c:v>
                </c:pt>
                <c:pt idx="1407">
                  <c:v>19.864</c:v>
                </c:pt>
                <c:pt idx="1408">
                  <c:v>19.043</c:v>
                </c:pt>
                <c:pt idx="1409">
                  <c:v>18.243</c:v>
                </c:pt>
                <c:pt idx="1410">
                  <c:v>17.464</c:v>
                </c:pt>
                <c:pt idx="1411">
                  <c:v>17.464</c:v>
                </c:pt>
                <c:pt idx="1412">
                  <c:v>16.704</c:v>
                </c:pt>
                <c:pt idx="1413">
                  <c:v>16.704</c:v>
                </c:pt>
                <c:pt idx="1414">
                  <c:v>17.464</c:v>
                </c:pt>
                <c:pt idx="1415">
                  <c:v>18.243</c:v>
                </c:pt>
                <c:pt idx="1416">
                  <c:v>17.464</c:v>
                </c:pt>
                <c:pt idx="1417">
                  <c:v>17.464</c:v>
                </c:pt>
                <c:pt idx="1418">
                  <c:v>16.704</c:v>
                </c:pt>
                <c:pt idx="1419">
                  <c:v>16.704</c:v>
                </c:pt>
                <c:pt idx="1420">
                  <c:v>16.704</c:v>
                </c:pt>
                <c:pt idx="1421">
                  <c:v>16.704</c:v>
                </c:pt>
                <c:pt idx="1422">
                  <c:v>15.965</c:v>
                </c:pt>
                <c:pt idx="1423">
                  <c:v>15.965</c:v>
                </c:pt>
                <c:pt idx="1424">
                  <c:v>16.704</c:v>
                </c:pt>
                <c:pt idx="1425">
                  <c:v>16.704</c:v>
                </c:pt>
                <c:pt idx="1426">
                  <c:v>16.704</c:v>
                </c:pt>
                <c:pt idx="1427">
                  <c:v>15.965</c:v>
                </c:pt>
                <c:pt idx="1428">
                  <c:v>15.965</c:v>
                </c:pt>
                <c:pt idx="1429">
                  <c:v>15.965</c:v>
                </c:pt>
                <c:pt idx="1430">
                  <c:v>17.464</c:v>
                </c:pt>
                <c:pt idx="1431">
                  <c:v>15.965</c:v>
                </c:pt>
                <c:pt idx="1432">
                  <c:v>15.965</c:v>
                </c:pt>
                <c:pt idx="1433">
                  <c:v>16.704</c:v>
                </c:pt>
                <c:pt idx="1434">
                  <c:v>16.704</c:v>
                </c:pt>
                <c:pt idx="1435">
                  <c:v>17.464</c:v>
                </c:pt>
                <c:pt idx="1436">
                  <c:v>19.043</c:v>
                </c:pt>
                <c:pt idx="1437">
                  <c:v>16.704</c:v>
                </c:pt>
                <c:pt idx="1438">
                  <c:v>15.965</c:v>
                </c:pt>
                <c:pt idx="1439">
                  <c:v>17.464</c:v>
                </c:pt>
                <c:pt idx="1440">
                  <c:v>16.704</c:v>
                </c:pt>
                <c:pt idx="1441">
                  <c:v>17.464</c:v>
                </c:pt>
                <c:pt idx="1442">
                  <c:v>16.704</c:v>
                </c:pt>
                <c:pt idx="1443">
                  <c:v>16.704</c:v>
                </c:pt>
                <c:pt idx="1444">
                  <c:v>16.704</c:v>
                </c:pt>
                <c:pt idx="1445">
                  <c:v>17.464</c:v>
                </c:pt>
                <c:pt idx="1446">
                  <c:v>17.464</c:v>
                </c:pt>
                <c:pt idx="1447">
                  <c:v>16.704</c:v>
                </c:pt>
                <c:pt idx="1448">
                  <c:v>16.704</c:v>
                </c:pt>
                <c:pt idx="1449">
                  <c:v>17.464</c:v>
                </c:pt>
                <c:pt idx="1450">
                  <c:v>17.464</c:v>
                </c:pt>
                <c:pt idx="1451">
                  <c:v>17.464</c:v>
                </c:pt>
                <c:pt idx="1452">
                  <c:v>17.464</c:v>
                </c:pt>
                <c:pt idx="1453">
                  <c:v>16.704</c:v>
                </c:pt>
                <c:pt idx="1454">
                  <c:v>17.464</c:v>
                </c:pt>
                <c:pt idx="1455">
                  <c:v>17.464</c:v>
                </c:pt>
                <c:pt idx="1456">
                  <c:v>17.464</c:v>
                </c:pt>
                <c:pt idx="1457">
                  <c:v>16.704</c:v>
                </c:pt>
                <c:pt idx="1458">
                  <c:v>17.464</c:v>
                </c:pt>
                <c:pt idx="1459">
                  <c:v>17.464</c:v>
                </c:pt>
                <c:pt idx="1460">
                  <c:v>17.464</c:v>
                </c:pt>
                <c:pt idx="1461">
                  <c:v>17.464</c:v>
                </c:pt>
                <c:pt idx="1462">
                  <c:v>18.243</c:v>
                </c:pt>
                <c:pt idx="1463">
                  <c:v>17.464</c:v>
                </c:pt>
                <c:pt idx="1464">
                  <c:v>17.464</c:v>
                </c:pt>
                <c:pt idx="1465">
                  <c:v>18.243</c:v>
                </c:pt>
                <c:pt idx="1466">
                  <c:v>18.243</c:v>
                </c:pt>
                <c:pt idx="1467">
                  <c:v>16.704</c:v>
                </c:pt>
                <c:pt idx="1468">
                  <c:v>18.243</c:v>
                </c:pt>
                <c:pt idx="1469">
                  <c:v>17.464</c:v>
                </c:pt>
                <c:pt idx="1470">
                  <c:v>18.243</c:v>
                </c:pt>
                <c:pt idx="1471">
                  <c:v>17.464</c:v>
                </c:pt>
                <c:pt idx="1472">
                  <c:v>18.243</c:v>
                </c:pt>
                <c:pt idx="1473">
                  <c:v>19.043</c:v>
                </c:pt>
                <c:pt idx="1474">
                  <c:v>18.243</c:v>
                </c:pt>
                <c:pt idx="1475">
                  <c:v>17.464</c:v>
                </c:pt>
                <c:pt idx="1476">
                  <c:v>17.464</c:v>
                </c:pt>
                <c:pt idx="1477">
                  <c:v>17.464</c:v>
                </c:pt>
                <c:pt idx="1478">
                  <c:v>17.464</c:v>
                </c:pt>
                <c:pt idx="1479">
                  <c:v>17.464</c:v>
                </c:pt>
                <c:pt idx="1480">
                  <c:v>17.464</c:v>
                </c:pt>
                <c:pt idx="1481">
                  <c:v>17.464</c:v>
                </c:pt>
                <c:pt idx="1482">
                  <c:v>17.464</c:v>
                </c:pt>
                <c:pt idx="1483">
                  <c:v>17.464</c:v>
                </c:pt>
                <c:pt idx="1484">
                  <c:v>16.704</c:v>
                </c:pt>
                <c:pt idx="1485">
                  <c:v>17.464</c:v>
                </c:pt>
                <c:pt idx="1486">
                  <c:v>18.243</c:v>
                </c:pt>
                <c:pt idx="1487">
                  <c:v>18.243</c:v>
                </c:pt>
                <c:pt idx="1488">
                  <c:v>18.243</c:v>
                </c:pt>
                <c:pt idx="1489">
                  <c:v>17.464</c:v>
                </c:pt>
                <c:pt idx="1490">
                  <c:v>18.243</c:v>
                </c:pt>
                <c:pt idx="1491">
                  <c:v>18.243</c:v>
                </c:pt>
                <c:pt idx="1492">
                  <c:v>19.864</c:v>
                </c:pt>
                <c:pt idx="1493">
                  <c:v>21.568</c:v>
                </c:pt>
                <c:pt idx="1494">
                  <c:v>21.568</c:v>
                </c:pt>
                <c:pt idx="1495">
                  <c:v>19.864</c:v>
                </c:pt>
                <c:pt idx="1496">
                  <c:v>18.243</c:v>
                </c:pt>
                <c:pt idx="1497">
                  <c:v>17.464</c:v>
                </c:pt>
                <c:pt idx="1498">
                  <c:v>18.243</c:v>
                </c:pt>
                <c:pt idx="1499">
                  <c:v>16.704</c:v>
                </c:pt>
                <c:pt idx="1500">
                  <c:v>17.464</c:v>
                </c:pt>
                <c:pt idx="1501">
                  <c:v>17.464</c:v>
                </c:pt>
                <c:pt idx="1502">
                  <c:v>17.464</c:v>
                </c:pt>
                <c:pt idx="1503">
                  <c:v>17.464</c:v>
                </c:pt>
                <c:pt idx="1504">
                  <c:v>17.464</c:v>
                </c:pt>
                <c:pt idx="1505">
                  <c:v>17.464</c:v>
                </c:pt>
                <c:pt idx="1506">
                  <c:v>17.464</c:v>
                </c:pt>
                <c:pt idx="1507">
                  <c:v>18.243</c:v>
                </c:pt>
                <c:pt idx="1508">
                  <c:v>17.464</c:v>
                </c:pt>
                <c:pt idx="1509">
                  <c:v>17.464</c:v>
                </c:pt>
                <c:pt idx="1510">
                  <c:v>16.704</c:v>
                </c:pt>
                <c:pt idx="1511">
                  <c:v>17.464</c:v>
                </c:pt>
                <c:pt idx="1512">
                  <c:v>18.243</c:v>
                </c:pt>
                <c:pt idx="1513">
                  <c:v>18.243</c:v>
                </c:pt>
                <c:pt idx="1514">
                  <c:v>18.243</c:v>
                </c:pt>
                <c:pt idx="1515">
                  <c:v>18.243</c:v>
                </c:pt>
                <c:pt idx="1516">
                  <c:v>18.243</c:v>
                </c:pt>
                <c:pt idx="1517">
                  <c:v>18.243</c:v>
                </c:pt>
                <c:pt idx="1518">
                  <c:v>18.243</c:v>
                </c:pt>
                <c:pt idx="1519">
                  <c:v>17.464</c:v>
                </c:pt>
                <c:pt idx="1520">
                  <c:v>18.243</c:v>
                </c:pt>
                <c:pt idx="1521">
                  <c:v>18.243</c:v>
                </c:pt>
                <c:pt idx="1522">
                  <c:v>19.043</c:v>
                </c:pt>
                <c:pt idx="1523">
                  <c:v>18.243</c:v>
                </c:pt>
                <c:pt idx="1524">
                  <c:v>19.043</c:v>
                </c:pt>
                <c:pt idx="1525">
                  <c:v>18.243</c:v>
                </c:pt>
                <c:pt idx="1526">
                  <c:v>18.243</c:v>
                </c:pt>
                <c:pt idx="1527">
                  <c:v>19.043</c:v>
                </c:pt>
                <c:pt idx="1528">
                  <c:v>18.243</c:v>
                </c:pt>
                <c:pt idx="1529">
                  <c:v>18.243</c:v>
                </c:pt>
                <c:pt idx="1530">
                  <c:v>18.243</c:v>
                </c:pt>
                <c:pt idx="1531">
                  <c:v>17.464</c:v>
                </c:pt>
                <c:pt idx="1532">
                  <c:v>17.464</c:v>
                </c:pt>
                <c:pt idx="1533">
                  <c:v>16.704</c:v>
                </c:pt>
                <c:pt idx="1534">
                  <c:v>15.965</c:v>
                </c:pt>
                <c:pt idx="1535">
                  <c:v>16.704</c:v>
                </c:pt>
                <c:pt idx="1536">
                  <c:v>16.704</c:v>
                </c:pt>
                <c:pt idx="1537">
                  <c:v>15.965</c:v>
                </c:pt>
                <c:pt idx="1538">
                  <c:v>16.704</c:v>
                </c:pt>
                <c:pt idx="1539">
                  <c:v>15.965</c:v>
                </c:pt>
                <c:pt idx="1540">
                  <c:v>16.704</c:v>
                </c:pt>
                <c:pt idx="1541">
                  <c:v>15.965</c:v>
                </c:pt>
                <c:pt idx="1542">
                  <c:v>17.464</c:v>
                </c:pt>
                <c:pt idx="1543">
                  <c:v>16.704</c:v>
                </c:pt>
                <c:pt idx="1544">
                  <c:v>15.965</c:v>
                </c:pt>
                <c:pt idx="1545">
                  <c:v>16.704</c:v>
                </c:pt>
                <c:pt idx="1546">
                  <c:v>15.965</c:v>
                </c:pt>
                <c:pt idx="1547">
                  <c:v>15.965</c:v>
                </c:pt>
                <c:pt idx="1548">
                  <c:v>15.965</c:v>
                </c:pt>
                <c:pt idx="1549">
                  <c:v>16.704</c:v>
                </c:pt>
                <c:pt idx="1550">
                  <c:v>16.704</c:v>
                </c:pt>
                <c:pt idx="1551">
                  <c:v>15.965</c:v>
                </c:pt>
                <c:pt idx="1552">
                  <c:v>16.704</c:v>
                </c:pt>
                <c:pt idx="1553">
                  <c:v>15.965</c:v>
                </c:pt>
                <c:pt idx="1554">
                  <c:v>15.965</c:v>
                </c:pt>
                <c:pt idx="1555">
                  <c:v>16.704</c:v>
                </c:pt>
                <c:pt idx="1556">
                  <c:v>15.246</c:v>
                </c:pt>
                <c:pt idx="1557">
                  <c:v>16.704</c:v>
                </c:pt>
                <c:pt idx="1558">
                  <c:v>15.246</c:v>
                </c:pt>
                <c:pt idx="1559">
                  <c:v>15.965</c:v>
                </c:pt>
                <c:pt idx="1560">
                  <c:v>16.704</c:v>
                </c:pt>
                <c:pt idx="1561">
                  <c:v>15.965</c:v>
                </c:pt>
                <c:pt idx="1562">
                  <c:v>15.965</c:v>
                </c:pt>
                <c:pt idx="1563">
                  <c:v>15.965</c:v>
                </c:pt>
                <c:pt idx="1564">
                  <c:v>15.965</c:v>
                </c:pt>
                <c:pt idx="1565">
                  <c:v>15.965</c:v>
                </c:pt>
                <c:pt idx="1566">
                  <c:v>15.965</c:v>
                </c:pt>
                <c:pt idx="1567">
                  <c:v>15.965</c:v>
                </c:pt>
                <c:pt idx="1568">
                  <c:v>15.965</c:v>
                </c:pt>
                <c:pt idx="1569">
                  <c:v>15.965</c:v>
                </c:pt>
                <c:pt idx="1570">
                  <c:v>15.965</c:v>
                </c:pt>
                <c:pt idx="1571">
                  <c:v>15.965</c:v>
                </c:pt>
                <c:pt idx="1572">
                  <c:v>15.965</c:v>
                </c:pt>
                <c:pt idx="1573">
                  <c:v>15.965</c:v>
                </c:pt>
                <c:pt idx="1574">
                  <c:v>15.246</c:v>
                </c:pt>
                <c:pt idx="1575">
                  <c:v>15.246</c:v>
                </c:pt>
                <c:pt idx="1576">
                  <c:v>15.246</c:v>
                </c:pt>
                <c:pt idx="1577">
                  <c:v>15.965</c:v>
                </c:pt>
                <c:pt idx="1578">
                  <c:v>16.704</c:v>
                </c:pt>
                <c:pt idx="1579">
                  <c:v>15.965</c:v>
                </c:pt>
                <c:pt idx="1580">
                  <c:v>15.246</c:v>
                </c:pt>
                <c:pt idx="1581">
                  <c:v>15.965</c:v>
                </c:pt>
                <c:pt idx="1582">
                  <c:v>15.965</c:v>
                </c:pt>
                <c:pt idx="1583">
                  <c:v>16.704</c:v>
                </c:pt>
                <c:pt idx="1584">
                  <c:v>15.246</c:v>
                </c:pt>
                <c:pt idx="1585">
                  <c:v>15.246</c:v>
                </c:pt>
                <c:pt idx="1586">
                  <c:v>15.965</c:v>
                </c:pt>
                <c:pt idx="1587">
                  <c:v>15.965</c:v>
                </c:pt>
                <c:pt idx="1588">
                  <c:v>15.965</c:v>
                </c:pt>
                <c:pt idx="1589">
                  <c:v>15.965</c:v>
                </c:pt>
                <c:pt idx="1590">
                  <c:v>15.965</c:v>
                </c:pt>
                <c:pt idx="1591">
                  <c:v>15.965</c:v>
                </c:pt>
                <c:pt idx="1592">
                  <c:v>15.246</c:v>
                </c:pt>
                <c:pt idx="1593">
                  <c:v>15.965</c:v>
                </c:pt>
                <c:pt idx="1594">
                  <c:v>15.246</c:v>
                </c:pt>
                <c:pt idx="1595">
                  <c:v>15.965</c:v>
                </c:pt>
                <c:pt idx="1596">
                  <c:v>15.246</c:v>
                </c:pt>
                <c:pt idx="1597">
                  <c:v>15.965</c:v>
                </c:pt>
                <c:pt idx="1598">
                  <c:v>15.246</c:v>
                </c:pt>
                <c:pt idx="1599">
                  <c:v>15.965</c:v>
                </c:pt>
                <c:pt idx="1600">
                  <c:v>15.246</c:v>
                </c:pt>
                <c:pt idx="1601">
                  <c:v>15.246</c:v>
                </c:pt>
                <c:pt idx="1602">
                  <c:v>15.965</c:v>
                </c:pt>
                <c:pt idx="1603">
                  <c:v>15.965</c:v>
                </c:pt>
                <c:pt idx="1604">
                  <c:v>16.704</c:v>
                </c:pt>
                <c:pt idx="1605">
                  <c:v>15.965</c:v>
                </c:pt>
                <c:pt idx="1606">
                  <c:v>16.704</c:v>
                </c:pt>
                <c:pt idx="1607">
                  <c:v>16.704</c:v>
                </c:pt>
                <c:pt idx="1608">
                  <c:v>15.965</c:v>
                </c:pt>
                <c:pt idx="1609">
                  <c:v>15.965</c:v>
                </c:pt>
                <c:pt idx="1610">
                  <c:v>15.246</c:v>
                </c:pt>
                <c:pt idx="1611">
                  <c:v>15.246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15.965</c:v>
                </c:pt>
                <c:pt idx="1617">
                  <c:v>15.246</c:v>
                </c:pt>
                <c:pt idx="1618">
                  <c:v>15.246</c:v>
                </c:pt>
                <c:pt idx="1619">
                  <c:v>15.965</c:v>
                </c:pt>
                <c:pt idx="1620">
                  <c:v>15.965</c:v>
                </c:pt>
                <c:pt idx="1621">
                  <c:v>16.704</c:v>
                </c:pt>
                <c:pt idx="1622">
                  <c:v>16.704</c:v>
                </c:pt>
                <c:pt idx="1623">
                  <c:v>16.704</c:v>
                </c:pt>
                <c:pt idx="1624">
                  <c:v>16.704</c:v>
                </c:pt>
                <c:pt idx="1625">
                  <c:v>15.965</c:v>
                </c:pt>
                <c:pt idx="1626">
                  <c:v>15.965</c:v>
                </c:pt>
                <c:pt idx="1627">
                  <c:v>15.965</c:v>
                </c:pt>
                <c:pt idx="1628">
                  <c:v>16.704</c:v>
                </c:pt>
                <c:pt idx="1629">
                  <c:v>15.965</c:v>
                </c:pt>
                <c:pt idx="1630">
                  <c:v>16.704</c:v>
                </c:pt>
                <c:pt idx="1631">
                  <c:v>15.965</c:v>
                </c:pt>
                <c:pt idx="1632">
                  <c:v>15.965</c:v>
                </c:pt>
                <c:pt idx="1633">
                  <c:v>15.965</c:v>
                </c:pt>
                <c:pt idx="1634">
                  <c:v>15.965</c:v>
                </c:pt>
                <c:pt idx="1635">
                  <c:v>15.965</c:v>
                </c:pt>
                <c:pt idx="1636">
                  <c:v>15.965</c:v>
                </c:pt>
                <c:pt idx="1637">
                  <c:v>15.246</c:v>
                </c:pt>
                <c:pt idx="1638">
                  <c:v>16.704</c:v>
                </c:pt>
                <c:pt idx="1639">
                  <c:v>15.965</c:v>
                </c:pt>
                <c:pt idx="1640">
                  <c:v>15.965</c:v>
                </c:pt>
                <c:pt idx="1641">
                  <c:v>15.246</c:v>
                </c:pt>
                <c:pt idx="1642">
                  <c:v>15.246</c:v>
                </c:pt>
                <c:pt idx="1643">
                  <c:v>15.246</c:v>
                </c:pt>
                <c:pt idx="1644">
                  <c:v>15.246</c:v>
                </c:pt>
                <c:pt idx="1645">
                  <c:v>14.547</c:v>
                </c:pt>
                <c:pt idx="1646">
                  <c:v>14.547</c:v>
                </c:pt>
                <c:pt idx="1647">
                  <c:v>15.965</c:v>
                </c:pt>
                <c:pt idx="1648">
                  <c:v>15.965</c:v>
                </c:pt>
                <c:pt idx="1649">
                  <c:v>17.464</c:v>
                </c:pt>
                <c:pt idx="1650">
                  <c:v>15.965</c:v>
                </c:pt>
                <c:pt idx="1651">
                  <c:v>15.965</c:v>
                </c:pt>
                <c:pt idx="1652">
                  <c:v>15.965</c:v>
                </c:pt>
                <c:pt idx="1653">
                  <c:v>16.704</c:v>
                </c:pt>
                <c:pt idx="1654">
                  <c:v>15.965</c:v>
                </c:pt>
                <c:pt idx="1655">
                  <c:v>15.246</c:v>
                </c:pt>
                <c:pt idx="1656">
                  <c:v>15.246</c:v>
                </c:pt>
                <c:pt idx="1657">
                  <c:v>15.965</c:v>
                </c:pt>
                <c:pt idx="1658">
                  <c:v>15.965</c:v>
                </c:pt>
                <c:pt idx="1659">
                  <c:v>15.246</c:v>
                </c:pt>
                <c:pt idx="1660">
                  <c:v>15.965</c:v>
                </c:pt>
                <c:pt idx="1661">
                  <c:v>15.246</c:v>
                </c:pt>
                <c:pt idx="1662">
                  <c:v>15.246</c:v>
                </c:pt>
                <c:pt idx="1663">
                  <c:v>15.965</c:v>
                </c:pt>
                <c:pt idx="1664">
                  <c:v>15.965</c:v>
                </c:pt>
                <c:pt idx="1665">
                  <c:v>15.246</c:v>
                </c:pt>
                <c:pt idx="1666">
                  <c:v>15.246</c:v>
                </c:pt>
                <c:pt idx="1667">
                  <c:v>15.965</c:v>
                </c:pt>
                <c:pt idx="1668">
                  <c:v>15.246</c:v>
                </c:pt>
                <c:pt idx="1669">
                  <c:v>15.246</c:v>
                </c:pt>
                <c:pt idx="1670">
                  <c:v>14.547</c:v>
                </c:pt>
                <c:pt idx="1671">
                  <c:v>15.246</c:v>
                </c:pt>
                <c:pt idx="1672">
                  <c:v>15.246</c:v>
                </c:pt>
                <c:pt idx="1673">
                  <c:v>15.965</c:v>
                </c:pt>
                <c:pt idx="1674">
                  <c:v>15.965</c:v>
                </c:pt>
                <c:pt idx="1675">
                  <c:v>15.246</c:v>
                </c:pt>
                <c:pt idx="1676">
                  <c:v>15.965</c:v>
                </c:pt>
                <c:pt idx="1677">
                  <c:v>15.246</c:v>
                </c:pt>
                <c:pt idx="1678">
                  <c:v>15.246</c:v>
                </c:pt>
                <c:pt idx="1679">
                  <c:v>15.965</c:v>
                </c:pt>
                <c:pt idx="1680">
                  <c:v>15.965</c:v>
                </c:pt>
                <c:pt idx="1681">
                  <c:v>15.246</c:v>
                </c:pt>
                <c:pt idx="1682">
                  <c:v>15.246</c:v>
                </c:pt>
                <c:pt idx="1683">
                  <c:v>15.965</c:v>
                </c:pt>
                <c:pt idx="1684">
                  <c:v>15.246</c:v>
                </c:pt>
                <c:pt idx="1685">
                  <c:v>15.965</c:v>
                </c:pt>
                <c:pt idx="1686">
                  <c:v>28.986</c:v>
                </c:pt>
                <c:pt idx="1687">
                  <c:v>19.043</c:v>
                </c:pt>
                <c:pt idx="1688">
                  <c:v>21.568</c:v>
                </c:pt>
                <c:pt idx="1689">
                  <c:v>19.043</c:v>
                </c:pt>
                <c:pt idx="1690">
                  <c:v>18.243</c:v>
                </c:pt>
                <c:pt idx="1691">
                  <c:v>16.704</c:v>
                </c:pt>
                <c:pt idx="1692">
                  <c:v>16.704</c:v>
                </c:pt>
                <c:pt idx="1693">
                  <c:v>15.965</c:v>
                </c:pt>
                <c:pt idx="1694">
                  <c:v>15.246</c:v>
                </c:pt>
                <c:pt idx="1695">
                  <c:v>15.965</c:v>
                </c:pt>
                <c:pt idx="1696">
                  <c:v>15.246</c:v>
                </c:pt>
                <c:pt idx="1697">
                  <c:v>15.965</c:v>
                </c:pt>
                <c:pt idx="2135">
                  <c:v>13.867</c:v>
                </c:pt>
                <c:pt idx="2136">
                  <c:v>14.547</c:v>
                </c:pt>
                <c:pt idx="2137">
                  <c:v>15.246</c:v>
                </c:pt>
                <c:pt idx="2138">
                  <c:v>15.246</c:v>
                </c:pt>
                <c:pt idx="2139">
                  <c:v>14.547</c:v>
                </c:pt>
                <c:pt idx="2140">
                  <c:v>14.547</c:v>
                </c:pt>
                <c:pt idx="2141">
                  <c:v>14.547</c:v>
                </c:pt>
                <c:pt idx="2142">
                  <c:v>15.246</c:v>
                </c:pt>
                <c:pt idx="2143">
                  <c:v>15.246</c:v>
                </c:pt>
                <c:pt idx="2144">
                  <c:v>15.246</c:v>
                </c:pt>
                <c:pt idx="2145">
                  <c:v>15.965</c:v>
                </c:pt>
                <c:pt idx="2146">
                  <c:v>14.547</c:v>
                </c:pt>
                <c:pt idx="2147">
                  <c:v>15.246</c:v>
                </c:pt>
                <c:pt idx="2148">
                  <c:v>14.547</c:v>
                </c:pt>
                <c:pt idx="2149">
                  <c:v>15.246</c:v>
                </c:pt>
                <c:pt idx="2150">
                  <c:v>13.867</c:v>
                </c:pt>
                <c:pt idx="2151">
                  <c:v>14.547</c:v>
                </c:pt>
                <c:pt idx="2152">
                  <c:v>15.246</c:v>
                </c:pt>
                <c:pt idx="2153">
                  <c:v>14.547</c:v>
                </c:pt>
                <c:pt idx="2154">
                  <c:v>14.547</c:v>
                </c:pt>
                <c:pt idx="2155">
                  <c:v>14.547</c:v>
                </c:pt>
                <c:pt idx="2156">
                  <c:v>14.547</c:v>
                </c:pt>
                <c:pt idx="2157">
                  <c:v>14.547</c:v>
                </c:pt>
                <c:pt idx="2158">
                  <c:v>14.547</c:v>
                </c:pt>
                <c:pt idx="2159">
                  <c:v>15.246</c:v>
                </c:pt>
                <c:pt idx="2160">
                  <c:v>14.547</c:v>
                </c:pt>
                <c:pt idx="2161">
                  <c:v>14.547</c:v>
                </c:pt>
                <c:pt idx="2162">
                  <c:v>15.965</c:v>
                </c:pt>
                <c:pt idx="2163">
                  <c:v>15.965</c:v>
                </c:pt>
                <c:pt idx="2164">
                  <c:v>15.246</c:v>
                </c:pt>
                <c:pt idx="2165">
                  <c:v>14.547</c:v>
                </c:pt>
                <c:pt idx="2166">
                  <c:v>14.547</c:v>
                </c:pt>
                <c:pt idx="2167">
                  <c:v>15.246</c:v>
                </c:pt>
                <c:pt idx="2168">
                  <c:v>14.547</c:v>
                </c:pt>
                <c:pt idx="2169">
                  <c:v>15.246</c:v>
                </c:pt>
                <c:pt idx="2170">
                  <c:v>14.547</c:v>
                </c:pt>
                <c:pt idx="2171">
                  <c:v>14.547</c:v>
                </c:pt>
                <c:pt idx="2172">
                  <c:v>14.547</c:v>
                </c:pt>
                <c:pt idx="2173">
                  <c:v>14.547</c:v>
                </c:pt>
                <c:pt idx="2174">
                  <c:v>14.547</c:v>
                </c:pt>
                <c:pt idx="2175">
                  <c:v>14.547</c:v>
                </c:pt>
                <c:pt idx="2176">
                  <c:v>14.547</c:v>
                </c:pt>
                <c:pt idx="2177">
                  <c:v>14.547</c:v>
                </c:pt>
                <c:pt idx="2178">
                  <c:v>15.246</c:v>
                </c:pt>
                <c:pt idx="2179">
                  <c:v>14.547</c:v>
                </c:pt>
                <c:pt idx="2180">
                  <c:v>15.246</c:v>
                </c:pt>
                <c:pt idx="2181">
                  <c:v>14.547</c:v>
                </c:pt>
                <c:pt idx="2182">
                  <c:v>15.246</c:v>
                </c:pt>
                <c:pt idx="2183">
                  <c:v>15.246</c:v>
                </c:pt>
                <c:pt idx="2184">
                  <c:v>15.246</c:v>
                </c:pt>
                <c:pt idx="2185">
                  <c:v>15.246</c:v>
                </c:pt>
                <c:pt idx="2186">
                  <c:v>14.547</c:v>
                </c:pt>
                <c:pt idx="2187">
                  <c:v>14.547</c:v>
                </c:pt>
                <c:pt idx="2188">
                  <c:v>15.246</c:v>
                </c:pt>
                <c:pt idx="2189">
                  <c:v>14.547</c:v>
                </c:pt>
                <c:pt idx="2190">
                  <c:v>14.547</c:v>
                </c:pt>
                <c:pt idx="2191">
                  <c:v>15.246</c:v>
                </c:pt>
                <c:pt idx="2192">
                  <c:v>15.246</c:v>
                </c:pt>
                <c:pt idx="2193">
                  <c:v>14.547</c:v>
                </c:pt>
                <c:pt idx="2194">
                  <c:v>15.246</c:v>
                </c:pt>
                <c:pt idx="2195">
                  <c:v>14.547</c:v>
                </c:pt>
                <c:pt idx="2196">
                  <c:v>15.965</c:v>
                </c:pt>
                <c:pt idx="2197">
                  <c:v>15.246</c:v>
                </c:pt>
                <c:pt idx="2198">
                  <c:v>15.246</c:v>
                </c:pt>
                <c:pt idx="2199">
                  <c:v>15.246</c:v>
                </c:pt>
                <c:pt idx="2200">
                  <c:v>15.246</c:v>
                </c:pt>
                <c:pt idx="2201">
                  <c:v>15.246</c:v>
                </c:pt>
                <c:pt idx="2202">
                  <c:v>15.246</c:v>
                </c:pt>
                <c:pt idx="2203">
                  <c:v>14.547</c:v>
                </c:pt>
                <c:pt idx="2204">
                  <c:v>15.246</c:v>
                </c:pt>
                <c:pt idx="2205">
                  <c:v>15.965</c:v>
                </c:pt>
                <c:pt idx="2206">
                  <c:v>15.246</c:v>
                </c:pt>
                <c:pt idx="2207">
                  <c:v>15.246</c:v>
                </c:pt>
                <c:pt idx="2208">
                  <c:v>15.246</c:v>
                </c:pt>
                <c:pt idx="2209">
                  <c:v>15.965</c:v>
                </c:pt>
                <c:pt idx="2210">
                  <c:v>15.246</c:v>
                </c:pt>
                <c:pt idx="2211">
                  <c:v>15.965</c:v>
                </c:pt>
                <c:pt idx="2212">
                  <c:v>15.246</c:v>
                </c:pt>
                <c:pt idx="2213">
                  <c:v>15.246</c:v>
                </c:pt>
                <c:pt idx="2214">
                  <c:v>15.246</c:v>
                </c:pt>
                <c:pt idx="2215">
                  <c:v>14.547</c:v>
                </c:pt>
                <c:pt idx="2216">
                  <c:v>15.965</c:v>
                </c:pt>
                <c:pt idx="2217">
                  <c:v>15.246</c:v>
                </c:pt>
                <c:pt idx="2218">
                  <c:v>14.547</c:v>
                </c:pt>
                <c:pt idx="2219">
                  <c:v>15.246</c:v>
                </c:pt>
                <c:pt idx="2220">
                  <c:v>15.246</c:v>
                </c:pt>
                <c:pt idx="2221">
                  <c:v>15.246</c:v>
                </c:pt>
                <c:pt idx="2222">
                  <c:v>14.547</c:v>
                </c:pt>
                <c:pt idx="2223">
                  <c:v>15.246</c:v>
                </c:pt>
                <c:pt idx="2224">
                  <c:v>15.246</c:v>
                </c:pt>
                <c:pt idx="2225">
                  <c:v>15.246</c:v>
                </c:pt>
                <c:pt idx="2226">
                  <c:v>15.246</c:v>
                </c:pt>
                <c:pt idx="2227">
                  <c:v>15.246</c:v>
                </c:pt>
                <c:pt idx="2228">
                  <c:v>15.246</c:v>
                </c:pt>
                <c:pt idx="2229">
                  <c:v>15.246</c:v>
                </c:pt>
                <c:pt idx="2230">
                  <c:v>14.547</c:v>
                </c:pt>
                <c:pt idx="2231">
                  <c:v>15.246</c:v>
                </c:pt>
                <c:pt idx="2232">
                  <c:v>15.246</c:v>
                </c:pt>
                <c:pt idx="2233">
                  <c:v>14.547</c:v>
                </c:pt>
                <c:pt idx="2234">
                  <c:v>14.547</c:v>
                </c:pt>
                <c:pt idx="2235">
                  <c:v>15.246</c:v>
                </c:pt>
                <c:pt idx="2236">
                  <c:v>14.547</c:v>
                </c:pt>
                <c:pt idx="2237">
                  <c:v>15.246</c:v>
                </c:pt>
                <c:pt idx="2238">
                  <c:v>15.246</c:v>
                </c:pt>
                <c:pt idx="2239">
                  <c:v>14.547</c:v>
                </c:pt>
                <c:pt idx="2240">
                  <c:v>14.547</c:v>
                </c:pt>
                <c:pt idx="2241">
                  <c:v>14.547</c:v>
                </c:pt>
                <c:pt idx="2242">
                  <c:v>15.246</c:v>
                </c:pt>
                <c:pt idx="2243">
                  <c:v>15.246</c:v>
                </c:pt>
                <c:pt idx="2244">
                  <c:v>14.547</c:v>
                </c:pt>
                <c:pt idx="2245">
                  <c:v>15.246</c:v>
                </c:pt>
                <c:pt idx="2246">
                  <c:v>15.246</c:v>
                </c:pt>
                <c:pt idx="2247">
                  <c:v>16.704</c:v>
                </c:pt>
                <c:pt idx="2248">
                  <c:v>18.243</c:v>
                </c:pt>
                <c:pt idx="2249">
                  <c:v>15.965</c:v>
                </c:pt>
                <c:pt idx="2250">
                  <c:v>15.246</c:v>
                </c:pt>
                <c:pt idx="2251">
                  <c:v>15.965</c:v>
                </c:pt>
                <c:pt idx="2252">
                  <c:v>15.246</c:v>
                </c:pt>
                <c:pt idx="2253">
                  <c:v>15.246</c:v>
                </c:pt>
                <c:pt idx="2254">
                  <c:v>15.246</c:v>
                </c:pt>
                <c:pt idx="2255">
                  <c:v>15.965</c:v>
                </c:pt>
                <c:pt idx="2256">
                  <c:v>15.965</c:v>
                </c:pt>
                <c:pt idx="2257">
                  <c:v>15.965</c:v>
                </c:pt>
                <c:pt idx="2258">
                  <c:v>15.965</c:v>
                </c:pt>
                <c:pt idx="2259">
                  <c:v>15.246</c:v>
                </c:pt>
                <c:pt idx="2260">
                  <c:v>15.965</c:v>
                </c:pt>
                <c:pt idx="2261">
                  <c:v>15.246</c:v>
                </c:pt>
                <c:pt idx="2262">
                  <c:v>15.965</c:v>
                </c:pt>
                <c:pt idx="2263">
                  <c:v>21.568</c:v>
                </c:pt>
                <c:pt idx="2264">
                  <c:v>26.945</c:v>
                </c:pt>
                <c:pt idx="2265">
                  <c:v>26.945</c:v>
                </c:pt>
                <c:pt idx="2266">
                  <c:v>20.705</c:v>
                </c:pt>
                <c:pt idx="2267">
                  <c:v>18.243</c:v>
                </c:pt>
                <c:pt idx="2268">
                  <c:v>17.464</c:v>
                </c:pt>
                <c:pt idx="2269">
                  <c:v>16.704</c:v>
                </c:pt>
                <c:pt idx="2270">
                  <c:v>21.568</c:v>
                </c:pt>
                <c:pt idx="2271">
                  <c:v>26.945</c:v>
                </c:pt>
                <c:pt idx="2272">
                  <c:v>25.958</c:v>
                </c:pt>
                <c:pt idx="2273">
                  <c:v>23.129</c:v>
                </c:pt>
                <c:pt idx="2274">
                  <c:v>19.864</c:v>
                </c:pt>
                <c:pt idx="2275">
                  <c:v>18.243</c:v>
                </c:pt>
                <c:pt idx="2276">
                  <c:v>18.243</c:v>
                </c:pt>
                <c:pt idx="2277">
                  <c:v>19.864</c:v>
                </c:pt>
                <c:pt idx="2278">
                  <c:v>19.043</c:v>
                </c:pt>
                <c:pt idx="2279">
                  <c:v>18.243</c:v>
                </c:pt>
                <c:pt idx="2280">
                  <c:v>17.464</c:v>
                </c:pt>
                <c:pt idx="2281">
                  <c:v>20.705</c:v>
                </c:pt>
                <c:pt idx="2282">
                  <c:v>24.05</c:v>
                </c:pt>
                <c:pt idx="2283">
                  <c:v>20.705</c:v>
                </c:pt>
                <c:pt idx="2284">
                  <c:v>19.864</c:v>
                </c:pt>
                <c:pt idx="2285">
                  <c:v>21.568</c:v>
                </c:pt>
                <c:pt idx="2286">
                  <c:v>21.568</c:v>
                </c:pt>
                <c:pt idx="2287">
                  <c:v>25.958</c:v>
                </c:pt>
                <c:pt idx="2288">
                  <c:v>25.958</c:v>
                </c:pt>
                <c:pt idx="2289">
                  <c:v>23.129</c:v>
                </c:pt>
                <c:pt idx="2290">
                  <c:v>20.705</c:v>
                </c:pt>
                <c:pt idx="2291">
                  <c:v>24.05</c:v>
                </c:pt>
                <c:pt idx="2292">
                  <c:v>32.216</c:v>
                </c:pt>
                <c:pt idx="2293">
                  <c:v>25.958</c:v>
                </c:pt>
                <c:pt idx="2294">
                  <c:v>22.452</c:v>
                </c:pt>
                <c:pt idx="2295">
                  <c:v>20.705</c:v>
                </c:pt>
                <c:pt idx="2296">
                  <c:v>20.705</c:v>
                </c:pt>
                <c:pt idx="2297">
                  <c:v>19.864</c:v>
                </c:pt>
                <c:pt idx="2298">
                  <c:v>19.864</c:v>
                </c:pt>
                <c:pt idx="2299">
                  <c:v>19.043</c:v>
                </c:pt>
                <c:pt idx="2300">
                  <c:v>18.243</c:v>
                </c:pt>
                <c:pt idx="2301">
                  <c:v>18.243</c:v>
                </c:pt>
                <c:pt idx="2302">
                  <c:v>18.243</c:v>
                </c:pt>
                <c:pt idx="2303">
                  <c:v>39.3</c:v>
                </c:pt>
                <c:pt idx="2304">
                  <c:v>24.993</c:v>
                </c:pt>
                <c:pt idx="2305">
                  <c:v>19.864</c:v>
                </c:pt>
                <c:pt idx="2306">
                  <c:v>19.043</c:v>
                </c:pt>
                <c:pt idx="2307">
                  <c:v>18.243</c:v>
                </c:pt>
                <c:pt idx="2308">
                  <c:v>17.464</c:v>
                </c:pt>
                <c:pt idx="2309">
                  <c:v>17.464</c:v>
                </c:pt>
                <c:pt idx="2310">
                  <c:v>17.464</c:v>
                </c:pt>
                <c:pt idx="2311">
                  <c:v>17.464</c:v>
                </c:pt>
                <c:pt idx="2312">
                  <c:v>17.464</c:v>
                </c:pt>
                <c:pt idx="2313">
                  <c:v>17.464</c:v>
                </c:pt>
                <c:pt idx="2314">
                  <c:v>17.464</c:v>
                </c:pt>
                <c:pt idx="2315">
                  <c:v>17.464</c:v>
                </c:pt>
                <c:pt idx="2316">
                  <c:v>17.464</c:v>
                </c:pt>
                <c:pt idx="2317">
                  <c:v>16.704</c:v>
                </c:pt>
                <c:pt idx="2318">
                  <c:v>16.704</c:v>
                </c:pt>
                <c:pt idx="2319">
                  <c:v>17.464</c:v>
                </c:pt>
                <c:pt idx="2320">
                  <c:v>16.704</c:v>
                </c:pt>
                <c:pt idx="2321">
                  <c:v>16.704</c:v>
                </c:pt>
                <c:pt idx="2322">
                  <c:v>16.704</c:v>
                </c:pt>
                <c:pt idx="2323">
                  <c:v>17.464</c:v>
                </c:pt>
                <c:pt idx="2324">
                  <c:v>16.704</c:v>
                </c:pt>
                <c:pt idx="2325">
                  <c:v>16.704</c:v>
                </c:pt>
                <c:pt idx="2326">
                  <c:v>16.704</c:v>
                </c:pt>
                <c:pt idx="2327">
                  <c:v>15.965</c:v>
                </c:pt>
                <c:pt idx="2328">
                  <c:v>15.965</c:v>
                </c:pt>
                <c:pt idx="2329">
                  <c:v>15.965</c:v>
                </c:pt>
                <c:pt idx="2330">
                  <c:v>15.965</c:v>
                </c:pt>
                <c:pt idx="2331">
                  <c:v>16.704</c:v>
                </c:pt>
                <c:pt idx="2332">
                  <c:v>16.704</c:v>
                </c:pt>
                <c:pt idx="2333">
                  <c:v>16.704</c:v>
                </c:pt>
                <c:pt idx="2334">
                  <c:v>16.704</c:v>
                </c:pt>
                <c:pt idx="2335">
                  <c:v>15.965</c:v>
                </c:pt>
                <c:pt idx="2336">
                  <c:v>16.704</c:v>
                </c:pt>
                <c:pt idx="2337">
                  <c:v>15.965</c:v>
                </c:pt>
                <c:pt idx="2338">
                  <c:v>15.965</c:v>
                </c:pt>
                <c:pt idx="2339">
                  <c:v>16.704</c:v>
                </c:pt>
                <c:pt idx="2340">
                  <c:v>15.965</c:v>
                </c:pt>
                <c:pt idx="2341">
                  <c:v>16.704</c:v>
                </c:pt>
                <c:pt idx="2342">
                  <c:v>16.704</c:v>
                </c:pt>
                <c:pt idx="2343">
                  <c:v>16.704</c:v>
                </c:pt>
                <c:pt idx="2344">
                  <c:v>16.704</c:v>
                </c:pt>
                <c:pt idx="2345">
                  <c:v>16.704</c:v>
                </c:pt>
                <c:pt idx="2346">
                  <c:v>15.965</c:v>
                </c:pt>
                <c:pt idx="2347">
                  <c:v>19.043</c:v>
                </c:pt>
                <c:pt idx="2348">
                  <c:v>19.043</c:v>
                </c:pt>
                <c:pt idx="2349">
                  <c:v>19.043</c:v>
                </c:pt>
                <c:pt idx="2350">
                  <c:v>18.243</c:v>
                </c:pt>
                <c:pt idx="2351">
                  <c:v>24.05</c:v>
                </c:pt>
                <c:pt idx="2352">
                  <c:v>23.129</c:v>
                </c:pt>
                <c:pt idx="2353">
                  <c:v>20.705</c:v>
                </c:pt>
                <c:pt idx="2354">
                  <c:v>19.864</c:v>
                </c:pt>
                <c:pt idx="2355">
                  <c:v>18.243</c:v>
                </c:pt>
                <c:pt idx="2356">
                  <c:v>25.958</c:v>
                </c:pt>
                <c:pt idx="2357">
                  <c:v>21.568</c:v>
                </c:pt>
                <c:pt idx="2358">
                  <c:v>19.043</c:v>
                </c:pt>
                <c:pt idx="2359">
                  <c:v>18.243</c:v>
                </c:pt>
                <c:pt idx="2360">
                  <c:v>31.116</c:v>
                </c:pt>
                <c:pt idx="2361">
                  <c:v>28.986</c:v>
                </c:pt>
                <c:pt idx="2362">
                  <c:v>23.129</c:v>
                </c:pt>
                <c:pt idx="2363">
                  <c:v>24.05</c:v>
                </c:pt>
                <c:pt idx="2364">
                  <c:v>20.705</c:v>
                </c:pt>
                <c:pt idx="2365">
                  <c:v>19.864</c:v>
                </c:pt>
                <c:pt idx="2366">
                  <c:v>19.043</c:v>
                </c:pt>
                <c:pt idx="2367">
                  <c:v>21.568</c:v>
                </c:pt>
                <c:pt idx="2368">
                  <c:v>23.129</c:v>
                </c:pt>
                <c:pt idx="2369">
                  <c:v>20.705</c:v>
                </c:pt>
                <c:pt idx="2370">
                  <c:v>18.243</c:v>
                </c:pt>
                <c:pt idx="2371">
                  <c:v>19.043</c:v>
                </c:pt>
                <c:pt idx="2372">
                  <c:v>17.464</c:v>
                </c:pt>
                <c:pt idx="2373">
                  <c:v>17.464</c:v>
                </c:pt>
                <c:pt idx="2374">
                  <c:v>17.464</c:v>
                </c:pt>
                <c:pt idx="2375">
                  <c:v>17.464</c:v>
                </c:pt>
                <c:pt idx="2376">
                  <c:v>17.464</c:v>
                </c:pt>
                <c:pt idx="2377">
                  <c:v>17.464</c:v>
                </c:pt>
                <c:pt idx="2378">
                  <c:v>17.464</c:v>
                </c:pt>
                <c:pt idx="2379">
                  <c:v>17.464</c:v>
                </c:pt>
                <c:pt idx="2380">
                  <c:v>17.464</c:v>
                </c:pt>
                <c:pt idx="2381">
                  <c:v>18.243</c:v>
                </c:pt>
                <c:pt idx="2382">
                  <c:v>17.464</c:v>
                </c:pt>
                <c:pt idx="2383">
                  <c:v>16.704</c:v>
                </c:pt>
                <c:pt idx="2384">
                  <c:v>17.464</c:v>
                </c:pt>
                <c:pt idx="2385">
                  <c:v>17.464</c:v>
                </c:pt>
                <c:pt idx="2386">
                  <c:v>17.464</c:v>
                </c:pt>
                <c:pt idx="2387">
                  <c:v>16.704</c:v>
                </c:pt>
                <c:pt idx="2388">
                  <c:v>17.464</c:v>
                </c:pt>
                <c:pt idx="2389">
                  <c:v>15.965</c:v>
                </c:pt>
                <c:pt idx="2390">
                  <c:v>16.704</c:v>
                </c:pt>
                <c:pt idx="2391">
                  <c:v>16.704</c:v>
                </c:pt>
                <c:pt idx="2392">
                  <c:v>16.704</c:v>
                </c:pt>
                <c:pt idx="2393">
                  <c:v>16.704</c:v>
                </c:pt>
                <c:pt idx="2394">
                  <c:v>16.704</c:v>
                </c:pt>
                <c:pt idx="2395">
                  <c:v>16.704</c:v>
                </c:pt>
                <c:pt idx="2396">
                  <c:v>17.464</c:v>
                </c:pt>
                <c:pt idx="2397">
                  <c:v>16.704</c:v>
                </c:pt>
                <c:pt idx="2398">
                  <c:v>16.704</c:v>
                </c:pt>
                <c:pt idx="2399">
                  <c:v>16.704</c:v>
                </c:pt>
                <c:pt idx="2400">
                  <c:v>16.704</c:v>
                </c:pt>
                <c:pt idx="2401">
                  <c:v>16.704</c:v>
                </c:pt>
                <c:pt idx="2402">
                  <c:v>16.704</c:v>
                </c:pt>
                <c:pt idx="2403">
                  <c:v>17.464</c:v>
                </c:pt>
                <c:pt idx="2404">
                  <c:v>15.965</c:v>
                </c:pt>
                <c:pt idx="2405">
                  <c:v>16.704</c:v>
                </c:pt>
                <c:pt idx="2406">
                  <c:v>15.965</c:v>
                </c:pt>
                <c:pt idx="2407">
                  <c:v>17.464</c:v>
                </c:pt>
                <c:pt idx="2408">
                  <c:v>17.464</c:v>
                </c:pt>
                <c:pt idx="2409">
                  <c:v>16.704</c:v>
                </c:pt>
                <c:pt idx="2410">
                  <c:v>16.704</c:v>
                </c:pt>
                <c:pt idx="2411">
                  <c:v>16.704</c:v>
                </c:pt>
                <c:pt idx="2412">
                  <c:v>16.704</c:v>
                </c:pt>
                <c:pt idx="2413">
                  <c:v>16.704</c:v>
                </c:pt>
                <c:pt idx="2414">
                  <c:v>15.965</c:v>
                </c:pt>
                <c:pt idx="2415">
                  <c:v>15.965</c:v>
                </c:pt>
                <c:pt idx="2416">
                  <c:v>15.965</c:v>
                </c:pt>
                <c:pt idx="2417">
                  <c:v>16.704</c:v>
                </c:pt>
                <c:pt idx="2418">
                  <c:v>16.704</c:v>
                </c:pt>
                <c:pt idx="2419">
                  <c:v>16.704</c:v>
                </c:pt>
                <c:pt idx="2420">
                  <c:v>17.464</c:v>
                </c:pt>
                <c:pt idx="2421">
                  <c:v>16.704</c:v>
                </c:pt>
                <c:pt idx="2422">
                  <c:v>16.704</c:v>
                </c:pt>
                <c:pt idx="2423">
                  <c:v>16.704</c:v>
                </c:pt>
                <c:pt idx="2424">
                  <c:v>16.704</c:v>
                </c:pt>
                <c:pt idx="2425">
                  <c:v>16.704</c:v>
                </c:pt>
                <c:pt idx="2426">
                  <c:v>15.965</c:v>
                </c:pt>
                <c:pt idx="2427">
                  <c:v>15.965</c:v>
                </c:pt>
                <c:pt idx="2428">
                  <c:v>15.965</c:v>
                </c:pt>
                <c:pt idx="2429">
                  <c:v>15.246</c:v>
                </c:pt>
                <c:pt idx="2430">
                  <c:v>15.965</c:v>
                </c:pt>
                <c:pt idx="2431">
                  <c:v>15.965</c:v>
                </c:pt>
                <c:pt idx="2432">
                  <c:v>15.965</c:v>
                </c:pt>
                <c:pt idx="2433">
                  <c:v>16.704</c:v>
                </c:pt>
                <c:pt idx="2434">
                  <c:v>15.965</c:v>
                </c:pt>
                <c:pt idx="2435">
                  <c:v>15.246</c:v>
                </c:pt>
                <c:pt idx="2436">
                  <c:v>15.965</c:v>
                </c:pt>
                <c:pt idx="2437">
                  <c:v>15.965</c:v>
                </c:pt>
                <c:pt idx="2438">
                  <c:v>15.246</c:v>
                </c:pt>
                <c:pt idx="2439">
                  <c:v>15.246</c:v>
                </c:pt>
                <c:pt idx="2440">
                  <c:v>15.246</c:v>
                </c:pt>
                <c:pt idx="2441">
                  <c:v>15.246</c:v>
                </c:pt>
                <c:pt idx="2442">
                  <c:v>15.246</c:v>
                </c:pt>
                <c:pt idx="2443">
                  <c:v>15.965</c:v>
                </c:pt>
                <c:pt idx="2444">
                  <c:v>15.965</c:v>
                </c:pt>
                <c:pt idx="2445">
                  <c:v>15.965</c:v>
                </c:pt>
                <c:pt idx="2446">
                  <c:v>14.547</c:v>
                </c:pt>
                <c:pt idx="2447">
                  <c:v>15.965</c:v>
                </c:pt>
                <c:pt idx="2448">
                  <c:v>15.965</c:v>
                </c:pt>
                <c:pt idx="2449">
                  <c:v>15.965</c:v>
                </c:pt>
                <c:pt idx="2450">
                  <c:v>15.246</c:v>
                </c:pt>
                <c:pt idx="2451">
                  <c:v>15.246</c:v>
                </c:pt>
                <c:pt idx="2452">
                  <c:v>15.246</c:v>
                </c:pt>
                <c:pt idx="2453">
                  <c:v>15.246</c:v>
                </c:pt>
                <c:pt idx="2454">
                  <c:v>15.965</c:v>
                </c:pt>
                <c:pt idx="2455">
                  <c:v>16.704</c:v>
                </c:pt>
                <c:pt idx="2456">
                  <c:v>15.246</c:v>
                </c:pt>
                <c:pt idx="2457">
                  <c:v>15.246</c:v>
                </c:pt>
                <c:pt idx="2458">
                  <c:v>15.965</c:v>
                </c:pt>
                <c:pt idx="2459">
                  <c:v>15.965</c:v>
                </c:pt>
                <c:pt idx="2460">
                  <c:v>15.246</c:v>
                </c:pt>
                <c:pt idx="2461">
                  <c:v>15.965</c:v>
                </c:pt>
                <c:pt idx="2462">
                  <c:v>15.246</c:v>
                </c:pt>
                <c:pt idx="2463">
                  <c:v>15.246</c:v>
                </c:pt>
                <c:pt idx="2464">
                  <c:v>15.246</c:v>
                </c:pt>
                <c:pt idx="2465">
                  <c:v>15.246</c:v>
                </c:pt>
                <c:pt idx="2466">
                  <c:v>15.965</c:v>
                </c:pt>
                <c:pt idx="2467">
                  <c:v>15.965</c:v>
                </c:pt>
                <c:pt idx="2468">
                  <c:v>16.704</c:v>
                </c:pt>
                <c:pt idx="2469">
                  <c:v>16.704</c:v>
                </c:pt>
                <c:pt idx="2470">
                  <c:v>15.965</c:v>
                </c:pt>
                <c:pt idx="2471">
                  <c:v>16.704</c:v>
                </c:pt>
                <c:pt idx="2472">
                  <c:v>16.704</c:v>
                </c:pt>
                <c:pt idx="2473">
                  <c:v>15.965</c:v>
                </c:pt>
                <c:pt idx="2474">
                  <c:v>16.704</c:v>
                </c:pt>
                <c:pt idx="2475">
                  <c:v>15.965</c:v>
                </c:pt>
                <c:pt idx="2476">
                  <c:v>15.965</c:v>
                </c:pt>
                <c:pt idx="2477">
                  <c:v>15.965</c:v>
                </c:pt>
                <c:pt idx="2478">
                  <c:v>15.965</c:v>
                </c:pt>
                <c:pt idx="2479">
                  <c:v>15.965</c:v>
                </c:pt>
                <c:pt idx="2480">
                  <c:v>15.246</c:v>
                </c:pt>
                <c:pt idx="2481">
                  <c:v>15.246</c:v>
                </c:pt>
                <c:pt idx="2482">
                  <c:v>15.965</c:v>
                </c:pt>
                <c:pt idx="2483">
                  <c:v>15.246</c:v>
                </c:pt>
                <c:pt idx="2484">
                  <c:v>15.965</c:v>
                </c:pt>
                <c:pt idx="2485">
                  <c:v>16.704</c:v>
                </c:pt>
                <c:pt idx="2486">
                  <c:v>15.965</c:v>
                </c:pt>
                <c:pt idx="2487">
                  <c:v>15.965</c:v>
                </c:pt>
                <c:pt idx="2488">
                  <c:v>16.704</c:v>
                </c:pt>
                <c:pt idx="2489">
                  <c:v>16.704</c:v>
                </c:pt>
                <c:pt idx="2490">
                  <c:v>15.965</c:v>
                </c:pt>
                <c:pt idx="2491">
                  <c:v>16.704</c:v>
                </c:pt>
                <c:pt idx="2492">
                  <c:v>15.965</c:v>
                </c:pt>
                <c:pt idx="2493">
                  <c:v>15.965</c:v>
                </c:pt>
                <c:pt idx="2494">
                  <c:v>16.704</c:v>
                </c:pt>
                <c:pt idx="2495">
                  <c:v>16.704</c:v>
                </c:pt>
                <c:pt idx="2496">
                  <c:v>16.704</c:v>
                </c:pt>
                <c:pt idx="2497">
                  <c:v>15.965</c:v>
                </c:pt>
                <c:pt idx="2498">
                  <c:v>16.704</c:v>
                </c:pt>
                <c:pt idx="2499">
                  <c:v>16.704</c:v>
                </c:pt>
                <c:pt idx="2500">
                  <c:v>16.704</c:v>
                </c:pt>
                <c:pt idx="2501">
                  <c:v>16.704</c:v>
                </c:pt>
                <c:pt idx="2502">
                  <c:v>15.965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15.965</c:v>
                </c:pt>
                <c:pt idx="2507">
                  <c:v>15.965</c:v>
                </c:pt>
                <c:pt idx="2508">
                  <c:v>15.246</c:v>
                </c:pt>
                <c:pt idx="2509">
                  <c:v>16.704</c:v>
                </c:pt>
                <c:pt idx="2510">
                  <c:v>15.965</c:v>
                </c:pt>
                <c:pt idx="2511">
                  <c:v>15.965</c:v>
                </c:pt>
                <c:pt idx="2512">
                  <c:v>15.965</c:v>
                </c:pt>
                <c:pt idx="2513">
                  <c:v>16.704</c:v>
                </c:pt>
                <c:pt idx="2514">
                  <c:v>15.965</c:v>
                </c:pt>
                <c:pt idx="2515">
                  <c:v>16.704</c:v>
                </c:pt>
                <c:pt idx="2516">
                  <c:v>15.965</c:v>
                </c:pt>
                <c:pt idx="2517">
                  <c:v>17.464</c:v>
                </c:pt>
                <c:pt idx="2518">
                  <c:v>16.704</c:v>
                </c:pt>
                <c:pt idx="2519">
                  <c:v>15.965</c:v>
                </c:pt>
                <c:pt idx="2520">
                  <c:v>15.965</c:v>
                </c:pt>
                <c:pt idx="2521">
                  <c:v>16.704</c:v>
                </c:pt>
                <c:pt idx="2522">
                  <c:v>16.704</c:v>
                </c:pt>
                <c:pt idx="2523">
                  <c:v>15.965</c:v>
                </c:pt>
                <c:pt idx="2524">
                  <c:v>15.965</c:v>
                </c:pt>
                <c:pt idx="2525">
                  <c:v>16.704</c:v>
                </c:pt>
                <c:pt idx="2526">
                  <c:v>15.965</c:v>
                </c:pt>
                <c:pt idx="2527">
                  <c:v>15.965</c:v>
                </c:pt>
                <c:pt idx="2528">
                  <c:v>16.704</c:v>
                </c:pt>
                <c:pt idx="2529">
                  <c:v>15.965</c:v>
                </c:pt>
                <c:pt idx="2530">
                  <c:v>15.965</c:v>
                </c:pt>
                <c:pt idx="2531">
                  <c:v>16.704</c:v>
                </c:pt>
                <c:pt idx="2532">
                  <c:v>15.965</c:v>
                </c:pt>
                <c:pt idx="2533">
                  <c:v>16.704</c:v>
                </c:pt>
                <c:pt idx="2534">
                  <c:v>16.704</c:v>
                </c:pt>
                <c:pt idx="2535">
                  <c:v>17.464</c:v>
                </c:pt>
                <c:pt idx="2536">
                  <c:v>19.043</c:v>
                </c:pt>
                <c:pt idx="2537">
                  <c:v>27.954</c:v>
                </c:pt>
                <c:pt idx="2538">
                  <c:v>34.483</c:v>
                </c:pt>
                <c:pt idx="2539">
                  <c:v>16.704</c:v>
                </c:pt>
                <c:pt idx="2540">
                  <c:v>19.043</c:v>
                </c:pt>
                <c:pt idx="2541">
                  <c:v>26.945</c:v>
                </c:pt>
                <c:pt idx="2542">
                  <c:v>19.864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16.704</c:v>
                </c:pt>
                <c:pt idx="2547">
                  <c:v>17.464</c:v>
                </c:pt>
                <c:pt idx="2548">
                  <c:v>16.704</c:v>
                </c:pt>
                <c:pt idx="2549">
                  <c:v>17.464</c:v>
                </c:pt>
                <c:pt idx="2550">
                  <c:v>16.704</c:v>
                </c:pt>
                <c:pt idx="2551">
                  <c:v>16.704</c:v>
                </c:pt>
                <c:pt idx="2552">
                  <c:v>16.704</c:v>
                </c:pt>
                <c:pt idx="2553">
                  <c:v>16.704</c:v>
                </c:pt>
                <c:pt idx="2554">
                  <c:v>19.043</c:v>
                </c:pt>
                <c:pt idx="2555">
                  <c:v>23.129</c:v>
                </c:pt>
                <c:pt idx="2556">
                  <c:v>41.527</c:v>
                </c:pt>
                <c:pt idx="2557">
                  <c:v>25.958</c:v>
                </c:pt>
                <c:pt idx="2558">
                  <c:v>19.043</c:v>
                </c:pt>
                <c:pt idx="2559">
                  <c:v>18.243</c:v>
                </c:pt>
                <c:pt idx="2560">
                  <c:v>18.243</c:v>
                </c:pt>
                <c:pt idx="2561">
                  <c:v>18.243</c:v>
                </c:pt>
                <c:pt idx="2562">
                  <c:v>17.464</c:v>
                </c:pt>
                <c:pt idx="2563">
                  <c:v>20.705</c:v>
                </c:pt>
                <c:pt idx="2564">
                  <c:v>22.452</c:v>
                </c:pt>
                <c:pt idx="2565">
                  <c:v>20.705</c:v>
                </c:pt>
                <c:pt idx="2566">
                  <c:v>19.864</c:v>
                </c:pt>
                <c:pt idx="2567">
                  <c:v>18.243</c:v>
                </c:pt>
                <c:pt idx="2568">
                  <c:v>17.464</c:v>
                </c:pt>
                <c:pt idx="2569">
                  <c:v>17.464</c:v>
                </c:pt>
                <c:pt idx="2570">
                  <c:v>16.704</c:v>
                </c:pt>
                <c:pt idx="2571">
                  <c:v>17.464</c:v>
                </c:pt>
                <c:pt idx="2572">
                  <c:v>16.704</c:v>
                </c:pt>
                <c:pt idx="2573">
                  <c:v>19.864</c:v>
                </c:pt>
                <c:pt idx="2574">
                  <c:v>20.705</c:v>
                </c:pt>
                <c:pt idx="2575">
                  <c:v>18.243</c:v>
                </c:pt>
                <c:pt idx="2576">
                  <c:v>17.464</c:v>
                </c:pt>
                <c:pt idx="2577">
                  <c:v>18.243</c:v>
                </c:pt>
                <c:pt idx="2578">
                  <c:v>18.243</c:v>
                </c:pt>
                <c:pt idx="2579">
                  <c:v>18.243</c:v>
                </c:pt>
                <c:pt idx="2580">
                  <c:v>17.464</c:v>
                </c:pt>
                <c:pt idx="2581">
                  <c:v>17.464</c:v>
                </c:pt>
                <c:pt idx="2582">
                  <c:v>17.464</c:v>
                </c:pt>
                <c:pt idx="2583">
                  <c:v>17.464</c:v>
                </c:pt>
                <c:pt idx="2584">
                  <c:v>17.464</c:v>
                </c:pt>
                <c:pt idx="2585">
                  <c:v>16.704</c:v>
                </c:pt>
                <c:pt idx="2586">
                  <c:v>16.704</c:v>
                </c:pt>
                <c:pt idx="2587">
                  <c:v>16.704</c:v>
                </c:pt>
                <c:pt idx="2588">
                  <c:v>20.705</c:v>
                </c:pt>
                <c:pt idx="2589">
                  <c:v>19.043</c:v>
                </c:pt>
                <c:pt idx="2590">
                  <c:v>23.129</c:v>
                </c:pt>
                <c:pt idx="2591">
                  <c:v>27.954</c:v>
                </c:pt>
                <c:pt idx="2592">
                  <c:v>25.958</c:v>
                </c:pt>
                <c:pt idx="2593">
                  <c:v>21.568</c:v>
                </c:pt>
                <c:pt idx="2594">
                  <c:v>19.864</c:v>
                </c:pt>
                <c:pt idx="2595">
                  <c:v>18.243</c:v>
                </c:pt>
                <c:pt idx="2596">
                  <c:v>18.243</c:v>
                </c:pt>
                <c:pt idx="2597">
                  <c:v>18.243</c:v>
                </c:pt>
                <c:pt idx="2598">
                  <c:v>18.243</c:v>
                </c:pt>
                <c:pt idx="2599">
                  <c:v>18.243</c:v>
                </c:pt>
                <c:pt idx="2600">
                  <c:v>17.464</c:v>
                </c:pt>
                <c:pt idx="2601">
                  <c:v>18.243</c:v>
                </c:pt>
                <c:pt idx="2602">
                  <c:v>18.243</c:v>
                </c:pt>
                <c:pt idx="2603">
                  <c:v>18.243</c:v>
                </c:pt>
                <c:pt idx="2604">
                  <c:v>18.243</c:v>
                </c:pt>
                <c:pt idx="2605">
                  <c:v>17.464</c:v>
                </c:pt>
                <c:pt idx="2606">
                  <c:v>18.243</c:v>
                </c:pt>
                <c:pt idx="2607">
                  <c:v>17.464</c:v>
                </c:pt>
                <c:pt idx="2608">
                  <c:v>17.464</c:v>
                </c:pt>
                <c:pt idx="2609">
                  <c:v>16.704</c:v>
                </c:pt>
                <c:pt idx="2610">
                  <c:v>17.464</c:v>
                </c:pt>
                <c:pt idx="2611">
                  <c:v>17.464</c:v>
                </c:pt>
                <c:pt idx="2612">
                  <c:v>17.464</c:v>
                </c:pt>
                <c:pt idx="2613">
                  <c:v>17.464</c:v>
                </c:pt>
                <c:pt idx="2614">
                  <c:v>17.464</c:v>
                </c:pt>
                <c:pt idx="2615">
                  <c:v>17.464</c:v>
                </c:pt>
                <c:pt idx="2616">
                  <c:v>16.704</c:v>
                </c:pt>
                <c:pt idx="2617">
                  <c:v>17.464</c:v>
                </c:pt>
                <c:pt idx="2618">
                  <c:v>16.704</c:v>
                </c:pt>
                <c:pt idx="2619">
                  <c:v>17.464</c:v>
                </c:pt>
                <c:pt idx="2620">
                  <c:v>17.464</c:v>
                </c:pt>
                <c:pt idx="2621">
                  <c:v>16.704</c:v>
                </c:pt>
                <c:pt idx="2622">
                  <c:v>16.704</c:v>
                </c:pt>
                <c:pt idx="2623">
                  <c:v>17.464</c:v>
                </c:pt>
                <c:pt idx="2624">
                  <c:v>17.464</c:v>
                </c:pt>
                <c:pt idx="2625">
                  <c:v>17.464</c:v>
                </c:pt>
                <c:pt idx="2626">
                  <c:v>16.704</c:v>
                </c:pt>
                <c:pt idx="2627">
                  <c:v>17.464</c:v>
                </c:pt>
                <c:pt idx="2628">
                  <c:v>16.704</c:v>
                </c:pt>
                <c:pt idx="2629">
                  <c:v>17.464</c:v>
                </c:pt>
                <c:pt idx="2630">
                  <c:v>15.965</c:v>
                </c:pt>
                <c:pt idx="2631">
                  <c:v>16.704</c:v>
                </c:pt>
                <c:pt idx="2632">
                  <c:v>15.965</c:v>
                </c:pt>
                <c:pt idx="2633">
                  <c:v>15.965</c:v>
                </c:pt>
                <c:pt idx="2634">
                  <c:v>16.704</c:v>
                </c:pt>
                <c:pt idx="2635">
                  <c:v>16.704</c:v>
                </c:pt>
                <c:pt idx="2636">
                  <c:v>17.464</c:v>
                </c:pt>
                <c:pt idx="2637">
                  <c:v>16.704</c:v>
                </c:pt>
                <c:pt idx="2638">
                  <c:v>17.464</c:v>
                </c:pt>
                <c:pt idx="2639">
                  <c:v>16.704</c:v>
                </c:pt>
                <c:pt idx="2640">
                  <c:v>16.704</c:v>
                </c:pt>
                <c:pt idx="2641">
                  <c:v>16.704</c:v>
                </c:pt>
                <c:pt idx="2642">
                  <c:v>16.704</c:v>
                </c:pt>
                <c:pt idx="2643">
                  <c:v>16.704</c:v>
                </c:pt>
                <c:pt idx="2644">
                  <c:v>17.464</c:v>
                </c:pt>
                <c:pt idx="2645">
                  <c:v>16.704</c:v>
                </c:pt>
                <c:pt idx="2646">
                  <c:v>16.704</c:v>
                </c:pt>
                <c:pt idx="2647">
                  <c:v>16.704</c:v>
                </c:pt>
                <c:pt idx="2648">
                  <c:v>17.464</c:v>
                </c:pt>
                <c:pt idx="2649">
                  <c:v>17.464</c:v>
                </c:pt>
                <c:pt idx="2650">
                  <c:v>16.704</c:v>
                </c:pt>
                <c:pt idx="2651">
                  <c:v>18.243</c:v>
                </c:pt>
                <c:pt idx="2652">
                  <c:v>16.704</c:v>
                </c:pt>
                <c:pt idx="2653">
                  <c:v>17.464</c:v>
                </c:pt>
                <c:pt idx="2654">
                  <c:v>15.965</c:v>
                </c:pt>
                <c:pt idx="2655">
                  <c:v>16.704</c:v>
                </c:pt>
                <c:pt idx="2656">
                  <c:v>16.704</c:v>
                </c:pt>
                <c:pt idx="2657">
                  <c:v>16.704</c:v>
                </c:pt>
                <c:pt idx="2658">
                  <c:v>17.464</c:v>
                </c:pt>
                <c:pt idx="2659">
                  <c:v>17.464</c:v>
                </c:pt>
                <c:pt idx="2660">
                  <c:v>15.965</c:v>
                </c:pt>
                <c:pt idx="2661">
                  <c:v>15.246</c:v>
                </c:pt>
                <c:pt idx="2662">
                  <c:v>15.965</c:v>
                </c:pt>
                <c:pt idx="2663">
                  <c:v>15.965</c:v>
                </c:pt>
                <c:pt idx="2664">
                  <c:v>15.965</c:v>
                </c:pt>
                <c:pt idx="2665">
                  <c:v>15.965</c:v>
                </c:pt>
                <c:pt idx="2666">
                  <c:v>15.965</c:v>
                </c:pt>
                <c:pt idx="2667">
                  <c:v>16.704</c:v>
                </c:pt>
                <c:pt idx="2668">
                  <c:v>15.965</c:v>
                </c:pt>
                <c:pt idx="2669">
                  <c:v>16.704</c:v>
                </c:pt>
                <c:pt idx="2670">
                  <c:v>15.965</c:v>
                </c:pt>
                <c:pt idx="2671">
                  <c:v>15.965</c:v>
                </c:pt>
                <c:pt idx="2672">
                  <c:v>15.965</c:v>
                </c:pt>
                <c:pt idx="2673">
                  <c:v>15.965</c:v>
                </c:pt>
                <c:pt idx="2674">
                  <c:v>15.965</c:v>
                </c:pt>
                <c:pt idx="2675">
                  <c:v>15.965</c:v>
                </c:pt>
                <c:pt idx="2676">
                  <c:v>15.965</c:v>
                </c:pt>
                <c:pt idx="2677">
                  <c:v>15.965</c:v>
                </c:pt>
                <c:pt idx="2678">
                  <c:v>15.965</c:v>
                </c:pt>
                <c:pt idx="2679">
                  <c:v>15.965</c:v>
                </c:pt>
                <c:pt idx="2680">
                  <c:v>15.246</c:v>
                </c:pt>
                <c:pt idx="2681">
                  <c:v>15.246</c:v>
                </c:pt>
                <c:pt idx="2682">
                  <c:v>16.704</c:v>
                </c:pt>
                <c:pt idx="2683">
                  <c:v>15.965</c:v>
                </c:pt>
                <c:pt idx="2684">
                  <c:v>15.965</c:v>
                </c:pt>
                <c:pt idx="2685">
                  <c:v>16.704</c:v>
                </c:pt>
                <c:pt idx="2686">
                  <c:v>15.246</c:v>
                </c:pt>
                <c:pt idx="2687">
                  <c:v>15.965</c:v>
                </c:pt>
                <c:pt idx="2688">
                  <c:v>15.965</c:v>
                </c:pt>
                <c:pt idx="2689">
                  <c:v>16.704</c:v>
                </c:pt>
                <c:pt idx="2690">
                  <c:v>15.965</c:v>
                </c:pt>
                <c:pt idx="2691">
                  <c:v>16.704</c:v>
                </c:pt>
                <c:pt idx="2692">
                  <c:v>15.965</c:v>
                </c:pt>
                <c:pt idx="2693">
                  <c:v>17.464</c:v>
                </c:pt>
                <c:pt idx="2694">
                  <c:v>17.464</c:v>
                </c:pt>
                <c:pt idx="2695">
                  <c:v>17.464</c:v>
                </c:pt>
                <c:pt idx="2696">
                  <c:v>15.965</c:v>
                </c:pt>
                <c:pt idx="2697">
                  <c:v>16.704</c:v>
                </c:pt>
                <c:pt idx="2698">
                  <c:v>15.965</c:v>
                </c:pt>
                <c:pt idx="2699">
                  <c:v>15.965</c:v>
                </c:pt>
                <c:pt idx="2700">
                  <c:v>16.704</c:v>
                </c:pt>
                <c:pt idx="2701">
                  <c:v>16.704</c:v>
                </c:pt>
                <c:pt idx="2702">
                  <c:v>15.965</c:v>
                </c:pt>
                <c:pt idx="2703">
                  <c:v>15.246</c:v>
                </c:pt>
                <c:pt idx="2704">
                  <c:v>16.704</c:v>
                </c:pt>
                <c:pt idx="2705">
                  <c:v>15.965</c:v>
                </c:pt>
                <c:pt idx="2706">
                  <c:v>15.965</c:v>
                </c:pt>
                <c:pt idx="2707">
                  <c:v>16.704</c:v>
                </c:pt>
                <c:pt idx="2708">
                  <c:v>16.704</c:v>
                </c:pt>
                <c:pt idx="2709">
                  <c:v>16.704</c:v>
                </c:pt>
                <c:pt idx="2710">
                  <c:v>16.704</c:v>
                </c:pt>
                <c:pt idx="2711">
                  <c:v>16.704</c:v>
                </c:pt>
                <c:pt idx="2712">
                  <c:v>16.704</c:v>
                </c:pt>
                <c:pt idx="2713">
                  <c:v>16.704</c:v>
                </c:pt>
                <c:pt idx="2714">
                  <c:v>16.704</c:v>
                </c:pt>
                <c:pt idx="2715">
                  <c:v>15.246</c:v>
                </c:pt>
                <c:pt idx="2716">
                  <c:v>15.965</c:v>
                </c:pt>
                <c:pt idx="2717">
                  <c:v>16.704</c:v>
                </c:pt>
                <c:pt idx="2718">
                  <c:v>15.246</c:v>
                </c:pt>
                <c:pt idx="2719">
                  <c:v>15.246</c:v>
                </c:pt>
                <c:pt idx="2720">
                  <c:v>15.965</c:v>
                </c:pt>
                <c:pt idx="2721">
                  <c:v>15.965</c:v>
                </c:pt>
                <c:pt idx="2722">
                  <c:v>15.965</c:v>
                </c:pt>
                <c:pt idx="2723">
                  <c:v>15.246</c:v>
                </c:pt>
                <c:pt idx="2724">
                  <c:v>15.965</c:v>
                </c:pt>
                <c:pt idx="2725">
                  <c:v>15.246</c:v>
                </c:pt>
                <c:pt idx="2726">
                  <c:v>15.246</c:v>
                </c:pt>
                <c:pt idx="2727">
                  <c:v>15.965</c:v>
                </c:pt>
                <c:pt idx="2728">
                  <c:v>15.246</c:v>
                </c:pt>
                <c:pt idx="2729">
                  <c:v>15.246</c:v>
                </c:pt>
                <c:pt idx="2730">
                  <c:v>15.246</c:v>
                </c:pt>
                <c:pt idx="2731">
                  <c:v>15.246</c:v>
                </c:pt>
                <c:pt idx="2732">
                  <c:v>15.246</c:v>
                </c:pt>
                <c:pt idx="2733">
                  <c:v>15.965</c:v>
                </c:pt>
                <c:pt idx="2734">
                  <c:v>15.965</c:v>
                </c:pt>
                <c:pt idx="2735">
                  <c:v>15.246</c:v>
                </c:pt>
                <c:pt idx="2736">
                  <c:v>15.246</c:v>
                </c:pt>
                <c:pt idx="2737">
                  <c:v>15.965</c:v>
                </c:pt>
                <c:pt idx="2738">
                  <c:v>15.246</c:v>
                </c:pt>
                <c:pt idx="2739">
                  <c:v>15.965</c:v>
                </c:pt>
                <c:pt idx="2740">
                  <c:v>15.965</c:v>
                </c:pt>
                <c:pt idx="2741">
                  <c:v>15.965</c:v>
                </c:pt>
                <c:pt idx="2742">
                  <c:v>15.965</c:v>
                </c:pt>
                <c:pt idx="2743">
                  <c:v>15.246</c:v>
                </c:pt>
                <c:pt idx="2744">
                  <c:v>15.965</c:v>
                </c:pt>
                <c:pt idx="2745">
                  <c:v>15.246</c:v>
                </c:pt>
                <c:pt idx="2746">
                  <c:v>15.965</c:v>
                </c:pt>
                <c:pt idx="2747">
                  <c:v>15.965</c:v>
                </c:pt>
                <c:pt idx="2748">
                  <c:v>15.246</c:v>
                </c:pt>
                <c:pt idx="2749">
                  <c:v>15.246</c:v>
                </c:pt>
                <c:pt idx="2750">
                  <c:v>15.965</c:v>
                </c:pt>
                <c:pt idx="2751">
                  <c:v>15.965</c:v>
                </c:pt>
                <c:pt idx="2752">
                  <c:v>16.704</c:v>
                </c:pt>
                <c:pt idx="2753">
                  <c:v>15.965</c:v>
                </c:pt>
                <c:pt idx="2754">
                  <c:v>15.965</c:v>
                </c:pt>
                <c:pt idx="2755">
                  <c:v>15.965</c:v>
                </c:pt>
                <c:pt idx="2756">
                  <c:v>15.965</c:v>
                </c:pt>
                <c:pt idx="2757">
                  <c:v>16.704</c:v>
                </c:pt>
                <c:pt idx="2758">
                  <c:v>15.965</c:v>
                </c:pt>
                <c:pt idx="2759">
                  <c:v>15.246</c:v>
                </c:pt>
                <c:pt idx="2760">
                  <c:v>15.246</c:v>
                </c:pt>
                <c:pt idx="2761">
                  <c:v>15.246</c:v>
                </c:pt>
                <c:pt idx="2762">
                  <c:v>15.246</c:v>
                </c:pt>
                <c:pt idx="2763">
                  <c:v>15.246</c:v>
                </c:pt>
                <c:pt idx="2764">
                  <c:v>15.246</c:v>
                </c:pt>
                <c:pt idx="2765">
                  <c:v>15.246</c:v>
                </c:pt>
                <c:pt idx="2766">
                  <c:v>15.246</c:v>
                </c:pt>
                <c:pt idx="2767">
                  <c:v>15.246</c:v>
                </c:pt>
                <c:pt idx="2768">
                  <c:v>15.246</c:v>
                </c:pt>
                <c:pt idx="2769">
                  <c:v>15.965</c:v>
                </c:pt>
                <c:pt idx="2770">
                  <c:v>15.965</c:v>
                </c:pt>
                <c:pt idx="2771">
                  <c:v>15.965</c:v>
                </c:pt>
                <c:pt idx="2772">
                  <c:v>15.965</c:v>
                </c:pt>
                <c:pt idx="2773">
                  <c:v>15.965</c:v>
                </c:pt>
                <c:pt idx="2774">
                  <c:v>15.965</c:v>
                </c:pt>
                <c:pt idx="2775">
                  <c:v>15.246</c:v>
                </c:pt>
                <c:pt idx="2776">
                  <c:v>16.704</c:v>
                </c:pt>
                <c:pt idx="2777">
                  <c:v>15.965</c:v>
                </c:pt>
                <c:pt idx="2778">
                  <c:v>15.965</c:v>
                </c:pt>
                <c:pt idx="2779">
                  <c:v>15.965</c:v>
                </c:pt>
                <c:pt idx="2780">
                  <c:v>15.965</c:v>
                </c:pt>
                <c:pt idx="2781">
                  <c:v>15.246</c:v>
                </c:pt>
                <c:pt idx="2782">
                  <c:v>15.965</c:v>
                </c:pt>
                <c:pt idx="2783">
                  <c:v>15.965</c:v>
                </c:pt>
                <c:pt idx="2784">
                  <c:v>15.965</c:v>
                </c:pt>
                <c:pt idx="2785">
                  <c:v>15.246</c:v>
                </c:pt>
                <c:pt idx="2786">
                  <c:v>15.246</c:v>
                </c:pt>
                <c:pt idx="2787">
                  <c:v>15.965</c:v>
                </c:pt>
                <c:pt idx="2788">
                  <c:v>15.965</c:v>
                </c:pt>
                <c:pt idx="2789">
                  <c:v>15.246</c:v>
                </c:pt>
                <c:pt idx="2790">
                  <c:v>15.965</c:v>
                </c:pt>
                <c:pt idx="2791">
                  <c:v>15.246</c:v>
                </c:pt>
                <c:pt idx="2792">
                  <c:v>15.246</c:v>
                </c:pt>
                <c:pt idx="2793">
                  <c:v>15.246</c:v>
                </c:pt>
                <c:pt idx="2794">
                  <c:v>15.965</c:v>
                </c:pt>
                <c:pt idx="2795">
                  <c:v>15.246</c:v>
                </c:pt>
                <c:pt idx="2796">
                  <c:v>15.246</c:v>
                </c:pt>
                <c:pt idx="2797">
                  <c:v>15.246</c:v>
                </c:pt>
                <c:pt idx="2798">
                  <c:v>15.965</c:v>
                </c:pt>
                <c:pt idx="2799">
                  <c:v>16.704</c:v>
                </c:pt>
                <c:pt idx="2800">
                  <c:v>15.965</c:v>
                </c:pt>
                <c:pt idx="2801">
                  <c:v>15.965</c:v>
                </c:pt>
                <c:pt idx="2802">
                  <c:v>15.965</c:v>
                </c:pt>
                <c:pt idx="2803">
                  <c:v>15.965</c:v>
                </c:pt>
                <c:pt idx="2804">
                  <c:v>15.246</c:v>
                </c:pt>
                <c:pt idx="2805">
                  <c:v>15.965</c:v>
                </c:pt>
                <c:pt idx="2806">
                  <c:v>15.965</c:v>
                </c:pt>
                <c:pt idx="2807">
                  <c:v>15.965</c:v>
                </c:pt>
                <c:pt idx="2808">
                  <c:v>15.965</c:v>
                </c:pt>
                <c:pt idx="2809">
                  <c:v>16.704</c:v>
                </c:pt>
                <c:pt idx="2810">
                  <c:v>16.704</c:v>
                </c:pt>
                <c:pt idx="2811">
                  <c:v>15.246</c:v>
                </c:pt>
                <c:pt idx="2812">
                  <c:v>18.243</c:v>
                </c:pt>
                <c:pt idx="2813">
                  <c:v>19.043</c:v>
                </c:pt>
                <c:pt idx="2814">
                  <c:v>15.965</c:v>
                </c:pt>
                <c:pt idx="2815">
                  <c:v>15.965</c:v>
                </c:pt>
                <c:pt idx="2816">
                  <c:v>15.965</c:v>
                </c:pt>
                <c:pt idx="2817">
                  <c:v>16.704</c:v>
                </c:pt>
                <c:pt idx="2818">
                  <c:v>15.965</c:v>
                </c:pt>
                <c:pt idx="2819">
                  <c:v>15.246</c:v>
                </c:pt>
                <c:pt idx="2820">
                  <c:v>15.965</c:v>
                </c:pt>
                <c:pt idx="2821">
                  <c:v>15.246</c:v>
                </c:pt>
                <c:pt idx="2822">
                  <c:v>15.246</c:v>
                </c:pt>
                <c:pt idx="2823">
                  <c:v>15.965</c:v>
                </c:pt>
                <c:pt idx="2824">
                  <c:v>15.965</c:v>
                </c:pt>
                <c:pt idx="2825">
                  <c:v>15.965</c:v>
                </c:pt>
                <c:pt idx="2826">
                  <c:v>15.965</c:v>
                </c:pt>
                <c:pt idx="2827">
                  <c:v>15.246</c:v>
                </c:pt>
                <c:pt idx="2828">
                  <c:v>15.246</c:v>
                </c:pt>
                <c:pt idx="2829">
                  <c:v>15.246</c:v>
                </c:pt>
                <c:pt idx="2830">
                  <c:v>15.246</c:v>
                </c:pt>
                <c:pt idx="2831">
                  <c:v>15.246</c:v>
                </c:pt>
                <c:pt idx="2832">
                  <c:v>15.246</c:v>
                </c:pt>
                <c:pt idx="2833">
                  <c:v>15.246</c:v>
                </c:pt>
                <c:pt idx="2834">
                  <c:v>15.246</c:v>
                </c:pt>
                <c:pt idx="2835">
                  <c:v>15.246</c:v>
                </c:pt>
                <c:pt idx="2836">
                  <c:v>15.246</c:v>
                </c:pt>
                <c:pt idx="2837">
                  <c:v>15.965</c:v>
                </c:pt>
                <c:pt idx="2838">
                  <c:v>15.965</c:v>
                </c:pt>
                <c:pt idx="2839">
                  <c:v>22.452</c:v>
                </c:pt>
                <c:pt idx="2840">
                  <c:v>28.986</c:v>
                </c:pt>
                <c:pt idx="2841">
                  <c:v>16.704</c:v>
                </c:pt>
                <c:pt idx="2842">
                  <c:v>19.864</c:v>
                </c:pt>
                <c:pt idx="2843">
                  <c:v>20.705</c:v>
                </c:pt>
                <c:pt idx="2844">
                  <c:v>19.043</c:v>
                </c:pt>
                <c:pt idx="2845">
                  <c:v>18.243</c:v>
                </c:pt>
                <c:pt idx="2846">
                  <c:v>19.043</c:v>
                </c:pt>
                <c:pt idx="2847">
                  <c:v>19.864</c:v>
                </c:pt>
                <c:pt idx="2848">
                  <c:v>23.129</c:v>
                </c:pt>
                <c:pt idx="2849">
                  <c:v>19.043</c:v>
                </c:pt>
                <c:pt idx="2850">
                  <c:v>17.464</c:v>
                </c:pt>
                <c:pt idx="2851">
                  <c:v>16.704</c:v>
                </c:pt>
                <c:pt idx="2852">
                  <c:v>16.704</c:v>
                </c:pt>
                <c:pt idx="2853">
                  <c:v>15.246</c:v>
                </c:pt>
                <c:pt idx="2854">
                  <c:v>15.965</c:v>
                </c:pt>
                <c:pt idx="2855">
                  <c:v>15.246</c:v>
                </c:pt>
                <c:pt idx="2856">
                  <c:v>15.965</c:v>
                </c:pt>
                <c:pt idx="2857">
                  <c:v>15.965</c:v>
                </c:pt>
                <c:pt idx="2858">
                  <c:v>15.965</c:v>
                </c:pt>
                <c:pt idx="2859">
                  <c:v>15.965</c:v>
                </c:pt>
                <c:pt idx="2860">
                  <c:v>15.965</c:v>
                </c:pt>
                <c:pt idx="2861">
                  <c:v>15.965</c:v>
                </c:pt>
                <c:pt idx="2862">
                  <c:v>15.965</c:v>
                </c:pt>
                <c:pt idx="2863">
                  <c:v>15.965</c:v>
                </c:pt>
                <c:pt idx="2864">
                  <c:v>15.965</c:v>
                </c:pt>
                <c:pt idx="2865">
                  <c:v>16.704</c:v>
                </c:pt>
                <c:pt idx="2866">
                  <c:v>16.704</c:v>
                </c:pt>
                <c:pt idx="2867">
                  <c:v>15.965</c:v>
                </c:pt>
                <c:pt idx="2868">
                  <c:v>18.243</c:v>
                </c:pt>
                <c:pt idx="2869">
                  <c:v>18.243</c:v>
                </c:pt>
                <c:pt idx="2870">
                  <c:v>19.864</c:v>
                </c:pt>
                <c:pt idx="2871">
                  <c:v>19.043</c:v>
                </c:pt>
                <c:pt idx="2872">
                  <c:v>19.043</c:v>
                </c:pt>
                <c:pt idx="2873">
                  <c:v>18.243</c:v>
                </c:pt>
                <c:pt idx="2874">
                  <c:v>17.464</c:v>
                </c:pt>
                <c:pt idx="2875">
                  <c:v>17.464</c:v>
                </c:pt>
                <c:pt idx="2876">
                  <c:v>16.704</c:v>
                </c:pt>
                <c:pt idx="2877">
                  <c:v>16.704</c:v>
                </c:pt>
                <c:pt idx="2878">
                  <c:v>16.704</c:v>
                </c:pt>
                <c:pt idx="2879">
                  <c:v>15.965</c:v>
                </c:pt>
                <c:pt idx="2880">
                  <c:v>16.704</c:v>
                </c:pt>
                <c:pt idx="2881">
                  <c:v>15.965</c:v>
                </c:pt>
                <c:pt idx="2882">
                  <c:v>15.965</c:v>
                </c:pt>
                <c:pt idx="2883">
                  <c:v>16.704</c:v>
                </c:pt>
                <c:pt idx="2884">
                  <c:v>16.704</c:v>
                </c:pt>
                <c:pt idx="2885">
                  <c:v>15.965</c:v>
                </c:pt>
                <c:pt idx="2886">
                  <c:v>15.965</c:v>
                </c:pt>
                <c:pt idx="2887">
                  <c:v>16.704</c:v>
                </c:pt>
                <c:pt idx="2888">
                  <c:v>16.704</c:v>
                </c:pt>
                <c:pt idx="2889">
                  <c:v>16.704</c:v>
                </c:pt>
                <c:pt idx="2890">
                  <c:v>15.965</c:v>
                </c:pt>
                <c:pt idx="2891">
                  <c:v>15.965</c:v>
                </c:pt>
                <c:pt idx="2892">
                  <c:v>16.704</c:v>
                </c:pt>
                <c:pt idx="2893">
                  <c:v>15.965</c:v>
                </c:pt>
                <c:pt idx="2894">
                  <c:v>15.965</c:v>
                </c:pt>
                <c:pt idx="2895">
                  <c:v>15.965</c:v>
                </c:pt>
                <c:pt idx="2896">
                  <c:v>16.704</c:v>
                </c:pt>
                <c:pt idx="2897">
                  <c:v>16.704</c:v>
                </c:pt>
                <c:pt idx="2898">
                  <c:v>15.965</c:v>
                </c:pt>
                <c:pt idx="2899">
                  <c:v>16.704</c:v>
                </c:pt>
                <c:pt idx="2900">
                  <c:v>16.704</c:v>
                </c:pt>
                <c:pt idx="2901">
                  <c:v>16.704</c:v>
                </c:pt>
                <c:pt idx="2902">
                  <c:v>15.965</c:v>
                </c:pt>
                <c:pt idx="2903">
                  <c:v>15.246</c:v>
                </c:pt>
                <c:pt idx="2904">
                  <c:v>16.704</c:v>
                </c:pt>
                <c:pt idx="2905">
                  <c:v>15.965</c:v>
                </c:pt>
                <c:pt idx="2906">
                  <c:v>15.965</c:v>
                </c:pt>
                <c:pt idx="2907">
                  <c:v>15.965</c:v>
                </c:pt>
                <c:pt idx="2908">
                  <c:v>15.246</c:v>
                </c:pt>
                <c:pt idx="2909">
                  <c:v>15.246</c:v>
                </c:pt>
                <c:pt idx="2910">
                  <c:v>16.704</c:v>
                </c:pt>
                <c:pt idx="2911">
                  <c:v>16.704</c:v>
                </c:pt>
                <c:pt idx="2912">
                  <c:v>19.864</c:v>
                </c:pt>
                <c:pt idx="2913">
                  <c:v>16.704</c:v>
                </c:pt>
                <c:pt idx="2914">
                  <c:v>15.965</c:v>
                </c:pt>
                <c:pt idx="2915">
                  <c:v>15.965</c:v>
                </c:pt>
                <c:pt idx="2916">
                  <c:v>15.965</c:v>
                </c:pt>
                <c:pt idx="2917">
                  <c:v>15.965</c:v>
                </c:pt>
                <c:pt idx="2918">
                  <c:v>15.965</c:v>
                </c:pt>
                <c:pt idx="2919">
                  <c:v>16.704</c:v>
                </c:pt>
                <c:pt idx="2920">
                  <c:v>15.965</c:v>
                </c:pt>
                <c:pt idx="2921">
                  <c:v>15.965</c:v>
                </c:pt>
                <c:pt idx="2922">
                  <c:v>15.965</c:v>
                </c:pt>
                <c:pt idx="2923">
                  <c:v>15.965</c:v>
                </c:pt>
                <c:pt idx="2924">
                  <c:v>15.965</c:v>
                </c:pt>
                <c:pt idx="2925">
                  <c:v>15.965</c:v>
                </c:pt>
                <c:pt idx="2926">
                  <c:v>17.464</c:v>
                </c:pt>
                <c:pt idx="2927">
                  <c:v>15.965</c:v>
                </c:pt>
                <c:pt idx="2928">
                  <c:v>15.965</c:v>
                </c:pt>
                <c:pt idx="2929">
                  <c:v>15.965</c:v>
                </c:pt>
                <c:pt idx="2930">
                  <c:v>16.704</c:v>
                </c:pt>
                <c:pt idx="2931">
                  <c:v>23.129</c:v>
                </c:pt>
                <c:pt idx="2932">
                  <c:v>22.452</c:v>
                </c:pt>
                <c:pt idx="2933">
                  <c:v>23.129</c:v>
                </c:pt>
                <c:pt idx="2934">
                  <c:v>24.993</c:v>
                </c:pt>
                <c:pt idx="2935">
                  <c:v>19.864</c:v>
                </c:pt>
                <c:pt idx="2936">
                  <c:v>17.464</c:v>
                </c:pt>
                <c:pt idx="2937">
                  <c:v>16.704</c:v>
                </c:pt>
                <c:pt idx="2938">
                  <c:v>16.704</c:v>
                </c:pt>
                <c:pt idx="2939">
                  <c:v>16.704</c:v>
                </c:pt>
                <c:pt idx="2940">
                  <c:v>16.704</c:v>
                </c:pt>
                <c:pt idx="2941">
                  <c:v>16.704</c:v>
                </c:pt>
                <c:pt idx="2942">
                  <c:v>17.464</c:v>
                </c:pt>
                <c:pt idx="2943">
                  <c:v>16.704</c:v>
                </c:pt>
                <c:pt idx="2944">
                  <c:v>16.704</c:v>
                </c:pt>
                <c:pt idx="2945">
                  <c:v>17.464</c:v>
                </c:pt>
                <c:pt idx="2946">
                  <c:v>21.568</c:v>
                </c:pt>
                <c:pt idx="2947">
                  <c:v>19.043</c:v>
                </c:pt>
                <c:pt idx="2948">
                  <c:v>18.243</c:v>
                </c:pt>
                <c:pt idx="2949">
                  <c:v>18.243</c:v>
                </c:pt>
                <c:pt idx="2950">
                  <c:v>18.243</c:v>
                </c:pt>
                <c:pt idx="2951">
                  <c:v>17.464</c:v>
                </c:pt>
                <c:pt idx="2952">
                  <c:v>16.704</c:v>
                </c:pt>
                <c:pt idx="2953">
                  <c:v>17.464</c:v>
                </c:pt>
                <c:pt idx="2954">
                  <c:v>16.704</c:v>
                </c:pt>
                <c:pt idx="2955">
                  <c:v>17.464</c:v>
                </c:pt>
                <c:pt idx="2956">
                  <c:v>16.704</c:v>
                </c:pt>
                <c:pt idx="2957">
                  <c:v>16.704</c:v>
                </c:pt>
                <c:pt idx="2958">
                  <c:v>17.464</c:v>
                </c:pt>
                <c:pt idx="2959">
                  <c:v>16.704</c:v>
                </c:pt>
                <c:pt idx="2960">
                  <c:v>15.965</c:v>
                </c:pt>
                <c:pt idx="2961">
                  <c:v>17.464</c:v>
                </c:pt>
                <c:pt idx="2962">
                  <c:v>17.464</c:v>
                </c:pt>
                <c:pt idx="2963">
                  <c:v>17.464</c:v>
                </c:pt>
                <c:pt idx="2964">
                  <c:v>16.704</c:v>
                </c:pt>
                <c:pt idx="2965">
                  <c:v>16.704</c:v>
                </c:pt>
                <c:pt idx="2966">
                  <c:v>16.704</c:v>
                </c:pt>
                <c:pt idx="2967">
                  <c:v>17.464</c:v>
                </c:pt>
                <c:pt idx="2968">
                  <c:v>16.704</c:v>
                </c:pt>
                <c:pt idx="2969">
                  <c:v>16.704</c:v>
                </c:pt>
                <c:pt idx="2970">
                  <c:v>15.965</c:v>
                </c:pt>
                <c:pt idx="2971">
                  <c:v>15.965</c:v>
                </c:pt>
                <c:pt idx="2972">
                  <c:v>15.965</c:v>
                </c:pt>
                <c:pt idx="2973">
                  <c:v>15.965</c:v>
                </c:pt>
                <c:pt idx="2974">
                  <c:v>16.704</c:v>
                </c:pt>
                <c:pt idx="2975">
                  <c:v>15.965</c:v>
                </c:pt>
                <c:pt idx="2976">
                  <c:v>15.965</c:v>
                </c:pt>
                <c:pt idx="2977">
                  <c:v>16.704</c:v>
                </c:pt>
                <c:pt idx="2978">
                  <c:v>15.965</c:v>
                </c:pt>
                <c:pt idx="2979">
                  <c:v>17.464</c:v>
                </c:pt>
                <c:pt idx="2980">
                  <c:v>17.464</c:v>
                </c:pt>
                <c:pt idx="2981">
                  <c:v>17.464</c:v>
                </c:pt>
                <c:pt idx="2982">
                  <c:v>16.704</c:v>
                </c:pt>
                <c:pt idx="2983">
                  <c:v>17.464</c:v>
                </c:pt>
                <c:pt idx="2984">
                  <c:v>17.464</c:v>
                </c:pt>
                <c:pt idx="2985">
                  <c:v>17.464</c:v>
                </c:pt>
                <c:pt idx="2986">
                  <c:v>16.704</c:v>
                </c:pt>
                <c:pt idx="2987">
                  <c:v>16.704</c:v>
                </c:pt>
                <c:pt idx="2988">
                  <c:v>16.704</c:v>
                </c:pt>
                <c:pt idx="2989">
                  <c:v>17.464</c:v>
                </c:pt>
                <c:pt idx="2990">
                  <c:v>17.464</c:v>
                </c:pt>
                <c:pt idx="2991">
                  <c:v>16.704</c:v>
                </c:pt>
                <c:pt idx="2992">
                  <c:v>16.704</c:v>
                </c:pt>
                <c:pt idx="2993">
                  <c:v>16.704</c:v>
                </c:pt>
                <c:pt idx="2994">
                  <c:v>16.704</c:v>
                </c:pt>
                <c:pt idx="2995">
                  <c:v>15.965</c:v>
                </c:pt>
                <c:pt idx="2996">
                  <c:v>15.965</c:v>
                </c:pt>
                <c:pt idx="2997">
                  <c:v>16.704</c:v>
                </c:pt>
                <c:pt idx="2998">
                  <c:v>15.965</c:v>
                </c:pt>
                <c:pt idx="2999">
                  <c:v>15.965</c:v>
                </c:pt>
                <c:pt idx="3000">
                  <c:v>15.965</c:v>
                </c:pt>
                <c:pt idx="3001">
                  <c:v>15.965</c:v>
                </c:pt>
                <c:pt idx="3002">
                  <c:v>16.704</c:v>
                </c:pt>
                <c:pt idx="3003">
                  <c:v>15.246</c:v>
                </c:pt>
                <c:pt idx="3004">
                  <c:v>15.965</c:v>
                </c:pt>
                <c:pt idx="3005">
                  <c:v>15.965</c:v>
                </c:pt>
                <c:pt idx="3006">
                  <c:v>15.965</c:v>
                </c:pt>
                <c:pt idx="3007">
                  <c:v>15.965</c:v>
                </c:pt>
                <c:pt idx="3008">
                  <c:v>15.246</c:v>
                </c:pt>
                <c:pt idx="3009">
                  <c:v>15.965</c:v>
                </c:pt>
                <c:pt idx="3010">
                  <c:v>15.246</c:v>
                </c:pt>
                <c:pt idx="3011">
                  <c:v>15.246</c:v>
                </c:pt>
                <c:pt idx="3012">
                  <c:v>15.246</c:v>
                </c:pt>
                <c:pt idx="3013">
                  <c:v>15.965</c:v>
                </c:pt>
                <c:pt idx="3014">
                  <c:v>14.547</c:v>
                </c:pt>
                <c:pt idx="3015">
                  <c:v>15.246</c:v>
                </c:pt>
                <c:pt idx="3016">
                  <c:v>15.965</c:v>
                </c:pt>
                <c:pt idx="3017">
                  <c:v>16.704</c:v>
                </c:pt>
                <c:pt idx="3018">
                  <c:v>15.965</c:v>
                </c:pt>
                <c:pt idx="3019">
                  <c:v>15.965</c:v>
                </c:pt>
                <c:pt idx="3020">
                  <c:v>15.965</c:v>
                </c:pt>
                <c:pt idx="3021">
                  <c:v>15.246</c:v>
                </c:pt>
                <c:pt idx="3022">
                  <c:v>15.246</c:v>
                </c:pt>
                <c:pt idx="3023">
                  <c:v>14.547</c:v>
                </c:pt>
                <c:pt idx="3024">
                  <c:v>13.867</c:v>
                </c:pt>
                <c:pt idx="3025">
                  <c:v>14.547</c:v>
                </c:pt>
                <c:pt idx="3026">
                  <c:v>14.547</c:v>
                </c:pt>
                <c:pt idx="3027">
                  <c:v>14.547</c:v>
                </c:pt>
                <c:pt idx="3028">
                  <c:v>15.246</c:v>
                </c:pt>
                <c:pt idx="3029">
                  <c:v>14.547</c:v>
                </c:pt>
                <c:pt idx="3030">
                  <c:v>15.246</c:v>
                </c:pt>
                <c:pt idx="3031">
                  <c:v>15.246</c:v>
                </c:pt>
                <c:pt idx="3032">
                  <c:v>14.547</c:v>
                </c:pt>
                <c:pt idx="3033">
                  <c:v>15.246</c:v>
                </c:pt>
                <c:pt idx="3034">
                  <c:v>14.547</c:v>
                </c:pt>
                <c:pt idx="3035">
                  <c:v>14.547</c:v>
                </c:pt>
                <c:pt idx="3036">
                  <c:v>14.547</c:v>
                </c:pt>
                <c:pt idx="3037">
                  <c:v>15.246</c:v>
                </c:pt>
                <c:pt idx="3038">
                  <c:v>14.547</c:v>
                </c:pt>
                <c:pt idx="3039">
                  <c:v>14.547</c:v>
                </c:pt>
                <c:pt idx="3040">
                  <c:v>14.547</c:v>
                </c:pt>
                <c:pt idx="3041">
                  <c:v>14.547</c:v>
                </c:pt>
                <c:pt idx="3042">
                  <c:v>14.547</c:v>
                </c:pt>
                <c:pt idx="3043">
                  <c:v>15.246</c:v>
                </c:pt>
                <c:pt idx="3044">
                  <c:v>15.246</c:v>
                </c:pt>
                <c:pt idx="3045">
                  <c:v>15.246</c:v>
                </c:pt>
                <c:pt idx="3046">
                  <c:v>14.547</c:v>
                </c:pt>
                <c:pt idx="3047">
                  <c:v>15.246</c:v>
                </c:pt>
                <c:pt idx="3048">
                  <c:v>15.246</c:v>
                </c:pt>
                <c:pt idx="3049">
                  <c:v>15.246</c:v>
                </c:pt>
                <c:pt idx="3050">
                  <c:v>15.246</c:v>
                </c:pt>
                <c:pt idx="3051">
                  <c:v>15.246</c:v>
                </c:pt>
                <c:pt idx="3052">
                  <c:v>15.246</c:v>
                </c:pt>
                <c:pt idx="3053">
                  <c:v>15.246</c:v>
                </c:pt>
                <c:pt idx="3054">
                  <c:v>14.547</c:v>
                </c:pt>
                <c:pt idx="3055">
                  <c:v>15.246</c:v>
                </c:pt>
                <c:pt idx="3056">
                  <c:v>14.547</c:v>
                </c:pt>
                <c:pt idx="3057">
                  <c:v>15.246</c:v>
                </c:pt>
                <c:pt idx="3058">
                  <c:v>15.246</c:v>
                </c:pt>
                <c:pt idx="3059">
                  <c:v>15.965</c:v>
                </c:pt>
                <c:pt idx="3060">
                  <c:v>14.547</c:v>
                </c:pt>
                <c:pt idx="3061">
                  <c:v>15.965</c:v>
                </c:pt>
                <c:pt idx="3062">
                  <c:v>15.246</c:v>
                </c:pt>
                <c:pt idx="3063">
                  <c:v>15.246</c:v>
                </c:pt>
                <c:pt idx="3064">
                  <c:v>15.246</c:v>
                </c:pt>
                <c:pt idx="3065">
                  <c:v>15.246</c:v>
                </c:pt>
                <c:pt idx="3066">
                  <c:v>14.547</c:v>
                </c:pt>
                <c:pt idx="3067">
                  <c:v>14.547</c:v>
                </c:pt>
                <c:pt idx="3068">
                  <c:v>15.246</c:v>
                </c:pt>
                <c:pt idx="3069">
                  <c:v>14.547</c:v>
                </c:pt>
                <c:pt idx="3070">
                  <c:v>14.547</c:v>
                </c:pt>
                <c:pt idx="3071">
                  <c:v>15.246</c:v>
                </c:pt>
                <c:pt idx="3072">
                  <c:v>15.246</c:v>
                </c:pt>
                <c:pt idx="3073">
                  <c:v>14.547</c:v>
                </c:pt>
                <c:pt idx="3074">
                  <c:v>15.246</c:v>
                </c:pt>
                <c:pt idx="3075">
                  <c:v>15.965</c:v>
                </c:pt>
                <c:pt idx="3076">
                  <c:v>15.246</c:v>
                </c:pt>
                <c:pt idx="3077">
                  <c:v>15.965</c:v>
                </c:pt>
                <c:pt idx="3078">
                  <c:v>14.547</c:v>
                </c:pt>
                <c:pt idx="3079">
                  <c:v>15.246</c:v>
                </c:pt>
                <c:pt idx="3080">
                  <c:v>14.547</c:v>
                </c:pt>
                <c:pt idx="3081">
                  <c:v>15.246</c:v>
                </c:pt>
                <c:pt idx="3082">
                  <c:v>15.246</c:v>
                </c:pt>
                <c:pt idx="3083">
                  <c:v>15.246</c:v>
                </c:pt>
                <c:pt idx="3084">
                  <c:v>15.246</c:v>
                </c:pt>
                <c:pt idx="3085">
                  <c:v>15.965</c:v>
                </c:pt>
                <c:pt idx="3086">
                  <c:v>15.246</c:v>
                </c:pt>
                <c:pt idx="3087">
                  <c:v>15.246</c:v>
                </c:pt>
                <c:pt idx="3088">
                  <c:v>15.246</c:v>
                </c:pt>
                <c:pt idx="3089">
                  <c:v>15.246</c:v>
                </c:pt>
                <c:pt idx="3090">
                  <c:v>15.246</c:v>
                </c:pt>
                <c:pt idx="3091">
                  <c:v>15.965</c:v>
                </c:pt>
                <c:pt idx="3092">
                  <c:v>15.965</c:v>
                </c:pt>
                <c:pt idx="3093">
                  <c:v>15.965</c:v>
                </c:pt>
                <c:pt idx="3094">
                  <c:v>15.246</c:v>
                </c:pt>
                <c:pt idx="3095">
                  <c:v>15.965</c:v>
                </c:pt>
                <c:pt idx="3096">
                  <c:v>15.246</c:v>
                </c:pt>
                <c:pt idx="3097">
                  <c:v>15.246</c:v>
                </c:pt>
                <c:pt idx="3098">
                  <c:v>15.246</c:v>
                </c:pt>
                <c:pt idx="3099">
                  <c:v>15.965</c:v>
                </c:pt>
                <c:pt idx="3100">
                  <c:v>15.965</c:v>
                </c:pt>
                <c:pt idx="3101">
                  <c:v>15.246</c:v>
                </c:pt>
                <c:pt idx="3102">
                  <c:v>15.246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15.246</c:v>
                </c:pt>
                <c:pt idx="3111">
                  <c:v>15.246</c:v>
                </c:pt>
                <c:pt idx="3112">
                  <c:v>18.243</c:v>
                </c:pt>
                <c:pt idx="3113">
                  <c:v>19.043</c:v>
                </c:pt>
                <c:pt idx="3114">
                  <c:v>15.246</c:v>
                </c:pt>
                <c:pt idx="3115">
                  <c:v>15.246</c:v>
                </c:pt>
                <c:pt idx="3116">
                  <c:v>20.705</c:v>
                </c:pt>
                <c:pt idx="3117">
                  <c:v>17.464</c:v>
                </c:pt>
                <c:pt idx="3118">
                  <c:v>15.246</c:v>
                </c:pt>
                <c:pt idx="3119">
                  <c:v>15.246</c:v>
                </c:pt>
                <c:pt idx="3120">
                  <c:v>15.965</c:v>
                </c:pt>
                <c:pt idx="3121">
                  <c:v>15.965</c:v>
                </c:pt>
                <c:pt idx="3122">
                  <c:v>15.965</c:v>
                </c:pt>
                <c:pt idx="3123">
                  <c:v>15.965</c:v>
                </c:pt>
                <c:pt idx="3124">
                  <c:v>15.965</c:v>
                </c:pt>
                <c:pt idx="3125">
                  <c:v>15.965</c:v>
                </c:pt>
                <c:pt idx="3126">
                  <c:v>15.965</c:v>
                </c:pt>
                <c:pt idx="3127">
                  <c:v>15.965</c:v>
                </c:pt>
                <c:pt idx="3128">
                  <c:v>33.338</c:v>
                </c:pt>
                <c:pt idx="3129">
                  <c:v>21.568</c:v>
                </c:pt>
                <c:pt idx="3130">
                  <c:v>23.129</c:v>
                </c:pt>
                <c:pt idx="3131">
                  <c:v>22.452</c:v>
                </c:pt>
                <c:pt idx="3132">
                  <c:v>20.705</c:v>
                </c:pt>
                <c:pt idx="3133">
                  <c:v>20.705</c:v>
                </c:pt>
                <c:pt idx="3134">
                  <c:v>20.705</c:v>
                </c:pt>
                <c:pt idx="3135">
                  <c:v>22.452</c:v>
                </c:pt>
                <c:pt idx="3136">
                  <c:v>20.705</c:v>
                </c:pt>
                <c:pt idx="3137">
                  <c:v>21.568</c:v>
                </c:pt>
                <c:pt idx="3138">
                  <c:v>21.568</c:v>
                </c:pt>
                <c:pt idx="3139">
                  <c:v>20.705</c:v>
                </c:pt>
                <c:pt idx="3140">
                  <c:v>20.705</c:v>
                </c:pt>
                <c:pt idx="3141">
                  <c:v>20.705</c:v>
                </c:pt>
                <c:pt idx="3142">
                  <c:v>34.483</c:v>
                </c:pt>
                <c:pt idx="3143">
                  <c:v>17.464</c:v>
                </c:pt>
                <c:pt idx="3144">
                  <c:v>16.704</c:v>
                </c:pt>
                <c:pt idx="3145">
                  <c:v>17.464</c:v>
                </c:pt>
                <c:pt idx="3146">
                  <c:v>17.464</c:v>
                </c:pt>
                <c:pt idx="3147">
                  <c:v>18.243</c:v>
                </c:pt>
                <c:pt idx="3148">
                  <c:v>17.464</c:v>
                </c:pt>
                <c:pt idx="3149">
                  <c:v>19.043</c:v>
                </c:pt>
                <c:pt idx="3330">
                  <c:v>15.246</c:v>
                </c:pt>
                <c:pt idx="3331">
                  <c:v>15.246</c:v>
                </c:pt>
                <c:pt idx="3332">
                  <c:v>15.965</c:v>
                </c:pt>
                <c:pt idx="3333">
                  <c:v>15.246</c:v>
                </c:pt>
                <c:pt idx="3334">
                  <c:v>15.246</c:v>
                </c:pt>
                <c:pt idx="3335">
                  <c:v>14.547</c:v>
                </c:pt>
                <c:pt idx="3336">
                  <c:v>15.965</c:v>
                </c:pt>
                <c:pt idx="3337">
                  <c:v>15.246</c:v>
                </c:pt>
                <c:pt idx="3338">
                  <c:v>15.965</c:v>
                </c:pt>
                <c:pt idx="3339">
                  <c:v>15.246</c:v>
                </c:pt>
                <c:pt idx="3340">
                  <c:v>15.246</c:v>
                </c:pt>
                <c:pt idx="3341">
                  <c:v>15.246</c:v>
                </c:pt>
                <c:pt idx="3342">
                  <c:v>15.246</c:v>
                </c:pt>
                <c:pt idx="3343">
                  <c:v>14.547</c:v>
                </c:pt>
                <c:pt idx="3344">
                  <c:v>15.246</c:v>
                </c:pt>
                <c:pt idx="3345">
                  <c:v>15.246</c:v>
                </c:pt>
                <c:pt idx="3346">
                  <c:v>15.965</c:v>
                </c:pt>
                <c:pt idx="3347">
                  <c:v>15.246</c:v>
                </c:pt>
                <c:pt idx="3348">
                  <c:v>15.246</c:v>
                </c:pt>
                <c:pt idx="3349">
                  <c:v>14.547</c:v>
                </c:pt>
                <c:pt idx="3350">
                  <c:v>14.547</c:v>
                </c:pt>
                <c:pt idx="3351">
                  <c:v>15.246</c:v>
                </c:pt>
                <c:pt idx="3352">
                  <c:v>14.547</c:v>
                </c:pt>
                <c:pt idx="3353">
                  <c:v>14.547</c:v>
                </c:pt>
                <c:pt idx="3354">
                  <c:v>15.246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14.547</c:v>
                </c:pt>
                <c:pt idx="3360">
                  <c:v>15.246</c:v>
                </c:pt>
                <c:pt idx="3361">
                  <c:v>14.547</c:v>
                </c:pt>
                <c:pt idx="3362">
                  <c:v>14.547</c:v>
                </c:pt>
                <c:pt idx="3363">
                  <c:v>14.547</c:v>
                </c:pt>
                <c:pt idx="3364">
                  <c:v>14.547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15.246</c:v>
                </c:pt>
                <c:pt idx="3370">
                  <c:v>15.246</c:v>
                </c:pt>
                <c:pt idx="3371">
                  <c:v>15.246</c:v>
                </c:pt>
                <c:pt idx="3372">
                  <c:v>15.246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15.246</c:v>
                </c:pt>
                <c:pt idx="3378">
                  <c:v>14.547</c:v>
                </c:pt>
                <c:pt idx="3379">
                  <c:v>13.867</c:v>
                </c:pt>
                <c:pt idx="3380">
                  <c:v>14.547</c:v>
                </c:pt>
                <c:pt idx="3381">
                  <c:v>14.547</c:v>
                </c:pt>
                <c:pt idx="3382">
                  <c:v>14.547</c:v>
                </c:pt>
                <c:pt idx="3383">
                  <c:v>15.246</c:v>
                </c:pt>
                <c:pt idx="3384">
                  <c:v>14.547</c:v>
                </c:pt>
                <c:pt idx="3385">
                  <c:v>14.547</c:v>
                </c:pt>
                <c:pt idx="3386">
                  <c:v>14.547</c:v>
                </c:pt>
                <c:pt idx="3387">
                  <c:v>15.246</c:v>
                </c:pt>
                <c:pt idx="3388">
                  <c:v>16.704</c:v>
                </c:pt>
                <c:pt idx="3389">
                  <c:v>15.246</c:v>
                </c:pt>
                <c:pt idx="3390">
                  <c:v>15.246</c:v>
                </c:pt>
                <c:pt idx="3391">
                  <c:v>15.246</c:v>
                </c:pt>
                <c:pt idx="3392">
                  <c:v>15.965</c:v>
                </c:pt>
                <c:pt idx="3393">
                  <c:v>15.965</c:v>
                </c:pt>
                <c:pt idx="3394">
                  <c:v>15.965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15.246</c:v>
                </c:pt>
                <c:pt idx="3400">
                  <c:v>15.965</c:v>
                </c:pt>
                <c:pt idx="3401">
                  <c:v>15.965</c:v>
                </c:pt>
                <c:pt idx="3402">
                  <c:v>15.246</c:v>
                </c:pt>
                <c:pt idx="3403">
                  <c:v>15.246</c:v>
                </c:pt>
                <c:pt idx="3404">
                  <c:v>15.965</c:v>
                </c:pt>
                <c:pt idx="3405">
                  <c:v>15.965</c:v>
                </c:pt>
                <c:pt idx="3406">
                  <c:v>15.246</c:v>
                </c:pt>
                <c:pt idx="3407">
                  <c:v>15.965</c:v>
                </c:pt>
                <c:pt idx="3408">
                  <c:v>15.246</c:v>
                </c:pt>
                <c:pt idx="3409">
                  <c:v>14.547</c:v>
                </c:pt>
                <c:pt idx="3410">
                  <c:v>19.043</c:v>
                </c:pt>
                <c:pt idx="3411">
                  <c:v>17.464</c:v>
                </c:pt>
                <c:pt idx="3412">
                  <c:v>15.246</c:v>
                </c:pt>
                <c:pt idx="3413">
                  <c:v>15.246</c:v>
                </c:pt>
                <c:pt idx="3414">
                  <c:v>15.965</c:v>
                </c:pt>
                <c:pt idx="3415">
                  <c:v>15.965</c:v>
                </c:pt>
                <c:pt idx="3416">
                  <c:v>18.243</c:v>
                </c:pt>
                <c:pt idx="3417">
                  <c:v>16.704</c:v>
                </c:pt>
                <c:pt idx="3418">
                  <c:v>15.965</c:v>
                </c:pt>
                <c:pt idx="3419">
                  <c:v>16.704</c:v>
                </c:pt>
                <c:pt idx="3420">
                  <c:v>16.704</c:v>
                </c:pt>
                <c:pt idx="3421">
                  <c:v>15.965</c:v>
                </c:pt>
                <c:pt idx="3422">
                  <c:v>15.965</c:v>
                </c:pt>
                <c:pt idx="3423">
                  <c:v>15.965</c:v>
                </c:pt>
                <c:pt idx="3424">
                  <c:v>15.246</c:v>
                </c:pt>
                <c:pt idx="3425">
                  <c:v>15.246</c:v>
                </c:pt>
                <c:pt idx="3426">
                  <c:v>15.965</c:v>
                </c:pt>
                <c:pt idx="3427">
                  <c:v>15.965</c:v>
                </c:pt>
                <c:pt idx="3428">
                  <c:v>15.965</c:v>
                </c:pt>
                <c:pt idx="3429">
                  <c:v>16.704</c:v>
                </c:pt>
                <c:pt idx="3430">
                  <c:v>15.965</c:v>
                </c:pt>
                <c:pt idx="3431">
                  <c:v>15.965</c:v>
                </c:pt>
                <c:pt idx="3432">
                  <c:v>15.965</c:v>
                </c:pt>
                <c:pt idx="3433">
                  <c:v>16.704</c:v>
                </c:pt>
                <c:pt idx="3434">
                  <c:v>19.864</c:v>
                </c:pt>
                <c:pt idx="3435">
                  <c:v>19.043</c:v>
                </c:pt>
                <c:pt idx="3436">
                  <c:v>21.568</c:v>
                </c:pt>
                <c:pt idx="3437">
                  <c:v>21.568</c:v>
                </c:pt>
                <c:pt idx="3438">
                  <c:v>20.705</c:v>
                </c:pt>
                <c:pt idx="3439">
                  <c:v>19.043</c:v>
                </c:pt>
                <c:pt idx="3440">
                  <c:v>17.464</c:v>
                </c:pt>
                <c:pt idx="3441">
                  <c:v>16.704</c:v>
                </c:pt>
                <c:pt idx="3442">
                  <c:v>17.464</c:v>
                </c:pt>
                <c:pt idx="3443">
                  <c:v>17.464</c:v>
                </c:pt>
                <c:pt idx="3444">
                  <c:v>16.704</c:v>
                </c:pt>
                <c:pt idx="3445">
                  <c:v>16.704</c:v>
                </c:pt>
                <c:pt idx="3446">
                  <c:v>15.965</c:v>
                </c:pt>
                <c:pt idx="3447">
                  <c:v>15.246</c:v>
                </c:pt>
                <c:pt idx="3448">
                  <c:v>15.965</c:v>
                </c:pt>
                <c:pt idx="3449">
                  <c:v>15.965</c:v>
                </c:pt>
                <c:pt idx="3450">
                  <c:v>15.965</c:v>
                </c:pt>
                <c:pt idx="3451">
                  <c:v>15.965</c:v>
                </c:pt>
                <c:pt idx="3452">
                  <c:v>15.965</c:v>
                </c:pt>
                <c:pt idx="3453">
                  <c:v>19.043</c:v>
                </c:pt>
                <c:pt idx="3454">
                  <c:v>21.568</c:v>
                </c:pt>
                <c:pt idx="3455">
                  <c:v>24.993</c:v>
                </c:pt>
                <c:pt idx="3456">
                  <c:v>22.452</c:v>
                </c:pt>
                <c:pt idx="3457">
                  <c:v>19.043</c:v>
                </c:pt>
                <c:pt idx="3458">
                  <c:v>18.243</c:v>
                </c:pt>
                <c:pt idx="3459">
                  <c:v>17.464</c:v>
                </c:pt>
                <c:pt idx="3460">
                  <c:v>17.464</c:v>
                </c:pt>
                <c:pt idx="3461">
                  <c:v>17.464</c:v>
                </c:pt>
                <c:pt idx="3462">
                  <c:v>17.464</c:v>
                </c:pt>
                <c:pt idx="3463">
                  <c:v>16.704</c:v>
                </c:pt>
                <c:pt idx="3464">
                  <c:v>17.464</c:v>
                </c:pt>
                <c:pt idx="3465">
                  <c:v>16.704</c:v>
                </c:pt>
                <c:pt idx="3466">
                  <c:v>16.704</c:v>
                </c:pt>
                <c:pt idx="3467">
                  <c:v>16.704</c:v>
                </c:pt>
                <c:pt idx="3468">
                  <c:v>17.464</c:v>
                </c:pt>
                <c:pt idx="3469">
                  <c:v>17.464</c:v>
                </c:pt>
                <c:pt idx="3470">
                  <c:v>17.464</c:v>
                </c:pt>
                <c:pt idx="3471">
                  <c:v>16.704</c:v>
                </c:pt>
                <c:pt idx="3472">
                  <c:v>15.965</c:v>
                </c:pt>
                <c:pt idx="3473">
                  <c:v>15.965</c:v>
                </c:pt>
                <c:pt idx="3474">
                  <c:v>15.965</c:v>
                </c:pt>
                <c:pt idx="3475">
                  <c:v>15.965</c:v>
                </c:pt>
                <c:pt idx="3476">
                  <c:v>15.965</c:v>
                </c:pt>
                <c:pt idx="3477">
                  <c:v>15.246</c:v>
                </c:pt>
                <c:pt idx="3478">
                  <c:v>15.246</c:v>
                </c:pt>
                <c:pt idx="3479">
                  <c:v>15.246</c:v>
                </c:pt>
                <c:pt idx="3480">
                  <c:v>15.246</c:v>
                </c:pt>
                <c:pt idx="3481">
                  <c:v>15.965</c:v>
                </c:pt>
                <c:pt idx="3482">
                  <c:v>15.965</c:v>
                </c:pt>
                <c:pt idx="3483">
                  <c:v>15.246</c:v>
                </c:pt>
                <c:pt idx="3484">
                  <c:v>15.965</c:v>
                </c:pt>
                <c:pt idx="3485">
                  <c:v>15.965</c:v>
                </c:pt>
                <c:pt idx="3486">
                  <c:v>15.965</c:v>
                </c:pt>
                <c:pt idx="3487">
                  <c:v>19.864</c:v>
                </c:pt>
                <c:pt idx="3488">
                  <c:v>18.243</c:v>
                </c:pt>
                <c:pt idx="3489">
                  <c:v>16.704</c:v>
                </c:pt>
                <c:pt idx="3490">
                  <c:v>15.965</c:v>
                </c:pt>
                <c:pt idx="3491">
                  <c:v>15.246</c:v>
                </c:pt>
                <c:pt idx="3492">
                  <c:v>15.965</c:v>
                </c:pt>
                <c:pt idx="3493">
                  <c:v>16.704</c:v>
                </c:pt>
                <c:pt idx="3494">
                  <c:v>16.704</c:v>
                </c:pt>
                <c:pt idx="3495">
                  <c:v>15.965</c:v>
                </c:pt>
                <c:pt idx="3496">
                  <c:v>15.965</c:v>
                </c:pt>
                <c:pt idx="3497">
                  <c:v>15.246</c:v>
                </c:pt>
                <c:pt idx="3498">
                  <c:v>15.246</c:v>
                </c:pt>
                <c:pt idx="3499">
                  <c:v>15.965</c:v>
                </c:pt>
                <c:pt idx="3500">
                  <c:v>15.965</c:v>
                </c:pt>
                <c:pt idx="3501">
                  <c:v>18.243</c:v>
                </c:pt>
                <c:pt idx="3502">
                  <c:v>20.705</c:v>
                </c:pt>
                <c:pt idx="3503">
                  <c:v>19.043</c:v>
                </c:pt>
                <c:pt idx="3504">
                  <c:v>18.243</c:v>
                </c:pt>
                <c:pt idx="3505">
                  <c:v>17.464</c:v>
                </c:pt>
                <c:pt idx="3506">
                  <c:v>17.464</c:v>
                </c:pt>
                <c:pt idx="3507">
                  <c:v>17.464</c:v>
                </c:pt>
                <c:pt idx="3508">
                  <c:v>17.464</c:v>
                </c:pt>
                <c:pt idx="3509">
                  <c:v>16.704</c:v>
                </c:pt>
                <c:pt idx="3510">
                  <c:v>17.464</c:v>
                </c:pt>
                <c:pt idx="3511">
                  <c:v>17.464</c:v>
                </c:pt>
                <c:pt idx="3512">
                  <c:v>19.043</c:v>
                </c:pt>
                <c:pt idx="3513">
                  <c:v>19.043</c:v>
                </c:pt>
                <c:pt idx="3514">
                  <c:v>19.043</c:v>
                </c:pt>
                <c:pt idx="3515">
                  <c:v>18.243</c:v>
                </c:pt>
                <c:pt idx="3516">
                  <c:v>19.043</c:v>
                </c:pt>
                <c:pt idx="3517">
                  <c:v>17.464</c:v>
                </c:pt>
                <c:pt idx="3518">
                  <c:v>19.043</c:v>
                </c:pt>
                <c:pt idx="3519">
                  <c:v>16.704</c:v>
                </c:pt>
                <c:pt idx="3520">
                  <c:v>17.464</c:v>
                </c:pt>
                <c:pt idx="3521">
                  <c:v>16.704</c:v>
                </c:pt>
                <c:pt idx="3522">
                  <c:v>16.704</c:v>
                </c:pt>
                <c:pt idx="3523">
                  <c:v>15.965</c:v>
                </c:pt>
                <c:pt idx="3524">
                  <c:v>17.464</c:v>
                </c:pt>
                <c:pt idx="3525">
                  <c:v>16.704</c:v>
                </c:pt>
                <c:pt idx="3526">
                  <c:v>16.704</c:v>
                </c:pt>
                <c:pt idx="3527">
                  <c:v>16.704</c:v>
                </c:pt>
                <c:pt idx="3528">
                  <c:v>16.704</c:v>
                </c:pt>
                <c:pt idx="3529">
                  <c:v>16.704</c:v>
                </c:pt>
                <c:pt idx="3530">
                  <c:v>17.464</c:v>
                </c:pt>
                <c:pt idx="3531">
                  <c:v>18.243</c:v>
                </c:pt>
                <c:pt idx="3532">
                  <c:v>17.464</c:v>
                </c:pt>
                <c:pt idx="3533">
                  <c:v>15.965</c:v>
                </c:pt>
                <c:pt idx="3534">
                  <c:v>15.965</c:v>
                </c:pt>
                <c:pt idx="3535">
                  <c:v>15.965</c:v>
                </c:pt>
                <c:pt idx="3536">
                  <c:v>15.965</c:v>
                </c:pt>
                <c:pt idx="3537">
                  <c:v>15.965</c:v>
                </c:pt>
                <c:pt idx="3538">
                  <c:v>15.965</c:v>
                </c:pt>
                <c:pt idx="3539">
                  <c:v>15.965</c:v>
                </c:pt>
                <c:pt idx="3540">
                  <c:v>15.246</c:v>
                </c:pt>
                <c:pt idx="3541">
                  <c:v>15.246</c:v>
                </c:pt>
                <c:pt idx="3542">
                  <c:v>15.965</c:v>
                </c:pt>
                <c:pt idx="3543">
                  <c:v>15.246</c:v>
                </c:pt>
                <c:pt idx="3544">
                  <c:v>15.965</c:v>
                </c:pt>
                <c:pt idx="3545">
                  <c:v>15.246</c:v>
                </c:pt>
                <c:pt idx="3546">
                  <c:v>15.965</c:v>
                </c:pt>
                <c:pt idx="3547">
                  <c:v>15.965</c:v>
                </c:pt>
                <c:pt idx="3548">
                  <c:v>15.965</c:v>
                </c:pt>
                <c:pt idx="3549">
                  <c:v>15.246</c:v>
                </c:pt>
                <c:pt idx="3550">
                  <c:v>15.965</c:v>
                </c:pt>
                <c:pt idx="3551">
                  <c:v>15.965</c:v>
                </c:pt>
                <c:pt idx="3552">
                  <c:v>16.704</c:v>
                </c:pt>
                <c:pt idx="3553">
                  <c:v>16.704</c:v>
                </c:pt>
                <c:pt idx="3554">
                  <c:v>17.464</c:v>
                </c:pt>
                <c:pt idx="3555">
                  <c:v>17.464</c:v>
                </c:pt>
                <c:pt idx="3556">
                  <c:v>16.704</c:v>
                </c:pt>
                <c:pt idx="3557">
                  <c:v>16.704</c:v>
                </c:pt>
                <c:pt idx="3558">
                  <c:v>17.464</c:v>
                </c:pt>
                <c:pt idx="3559">
                  <c:v>17.464</c:v>
                </c:pt>
                <c:pt idx="3560">
                  <c:v>17.464</c:v>
                </c:pt>
                <c:pt idx="3561">
                  <c:v>15.965</c:v>
                </c:pt>
                <c:pt idx="3562">
                  <c:v>16.704</c:v>
                </c:pt>
                <c:pt idx="3563">
                  <c:v>16.704</c:v>
                </c:pt>
                <c:pt idx="3564">
                  <c:v>16.704</c:v>
                </c:pt>
                <c:pt idx="3565">
                  <c:v>15.965</c:v>
                </c:pt>
                <c:pt idx="3566">
                  <c:v>15.965</c:v>
                </c:pt>
                <c:pt idx="3567">
                  <c:v>16.704</c:v>
                </c:pt>
                <c:pt idx="3568">
                  <c:v>15.965</c:v>
                </c:pt>
                <c:pt idx="3569">
                  <c:v>16.704</c:v>
                </c:pt>
                <c:pt idx="3570">
                  <c:v>16.704</c:v>
                </c:pt>
                <c:pt idx="3571">
                  <c:v>16.704</c:v>
                </c:pt>
                <c:pt idx="3572">
                  <c:v>16.704</c:v>
                </c:pt>
                <c:pt idx="3573">
                  <c:v>16.704</c:v>
                </c:pt>
                <c:pt idx="3574">
                  <c:v>15.965</c:v>
                </c:pt>
                <c:pt idx="3575">
                  <c:v>15.965</c:v>
                </c:pt>
                <c:pt idx="3576">
                  <c:v>15.965</c:v>
                </c:pt>
                <c:pt idx="3577">
                  <c:v>15.965</c:v>
                </c:pt>
                <c:pt idx="3578">
                  <c:v>14.547</c:v>
                </c:pt>
                <c:pt idx="3579">
                  <c:v>15.965</c:v>
                </c:pt>
                <c:pt idx="3580">
                  <c:v>15.246</c:v>
                </c:pt>
                <c:pt idx="3581">
                  <c:v>15.965</c:v>
                </c:pt>
                <c:pt idx="3582">
                  <c:v>15.965</c:v>
                </c:pt>
                <c:pt idx="3583">
                  <c:v>15.246</c:v>
                </c:pt>
                <c:pt idx="3584">
                  <c:v>15.965</c:v>
                </c:pt>
                <c:pt idx="3585">
                  <c:v>15.965</c:v>
                </c:pt>
                <c:pt idx="3586">
                  <c:v>15.246</c:v>
                </c:pt>
                <c:pt idx="3587">
                  <c:v>16.704</c:v>
                </c:pt>
                <c:pt idx="3588">
                  <c:v>15.246</c:v>
                </c:pt>
                <c:pt idx="3589">
                  <c:v>15.246</c:v>
                </c:pt>
                <c:pt idx="3590">
                  <c:v>15.965</c:v>
                </c:pt>
                <c:pt idx="3591">
                  <c:v>15.965</c:v>
                </c:pt>
                <c:pt idx="3592">
                  <c:v>15.246</c:v>
                </c:pt>
                <c:pt idx="3593">
                  <c:v>24.993</c:v>
                </c:pt>
                <c:pt idx="3594">
                  <c:v>20.705</c:v>
                </c:pt>
                <c:pt idx="3595">
                  <c:v>13.207</c:v>
                </c:pt>
                <c:pt idx="3596">
                  <c:v>14.547</c:v>
                </c:pt>
                <c:pt idx="3597">
                  <c:v>15.965</c:v>
                </c:pt>
                <c:pt idx="3598">
                  <c:v>16.704</c:v>
                </c:pt>
                <c:pt idx="3599">
                  <c:v>16.704</c:v>
                </c:pt>
                <c:pt idx="3600">
                  <c:v>15.965</c:v>
                </c:pt>
                <c:pt idx="3601">
                  <c:v>15.965</c:v>
                </c:pt>
                <c:pt idx="3602">
                  <c:v>16.704</c:v>
                </c:pt>
                <c:pt idx="3603">
                  <c:v>15.965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15.246</c:v>
                </c:pt>
                <c:pt idx="3608">
                  <c:v>15.246</c:v>
                </c:pt>
                <c:pt idx="3609">
                  <c:v>15.965</c:v>
                </c:pt>
                <c:pt idx="3610">
                  <c:v>15.246</c:v>
                </c:pt>
                <c:pt idx="3611">
                  <c:v>15.965</c:v>
                </c:pt>
                <c:pt idx="3612">
                  <c:v>15.246</c:v>
                </c:pt>
                <c:pt idx="3613">
                  <c:v>15.965</c:v>
                </c:pt>
                <c:pt idx="3614">
                  <c:v>15.246</c:v>
                </c:pt>
                <c:pt idx="3615">
                  <c:v>15.246</c:v>
                </c:pt>
                <c:pt idx="3616">
                  <c:v>15.965</c:v>
                </c:pt>
                <c:pt idx="3617">
                  <c:v>15.246</c:v>
                </c:pt>
                <c:pt idx="3618">
                  <c:v>15.965</c:v>
                </c:pt>
                <c:pt idx="3619">
                  <c:v>15.246</c:v>
                </c:pt>
                <c:pt idx="3620">
                  <c:v>15.246</c:v>
                </c:pt>
                <c:pt idx="3621">
                  <c:v>15.246</c:v>
                </c:pt>
                <c:pt idx="3622">
                  <c:v>15.246</c:v>
                </c:pt>
                <c:pt idx="3623">
                  <c:v>15.246</c:v>
                </c:pt>
                <c:pt idx="3624">
                  <c:v>15.246</c:v>
                </c:pt>
                <c:pt idx="3625">
                  <c:v>15.246</c:v>
                </c:pt>
                <c:pt idx="3626">
                  <c:v>15.246</c:v>
                </c:pt>
                <c:pt idx="3627">
                  <c:v>14.547</c:v>
                </c:pt>
                <c:pt idx="3628">
                  <c:v>14.547</c:v>
                </c:pt>
                <c:pt idx="3629">
                  <c:v>15.246</c:v>
                </c:pt>
                <c:pt idx="3630">
                  <c:v>15.246</c:v>
                </c:pt>
                <c:pt idx="3631">
                  <c:v>15.246</c:v>
                </c:pt>
                <c:pt idx="3632">
                  <c:v>14.547</c:v>
                </c:pt>
                <c:pt idx="3633">
                  <c:v>15.246</c:v>
                </c:pt>
                <c:pt idx="3634">
                  <c:v>15.246</c:v>
                </c:pt>
                <c:pt idx="3635">
                  <c:v>15.965</c:v>
                </c:pt>
                <c:pt idx="3636">
                  <c:v>15.246</c:v>
                </c:pt>
                <c:pt idx="3637">
                  <c:v>15.246</c:v>
                </c:pt>
                <c:pt idx="3638">
                  <c:v>15.246</c:v>
                </c:pt>
                <c:pt idx="3639">
                  <c:v>14.547</c:v>
                </c:pt>
                <c:pt idx="3640">
                  <c:v>15.246</c:v>
                </c:pt>
                <c:pt idx="3641">
                  <c:v>15.246</c:v>
                </c:pt>
                <c:pt idx="3642">
                  <c:v>15.965</c:v>
                </c:pt>
                <c:pt idx="3643">
                  <c:v>15.246</c:v>
                </c:pt>
                <c:pt idx="3644">
                  <c:v>14.547</c:v>
                </c:pt>
                <c:pt idx="3645">
                  <c:v>15.246</c:v>
                </c:pt>
                <c:pt idx="3646">
                  <c:v>15.246</c:v>
                </c:pt>
                <c:pt idx="3647">
                  <c:v>15.246</c:v>
                </c:pt>
                <c:pt idx="3648">
                  <c:v>15.246</c:v>
                </c:pt>
                <c:pt idx="3649">
                  <c:v>15.965</c:v>
                </c:pt>
                <c:pt idx="3650">
                  <c:v>15.965</c:v>
                </c:pt>
                <c:pt idx="3651">
                  <c:v>15.965</c:v>
                </c:pt>
                <c:pt idx="3652">
                  <c:v>15.246</c:v>
                </c:pt>
                <c:pt idx="3653">
                  <c:v>15.246</c:v>
                </c:pt>
                <c:pt idx="3654">
                  <c:v>15.246</c:v>
                </c:pt>
                <c:pt idx="3655">
                  <c:v>15.246</c:v>
                </c:pt>
                <c:pt idx="3656">
                  <c:v>15.965</c:v>
                </c:pt>
                <c:pt idx="3657">
                  <c:v>15.246</c:v>
                </c:pt>
                <c:pt idx="3658">
                  <c:v>14.547</c:v>
                </c:pt>
                <c:pt idx="3659">
                  <c:v>14.547</c:v>
                </c:pt>
                <c:pt idx="3660">
                  <c:v>15.246</c:v>
                </c:pt>
                <c:pt idx="3661">
                  <c:v>15.965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14.547</c:v>
                </c:pt>
                <c:pt idx="3666">
                  <c:v>14.547</c:v>
                </c:pt>
                <c:pt idx="3667">
                  <c:v>14.547</c:v>
                </c:pt>
                <c:pt idx="3668">
                  <c:v>15.246</c:v>
                </c:pt>
                <c:pt idx="3669">
                  <c:v>15.246</c:v>
                </c:pt>
                <c:pt idx="3670">
                  <c:v>15.246</c:v>
                </c:pt>
                <c:pt idx="3671">
                  <c:v>15.246</c:v>
                </c:pt>
                <c:pt idx="3672">
                  <c:v>15.965</c:v>
                </c:pt>
                <c:pt idx="3673">
                  <c:v>15.246</c:v>
                </c:pt>
                <c:pt idx="3674">
                  <c:v>15.965</c:v>
                </c:pt>
                <c:pt idx="3675">
                  <c:v>14.547</c:v>
                </c:pt>
                <c:pt idx="3676">
                  <c:v>16.704</c:v>
                </c:pt>
                <c:pt idx="3677">
                  <c:v>16.704</c:v>
                </c:pt>
                <c:pt idx="3678">
                  <c:v>15.246</c:v>
                </c:pt>
                <c:pt idx="3679">
                  <c:v>15.965</c:v>
                </c:pt>
                <c:pt idx="3680">
                  <c:v>15.965</c:v>
                </c:pt>
                <c:pt idx="3681">
                  <c:v>15.965</c:v>
                </c:pt>
                <c:pt idx="3682">
                  <c:v>15.965</c:v>
                </c:pt>
                <c:pt idx="3683">
                  <c:v>15.965</c:v>
                </c:pt>
                <c:pt idx="3684">
                  <c:v>15.965</c:v>
                </c:pt>
                <c:pt idx="3685">
                  <c:v>15.965</c:v>
                </c:pt>
                <c:pt idx="3686">
                  <c:v>15.965</c:v>
                </c:pt>
                <c:pt idx="3687">
                  <c:v>15.965</c:v>
                </c:pt>
                <c:pt idx="3688">
                  <c:v>15.246</c:v>
                </c:pt>
                <c:pt idx="3689">
                  <c:v>15.246</c:v>
                </c:pt>
                <c:pt idx="3690">
                  <c:v>15.246</c:v>
                </c:pt>
                <c:pt idx="3691">
                  <c:v>15.965</c:v>
                </c:pt>
                <c:pt idx="3692">
                  <c:v>15.246</c:v>
                </c:pt>
                <c:pt idx="3693">
                  <c:v>15.965</c:v>
                </c:pt>
                <c:pt idx="3694">
                  <c:v>15.246</c:v>
                </c:pt>
                <c:pt idx="3695">
                  <c:v>15.246</c:v>
                </c:pt>
                <c:pt idx="3696">
                  <c:v>15.246</c:v>
                </c:pt>
                <c:pt idx="3697">
                  <c:v>15.246</c:v>
                </c:pt>
                <c:pt idx="3698">
                  <c:v>16.704</c:v>
                </c:pt>
                <c:pt idx="3699">
                  <c:v>19.043</c:v>
                </c:pt>
                <c:pt idx="3700">
                  <c:v>15.965</c:v>
                </c:pt>
                <c:pt idx="3701">
                  <c:v>15.246</c:v>
                </c:pt>
                <c:pt idx="3702">
                  <c:v>15.965</c:v>
                </c:pt>
                <c:pt idx="3703">
                  <c:v>15.965</c:v>
                </c:pt>
                <c:pt idx="3704">
                  <c:v>15.246</c:v>
                </c:pt>
                <c:pt idx="3705">
                  <c:v>15.965</c:v>
                </c:pt>
                <c:pt idx="3706">
                  <c:v>20.705</c:v>
                </c:pt>
                <c:pt idx="3707">
                  <c:v>18.243</c:v>
                </c:pt>
                <c:pt idx="3708">
                  <c:v>17.464</c:v>
                </c:pt>
                <c:pt idx="3709">
                  <c:v>16.704</c:v>
                </c:pt>
                <c:pt idx="3710">
                  <c:v>52.663</c:v>
                </c:pt>
                <c:pt idx="3711">
                  <c:v>39.3</c:v>
                </c:pt>
                <c:pt idx="3712">
                  <c:v>35.652</c:v>
                </c:pt>
                <c:pt idx="3713">
                  <c:v>32.216</c:v>
                </c:pt>
                <c:pt idx="3714">
                  <c:v>31.116</c:v>
                </c:pt>
                <c:pt idx="3715">
                  <c:v>30.039</c:v>
                </c:pt>
                <c:pt idx="3716">
                  <c:v>28.986</c:v>
                </c:pt>
                <c:pt idx="3717">
                  <c:v>27.954</c:v>
                </c:pt>
                <c:pt idx="3718">
                  <c:v>27.954</c:v>
                </c:pt>
                <c:pt idx="3719">
                  <c:v>27.954</c:v>
                </c:pt>
                <c:pt idx="3720">
                  <c:v>27.954</c:v>
                </c:pt>
                <c:pt idx="3721">
                  <c:v>27.954</c:v>
                </c:pt>
                <c:pt idx="3722">
                  <c:v>27.954</c:v>
                </c:pt>
                <c:pt idx="3723">
                  <c:v>26.945</c:v>
                </c:pt>
                <c:pt idx="3724">
                  <c:v>27.954</c:v>
                </c:pt>
                <c:pt idx="3725">
                  <c:v>31.116</c:v>
                </c:pt>
                <c:pt idx="3726">
                  <c:v>32.216</c:v>
                </c:pt>
                <c:pt idx="3727">
                  <c:v>30.039</c:v>
                </c:pt>
                <c:pt idx="3728">
                  <c:v>27.954</c:v>
                </c:pt>
                <c:pt idx="3729">
                  <c:v>28.986</c:v>
                </c:pt>
                <c:pt idx="3730">
                  <c:v>28.986</c:v>
                </c:pt>
                <c:pt idx="3731">
                  <c:v>28.986</c:v>
                </c:pt>
                <c:pt idx="3732">
                  <c:v>27.954</c:v>
                </c:pt>
                <c:pt idx="3733">
                  <c:v>28.986</c:v>
                </c:pt>
                <c:pt idx="3734">
                  <c:v>32.216</c:v>
                </c:pt>
                <c:pt idx="3735">
                  <c:v>33.338</c:v>
                </c:pt>
                <c:pt idx="3736">
                  <c:v>32.216</c:v>
                </c:pt>
                <c:pt idx="3737">
                  <c:v>31.116</c:v>
                </c:pt>
                <c:pt idx="3738">
                  <c:v>30.039</c:v>
                </c:pt>
                <c:pt idx="3739">
                  <c:v>28.986</c:v>
                </c:pt>
                <c:pt idx="3740">
                  <c:v>30.039</c:v>
                </c:pt>
                <c:pt idx="3741">
                  <c:v>30.039</c:v>
                </c:pt>
                <c:pt idx="3742">
                  <c:v>28.986</c:v>
                </c:pt>
                <c:pt idx="3743">
                  <c:v>34.483</c:v>
                </c:pt>
                <c:pt idx="3744">
                  <c:v>33.338</c:v>
                </c:pt>
                <c:pt idx="3745">
                  <c:v>32.216</c:v>
                </c:pt>
                <c:pt idx="3746">
                  <c:v>30.039</c:v>
                </c:pt>
                <c:pt idx="3747">
                  <c:v>28.986</c:v>
                </c:pt>
                <c:pt idx="3748">
                  <c:v>28.986</c:v>
                </c:pt>
                <c:pt idx="3749">
                  <c:v>28.986</c:v>
                </c:pt>
                <c:pt idx="3750">
                  <c:v>28.986</c:v>
                </c:pt>
                <c:pt idx="3751">
                  <c:v>28.986</c:v>
                </c:pt>
                <c:pt idx="3752">
                  <c:v>28.986</c:v>
                </c:pt>
                <c:pt idx="3753">
                  <c:v>28.986</c:v>
                </c:pt>
                <c:pt idx="3754">
                  <c:v>28.986</c:v>
                </c:pt>
                <c:pt idx="3755">
                  <c:v>27.954</c:v>
                </c:pt>
                <c:pt idx="3756">
                  <c:v>27.954</c:v>
                </c:pt>
                <c:pt idx="3757">
                  <c:v>28.986</c:v>
                </c:pt>
                <c:pt idx="3758">
                  <c:v>27.954</c:v>
                </c:pt>
                <c:pt idx="3759">
                  <c:v>28.986</c:v>
                </c:pt>
                <c:pt idx="3760">
                  <c:v>28.986</c:v>
                </c:pt>
                <c:pt idx="3761">
                  <c:v>28.986</c:v>
                </c:pt>
                <c:pt idx="3762">
                  <c:v>28.986</c:v>
                </c:pt>
                <c:pt idx="3763">
                  <c:v>28.986</c:v>
                </c:pt>
                <c:pt idx="3764">
                  <c:v>28.986</c:v>
                </c:pt>
                <c:pt idx="3765">
                  <c:v>27.954</c:v>
                </c:pt>
                <c:pt idx="3766">
                  <c:v>28.986</c:v>
                </c:pt>
                <c:pt idx="3767">
                  <c:v>27.954</c:v>
                </c:pt>
                <c:pt idx="3768">
                  <c:v>28.986</c:v>
                </c:pt>
                <c:pt idx="3769">
                  <c:v>28.986</c:v>
                </c:pt>
                <c:pt idx="3770">
                  <c:v>28.986</c:v>
                </c:pt>
                <c:pt idx="3771">
                  <c:v>28.986</c:v>
                </c:pt>
                <c:pt idx="3772">
                  <c:v>28.986</c:v>
                </c:pt>
                <c:pt idx="3773">
                  <c:v>28.986</c:v>
                </c:pt>
                <c:pt idx="3774">
                  <c:v>28.986</c:v>
                </c:pt>
                <c:pt idx="3775">
                  <c:v>28.986</c:v>
                </c:pt>
                <c:pt idx="3776">
                  <c:v>28.986</c:v>
                </c:pt>
                <c:pt idx="3777">
                  <c:v>28.986</c:v>
                </c:pt>
                <c:pt idx="3778">
                  <c:v>28.986</c:v>
                </c:pt>
                <c:pt idx="3779">
                  <c:v>30.039</c:v>
                </c:pt>
                <c:pt idx="3780">
                  <c:v>30.039</c:v>
                </c:pt>
                <c:pt idx="3781">
                  <c:v>30.039</c:v>
                </c:pt>
                <c:pt idx="3782">
                  <c:v>30.039</c:v>
                </c:pt>
                <c:pt idx="3783">
                  <c:v>28.986</c:v>
                </c:pt>
                <c:pt idx="3784">
                  <c:v>30.039</c:v>
                </c:pt>
                <c:pt idx="3785">
                  <c:v>28.986</c:v>
                </c:pt>
                <c:pt idx="3786">
                  <c:v>30.039</c:v>
                </c:pt>
                <c:pt idx="3787">
                  <c:v>30.039</c:v>
                </c:pt>
                <c:pt idx="3788">
                  <c:v>28.986</c:v>
                </c:pt>
                <c:pt idx="3789">
                  <c:v>28.986</c:v>
                </c:pt>
                <c:pt idx="3790">
                  <c:v>28.986</c:v>
                </c:pt>
                <c:pt idx="3791">
                  <c:v>28.986</c:v>
                </c:pt>
                <c:pt idx="3792">
                  <c:v>28.986</c:v>
                </c:pt>
                <c:pt idx="3793">
                  <c:v>27.954</c:v>
                </c:pt>
                <c:pt idx="3794">
                  <c:v>28.986</c:v>
                </c:pt>
                <c:pt idx="3795">
                  <c:v>34.483</c:v>
                </c:pt>
                <c:pt idx="3796">
                  <c:v>33.338</c:v>
                </c:pt>
                <c:pt idx="3797">
                  <c:v>33.338</c:v>
                </c:pt>
                <c:pt idx="3798">
                  <c:v>38.06</c:v>
                </c:pt>
                <c:pt idx="3799">
                  <c:v>34.483</c:v>
                </c:pt>
                <c:pt idx="3800">
                  <c:v>33.338</c:v>
                </c:pt>
                <c:pt idx="3801">
                  <c:v>30.039</c:v>
                </c:pt>
                <c:pt idx="3802">
                  <c:v>28.986</c:v>
                </c:pt>
                <c:pt idx="3803">
                  <c:v>28.986</c:v>
                </c:pt>
                <c:pt idx="3804">
                  <c:v>28.986</c:v>
                </c:pt>
                <c:pt idx="3805">
                  <c:v>31.116</c:v>
                </c:pt>
                <c:pt idx="3806">
                  <c:v>30.039</c:v>
                </c:pt>
                <c:pt idx="3807">
                  <c:v>27.954</c:v>
                </c:pt>
                <c:pt idx="3808">
                  <c:v>19.864</c:v>
                </c:pt>
                <c:pt idx="3809">
                  <c:v>19.864</c:v>
                </c:pt>
                <c:pt idx="3810">
                  <c:v>22.452</c:v>
                </c:pt>
                <c:pt idx="3811">
                  <c:v>19.864</c:v>
                </c:pt>
                <c:pt idx="3812">
                  <c:v>19.864</c:v>
                </c:pt>
                <c:pt idx="3813">
                  <c:v>19.864</c:v>
                </c:pt>
                <c:pt idx="3814">
                  <c:v>19.864</c:v>
                </c:pt>
                <c:pt idx="3815">
                  <c:v>19.864</c:v>
                </c:pt>
                <c:pt idx="3816">
                  <c:v>19.864</c:v>
                </c:pt>
                <c:pt idx="3817">
                  <c:v>20.705</c:v>
                </c:pt>
                <c:pt idx="3818">
                  <c:v>21.568</c:v>
                </c:pt>
                <c:pt idx="3819">
                  <c:v>20.705</c:v>
                </c:pt>
                <c:pt idx="3820">
                  <c:v>19.864</c:v>
                </c:pt>
                <c:pt idx="3821">
                  <c:v>19.043</c:v>
                </c:pt>
                <c:pt idx="3822">
                  <c:v>19.864</c:v>
                </c:pt>
                <c:pt idx="3823">
                  <c:v>19.864</c:v>
                </c:pt>
                <c:pt idx="3824">
                  <c:v>19.864</c:v>
                </c:pt>
                <c:pt idx="3825">
                  <c:v>19.864</c:v>
                </c:pt>
                <c:pt idx="3826">
                  <c:v>19.864</c:v>
                </c:pt>
                <c:pt idx="3827">
                  <c:v>19.043</c:v>
                </c:pt>
                <c:pt idx="3828">
                  <c:v>19.043</c:v>
                </c:pt>
                <c:pt idx="3829">
                  <c:v>19.043</c:v>
                </c:pt>
                <c:pt idx="3830">
                  <c:v>19.043</c:v>
                </c:pt>
                <c:pt idx="3831">
                  <c:v>19.043</c:v>
                </c:pt>
                <c:pt idx="3832">
                  <c:v>19.043</c:v>
                </c:pt>
                <c:pt idx="3833">
                  <c:v>19.864</c:v>
                </c:pt>
                <c:pt idx="3834">
                  <c:v>19.043</c:v>
                </c:pt>
                <c:pt idx="3835">
                  <c:v>19.864</c:v>
                </c:pt>
                <c:pt idx="3836">
                  <c:v>19.043</c:v>
                </c:pt>
                <c:pt idx="3837">
                  <c:v>19.043</c:v>
                </c:pt>
                <c:pt idx="3838">
                  <c:v>18.243</c:v>
                </c:pt>
                <c:pt idx="3839">
                  <c:v>18.243</c:v>
                </c:pt>
                <c:pt idx="3840">
                  <c:v>18.243</c:v>
                </c:pt>
                <c:pt idx="3841">
                  <c:v>17.464</c:v>
                </c:pt>
                <c:pt idx="3842">
                  <c:v>17.464</c:v>
                </c:pt>
                <c:pt idx="3843">
                  <c:v>17.464</c:v>
                </c:pt>
                <c:pt idx="3844">
                  <c:v>17.464</c:v>
                </c:pt>
                <c:pt idx="3845">
                  <c:v>18.243</c:v>
                </c:pt>
                <c:pt idx="3846">
                  <c:v>18.243</c:v>
                </c:pt>
                <c:pt idx="3847">
                  <c:v>18.243</c:v>
                </c:pt>
                <c:pt idx="3848">
                  <c:v>18.243</c:v>
                </c:pt>
                <c:pt idx="3849">
                  <c:v>18.243</c:v>
                </c:pt>
                <c:pt idx="3850">
                  <c:v>18.243</c:v>
                </c:pt>
                <c:pt idx="3851">
                  <c:v>18.243</c:v>
                </c:pt>
                <c:pt idx="3852">
                  <c:v>18.243</c:v>
                </c:pt>
                <c:pt idx="3853">
                  <c:v>18.243</c:v>
                </c:pt>
                <c:pt idx="3854">
                  <c:v>18.243</c:v>
                </c:pt>
                <c:pt idx="3855">
                  <c:v>18.243</c:v>
                </c:pt>
                <c:pt idx="3856">
                  <c:v>17.464</c:v>
                </c:pt>
                <c:pt idx="3857">
                  <c:v>17.464</c:v>
                </c:pt>
                <c:pt idx="3858">
                  <c:v>18.243</c:v>
                </c:pt>
                <c:pt idx="3859">
                  <c:v>18.243</c:v>
                </c:pt>
                <c:pt idx="3860">
                  <c:v>17.464</c:v>
                </c:pt>
                <c:pt idx="3861">
                  <c:v>17.464</c:v>
                </c:pt>
                <c:pt idx="3862">
                  <c:v>17.464</c:v>
                </c:pt>
                <c:pt idx="3863">
                  <c:v>17.464</c:v>
                </c:pt>
                <c:pt idx="3864">
                  <c:v>17.464</c:v>
                </c:pt>
                <c:pt idx="3865">
                  <c:v>17.464</c:v>
                </c:pt>
                <c:pt idx="3866">
                  <c:v>18.243</c:v>
                </c:pt>
                <c:pt idx="3867">
                  <c:v>17.464</c:v>
                </c:pt>
                <c:pt idx="3868">
                  <c:v>17.464</c:v>
                </c:pt>
                <c:pt idx="3869">
                  <c:v>17.464</c:v>
                </c:pt>
                <c:pt idx="3870">
                  <c:v>17.464</c:v>
                </c:pt>
                <c:pt idx="3871">
                  <c:v>17.464</c:v>
                </c:pt>
                <c:pt idx="3872">
                  <c:v>16.704</c:v>
                </c:pt>
                <c:pt idx="3873">
                  <c:v>16.704</c:v>
                </c:pt>
                <c:pt idx="3874">
                  <c:v>16.704</c:v>
                </c:pt>
                <c:pt idx="3875">
                  <c:v>17.464</c:v>
                </c:pt>
                <c:pt idx="3876">
                  <c:v>16.704</c:v>
                </c:pt>
                <c:pt idx="3877">
                  <c:v>16.704</c:v>
                </c:pt>
                <c:pt idx="3878">
                  <c:v>16.704</c:v>
                </c:pt>
                <c:pt idx="3879">
                  <c:v>17.464</c:v>
                </c:pt>
                <c:pt idx="3880">
                  <c:v>17.464</c:v>
                </c:pt>
                <c:pt idx="3881">
                  <c:v>17.464</c:v>
                </c:pt>
                <c:pt idx="3882">
                  <c:v>17.464</c:v>
                </c:pt>
                <c:pt idx="3883">
                  <c:v>15.965</c:v>
                </c:pt>
                <c:pt idx="3884">
                  <c:v>16.704</c:v>
                </c:pt>
                <c:pt idx="3885">
                  <c:v>16.704</c:v>
                </c:pt>
                <c:pt idx="3886">
                  <c:v>16.704</c:v>
                </c:pt>
                <c:pt idx="3887">
                  <c:v>15.246</c:v>
                </c:pt>
                <c:pt idx="3888">
                  <c:v>16.704</c:v>
                </c:pt>
                <c:pt idx="3889">
                  <c:v>15.965</c:v>
                </c:pt>
                <c:pt idx="3890">
                  <c:v>15.965</c:v>
                </c:pt>
                <c:pt idx="3891">
                  <c:v>15.965</c:v>
                </c:pt>
                <c:pt idx="3892">
                  <c:v>16.704</c:v>
                </c:pt>
                <c:pt idx="3893">
                  <c:v>16.704</c:v>
                </c:pt>
                <c:pt idx="3894">
                  <c:v>15.965</c:v>
                </c:pt>
                <c:pt idx="3895">
                  <c:v>16.704</c:v>
                </c:pt>
                <c:pt idx="3896">
                  <c:v>15.965</c:v>
                </c:pt>
                <c:pt idx="3897">
                  <c:v>16.704</c:v>
                </c:pt>
                <c:pt idx="3898">
                  <c:v>15.965</c:v>
                </c:pt>
                <c:pt idx="3899">
                  <c:v>15.965</c:v>
                </c:pt>
                <c:pt idx="3900">
                  <c:v>15.965</c:v>
                </c:pt>
                <c:pt idx="3901">
                  <c:v>16.704</c:v>
                </c:pt>
                <c:pt idx="3902">
                  <c:v>16.704</c:v>
                </c:pt>
                <c:pt idx="3903">
                  <c:v>15.965</c:v>
                </c:pt>
                <c:pt idx="3904">
                  <c:v>15.965</c:v>
                </c:pt>
                <c:pt idx="3905">
                  <c:v>16.704</c:v>
                </c:pt>
                <c:pt idx="3906">
                  <c:v>17.464</c:v>
                </c:pt>
                <c:pt idx="3907">
                  <c:v>17.464</c:v>
                </c:pt>
                <c:pt idx="3908">
                  <c:v>16.704</c:v>
                </c:pt>
                <c:pt idx="3909">
                  <c:v>16.704</c:v>
                </c:pt>
                <c:pt idx="3910">
                  <c:v>16.704</c:v>
                </c:pt>
                <c:pt idx="3911">
                  <c:v>16.704</c:v>
                </c:pt>
                <c:pt idx="3912">
                  <c:v>16.704</c:v>
                </c:pt>
                <c:pt idx="3913">
                  <c:v>15.965</c:v>
                </c:pt>
                <c:pt idx="3914">
                  <c:v>16.704</c:v>
                </c:pt>
                <c:pt idx="3915">
                  <c:v>15.965</c:v>
                </c:pt>
                <c:pt idx="3916">
                  <c:v>15.965</c:v>
                </c:pt>
                <c:pt idx="3917">
                  <c:v>15.965</c:v>
                </c:pt>
                <c:pt idx="3918">
                  <c:v>15.965</c:v>
                </c:pt>
                <c:pt idx="3919">
                  <c:v>16.704</c:v>
                </c:pt>
                <c:pt idx="3920">
                  <c:v>15.965</c:v>
                </c:pt>
                <c:pt idx="3921">
                  <c:v>15.965</c:v>
                </c:pt>
                <c:pt idx="3922">
                  <c:v>16.704</c:v>
                </c:pt>
                <c:pt idx="3923">
                  <c:v>16.704</c:v>
                </c:pt>
                <c:pt idx="3924">
                  <c:v>16.704</c:v>
                </c:pt>
                <c:pt idx="3925">
                  <c:v>15.965</c:v>
                </c:pt>
                <c:pt idx="3926">
                  <c:v>16.704</c:v>
                </c:pt>
                <c:pt idx="3927">
                  <c:v>15.965</c:v>
                </c:pt>
                <c:pt idx="3928">
                  <c:v>15.965</c:v>
                </c:pt>
                <c:pt idx="3929">
                  <c:v>16.704</c:v>
                </c:pt>
                <c:pt idx="3930">
                  <c:v>16.704</c:v>
                </c:pt>
                <c:pt idx="3931">
                  <c:v>16.704</c:v>
                </c:pt>
                <c:pt idx="3932">
                  <c:v>16.704</c:v>
                </c:pt>
                <c:pt idx="3933">
                  <c:v>15.965</c:v>
                </c:pt>
                <c:pt idx="3934">
                  <c:v>15.965</c:v>
                </c:pt>
                <c:pt idx="3935">
                  <c:v>15.965</c:v>
                </c:pt>
                <c:pt idx="3936">
                  <c:v>15.965</c:v>
                </c:pt>
                <c:pt idx="3937">
                  <c:v>16.704</c:v>
                </c:pt>
                <c:pt idx="3938">
                  <c:v>16.704</c:v>
                </c:pt>
                <c:pt idx="3939">
                  <c:v>15.965</c:v>
                </c:pt>
                <c:pt idx="3940">
                  <c:v>16.704</c:v>
                </c:pt>
                <c:pt idx="3941">
                  <c:v>16.704</c:v>
                </c:pt>
                <c:pt idx="3942">
                  <c:v>16.704</c:v>
                </c:pt>
                <c:pt idx="3943">
                  <c:v>17.464</c:v>
                </c:pt>
                <c:pt idx="3944">
                  <c:v>17.464</c:v>
                </c:pt>
                <c:pt idx="3945">
                  <c:v>16.704</c:v>
                </c:pt>
                <c:pt idx="3946">
                  <c:v>17.464</c:v>
                </c:pt>
                <c:pt idx="3947">
                  <c:v>16.704</c:v>
                </c:pt>
                <c:pt idx="3948">
                  <c:v>16.704</c:v>
                </c:pt>
                <c:pt idx="3949">
                  <c:v>16.704</c:v>
                </c:pt>
                <c:pt idx="3950">
                  <c:v>15.965</c:v>
                </c:pt>
                <c:pt idx="3951">
                  <c:v>17.464</c:v>
                </c:pt>
                <c:pt idx="3952">
                  <c:v>17.464</c:v>
                </c:pt>
                <c:pt idx="3953">
                  <c:v>17.464</c:v>
                </c:pt>
                <c:pt idx="3954">
                  <c:v>16.704</c:v>
                </c:pt>
                <c:pt idx="3955">
                  <c:v>16.704</c:v>
                </c:pt>
                <c:pt idx="3956">
                  <c:v>17.464</c:v>
                </c:pt>
                <c:pt idx="3957">
                  <c:v>17.464</c:v>
                </c:pt>
                <c:pt idx="3958">
                  <c:v>18.243</c:v>
                </c:pt>
                <c:pt idx="3959">
                  <c:v>16.704</c:v>
                </c:pt>
                <c:pt idx="3960">
                  <c:v>17.464</c:v>
                </c:pt>
                <c:pt idx="3961">
                  <c:v>18.243</c:v>
                </c:pt>
                <c:pt idx="3962">
                  <c:v>18.243</c:v>
                </c:pt>
                <c:pt idx="3963">
                  <c:v>18.243</c:v>
                </c:pt>
                <c:pt idx="3964">
                  <c:v>18.243</c:v>
                </c:pt>
                <c:pt idx="3965">
                  <c:v>21.568</c:v>
                </c:pt>
                <c:pt idx="3966">
                  <c:v>20.705</c:v>
                </c:pt>
                <c:pt idx="3967">
                  <c:v>19.043</c:v>
                </c:pt>
                <c:pt idx="3968">
                  <c:v>18.243</c:v>
                </c:pt>
                <c:pt idx="3969">
                  <c:v>19.043</c:v>
                </c:pt>
                <c:pt idx="3970">
                  <c:v>19.043</c:v>
                </c:pt>
                <c:pt idx="3971">
                  <c:v>19.864</c:v>
                </c:pt>
                <c:pt idx="3972">
                  <c:v>19.864</c:v>
                </c:pt>
                <c:pt idx="3973">
                  <c:v>16.704</c:v>
                </c:pt>
                <c:pt idx="3974">
                  <c:v>16.704</c:v>
                </c:pt>
                <c:pt idx="3975">
                  <c:v>16.704</c:v>
                </c:pt>
                <c:pt idx="3976">
                  <c:v>20.705</c:v>
                </c:pt>
                <c:pt idx="3977">
                  <c:v>19.864</c:v>
                </c:pt>
                <c:pt idx="3978">
                  <c:v>17.464</c:v>
                </c:pt>
                <c:pt idx="3979">
                  <c:v>15.965</c:v>
                </c:pt>
                <c:pt idx="3980">
                  <c:v>19.043</c:v>
                </c:pt>
                <c:pt idx="3981">
                  <c:v>30.039</c:v>
                </c:pt>
                <c:pt idx="3982">
                  <c:v>22.452</c:v>
                </c:pt>
                <c:pt idx="3983">
                  <c:v>16.704</c:v>
                </c:pt>
                <c:pt idx="3984">
                  <c:v>17.464</c:v>
                </c:pt>
                <c:pt idx="3985">
                  <c:v>16.704</c:v>
                </c:pt>
                <c:pt idx="3986">
                  <c:v>16.704</c:v>
                </c:pt>
                <c:pt idx="3987">
                  <c:v>16.704</c:v>
                </c:pt>
                <c:pt idx="3988">
                  <c:v>16.704</c:v>
                </c:pt>
                <c:pt idx="3989">
                  <c:v>16.704</c:v>
                </c:pt>
                <c:pt idx="3990">
                  <c:v>16.704</c:v>
                </c:pt>
                <c:pt idx="3991">
                  <c:v>16.704</c:v>
                </c:pt>
                <c:pt idx="3992">
                  <c:v>15.965</c:v>
                </c:pt>
                <c:pt idx="3993">
                  <c:v>17.464</c:v>
                </c:pt>
                <c:pt idx="3994">
                  <c:v>16.704</c:v>
                </c:pt>
                <c:pt idx="3995">
                  <c:v>18.243</c:v>
                </c:pt>
                <c:pt idx="3996">
                  <c:v>20.705</c:v>
                </c:pt>
                <c:pt idx="3997">
                  <c:v>39.3</c:v>
                </c:pt>
                <c:pt idx="3998">
                  <c:v>21.568</c:v>
                </c:pt>
                <c:pt idx="3999">
                  <c:v>17.464</c:v>
                </c:pt>
                <c:pt idx="4000">
                  <c:v>18.243</c:v>
                </c:pt>
                <c:pt idx="4001">
                  <c:v>18.243</c:v>
                </c:pt>
                <c:pt idx="4002">
                  <c:v>17.464</c:v>
                </c:pt>
                <c:pt idx="4003">
                  <c:v>17.464</c:v>
                </c:pt>
                <c:pt idx="4004">
                  <c:v>17.464</c:v>
                </c:pt>
                <c:pt idx="4005">
                  <c:v>16.704</c:v>
                </c:pt>
                <c:pt idx="4006">
                  <c:v>15.965</c:v>
                </c:pt>
                <c:pt idx="4007">
                  <c:v>16.704</c:v>
                </c:pt>
                <c:pt idx="4008">
                  <c:v>21.568</c:v>
                </c:pt>
                <c:pt idx="4009">
                  <c:v>19.864</c:v>
                </c:pt>
                <c:pt idx="4010">
                  <c:v>21.568</c:v>
                </c:pt>
                <c:pt idx="4011">
                  <c:v>19.864</c:v>
                </c:pt>
                <c:pt idx="4012">
                  <c:v>19.043</c:v>
                </c:pt>
                <c:pt idx="4013">
                  <c:v>22.452</c:v>
                </c:pt>
                <c:pt idx="4014">
                  <c:v>20.705</c:v>
                </c:pt>
                <c:pt idx="4015">
                  <c:v>17.464</c:v>
                </c:pt>
                <c:pt idx="4016">
                  <c:v>17.464</c:v>
                </c:pt>
                <c:pt idx="4017">
                  <c:v>17.464</c:v>
                </c:pt>
                <c:pt idx="4018">
                  <c:v>18.243</c:v>
                </c:pt>
                <c:pt idx="4019">
                  <c:v>19.043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19.043</c:v>
                </c:pt>
                <c:pt idx="4024">
                  <c:v>17.464</c:v>
                </c:pt>
                <c:pt idx="4025">
                  <c:v>17.464</c:v>
                </c:pt>
                <c:pt idx="4026">
                  <c:v>17.464</c:v>
                </c:pt>
                <c:pt idx="4027">
                  <c:v>19.043</c:v>
                </c:pt>
                <c:pt idx="4028">
                  <c:v>19.864</c:v>
                </c:pt>
                <c:pt idx="4029">
                  <c:v>17.464</c:v>
                </c:pt>
                <c:pt idx="4030">
                  <c:v>16.704</c:v>
                </c:pt>
                <c:pt idx="4031">
                  <c:v>20.705</c:v>
                </c:pt>
                <c:pt idx="4032">
                  <c:v>20.705</c:v>
                </c:pt>
                <c:pt idx="4033">
                  <c:v>17.464</c:v>
                </c:pt>
                <c:pt idx="4034">
                  <c:v>17.464</c:v>
                </c:pt>
                <c:pt idx="4035">
                  <c:v>16.704</c:v>
                </c:pt>
                <c:pt idx="4036">
                  <c:v>16.704</c:v>
                </c:pt>
                <c:pt idx="4037">
                  <c:v>17.464</c:v>
                </c:pt>
                <c:pt idx="4038">
                  <c:v>17.464</c:v>
                </c:pt>
                <c:pt idx="4039">
                  <c:v>38.06</c:v>
                </c:pt>
                <c:pt idx="4040">
                  <c:v>27.954</c:v>
                </c:pt>
                <c:pt idx="4041">
                  <c:v>17.464</c:v>
                </c:pt>
                <c:pt idx="4042">
                  <c:v>15.965</c:v>
                </c:pt>
                <c:pt idx="4043">
                  <c:v>16.704</c:v>
                </c:pt>
                <c:pt idx="4044">
                  <c:v>17.464</c:v>
                </c:pt>
                <c:pt idx="4045">
                  <c:v>17.464</c:v>
                </c:pt>
                <c:pt idx="4046">
                  <c:v>18.243</c:v>
                </c:pt>
                <c:pt idx="4047">
                  <c:v>18.243</c:v>
                </c:pt>
                <c:pt idx="4048">
                  <c:v>18.243</c:v>
                </c:pt>
                <c:pt idx="4049">
                  <c:v>18.243</c:v>
                </c:pt>
                <c:pt idx="4050">
                  <c:v>18.243</c:v>
                </c:pt>
                <c:pt idx="4051">
                  <c:v>17.464</c:v>
                </c:pt>
                <c:pt idx="4052">
                  <c:v>18.243</c:v>
                </c:pt>
                <c:pt idx="4053">
                  <c:v>18.243</c:v>
                </c:pt>
                <c:pt idx="4054">
                  <c:v>18.243</c:v>
                </c:pt>
                <c:pt idx="4055">
                  <c:v>17.464</c:v>
                </c:pt>
                <c:pt idx="4056">
                  <c:v>17.464</c:v>
                </c:pt>
                <c:pt idx="4057">
                  <c:v>17.464</c:v>
                </c:pt>
                <c:pt idx="4058">
                  <c:v>17.464</c:v>
                </c:pt>
                <c:pt idx="4059">
                  <c:v>17.464</c:v>
                </c:pt>
                <c:pt idx="4060">
                  <c:v>18.243</c:v>
                </c:pt>
                <c:pt idx="4061">
                  <c:v>17.464</c:v>
                </c:pt>
                <c:pt idx="4062">
                  <c:v>17.464</c:v>
                </c:pt>
                <c:pt idx="4063">
                  <c:v>19.043</c:v>
                </c:pt>
                <c:pt idx="4064">
                  <c:v>20.705</c:v>
                </c:pt>
                <c:pt idx="4065">
                  <c:v>18.243</c:v>
                </c:pt>
                <c:pt idx="4066">
                  <c:v>17.464</c:v>
                </c:pt>
                <c:pt idx="4067">
                  <c:v>18.243</c:v>
                </c:pt>
                <c:pt idx="4068">
                  <c:v>17.464</c:v>
                </c:pt>
                <c:pt idx="4069">
                  <c:v>18.243</c:v>
                </c:pt>
                <c:pt idx="4070">
                  <c:v>17.464</c:v>
                </c:pt>
                <c:pt idx="4071">
                  <c:v>17.464</c:v>
                </c:pt>
                <c:pt idx="4072">
                  <c:v>17.464</c:v>
                </c:pt>
                <c:pt idx="4073">
                  <c:v>16.704</c:v>
                </c:pt>
                <c:pt idx="4074">
                  <c:v>16.704</c:v>
                </c:pt>
                <c:pt idx="4075">
                  <c:v>17.464</c:v>
                </c:pt>
                <c:pt idx="4076">
                  <c:v>17.464</c:v>
                </c:pt>
                <c:pt idx="4077">
                  <c:v>17.464</c:v>
                </c:pt>
                <c:pt idx="4078">
                  <c:v>18.243</c:v>
                </c:pt>
                <c:pt idx="4079">
                  <c:v>19.043</c:v>
                </c:pt>
                <c:pt idx="4080">
                  <c:v>18.243</c:v>
                </c:pt>
                <c:pt idx="4081">
                  <c:v>17.464</c:v>
                </c:pt>
                <c:pt idx="4082">
                  <c:v>16.704</c:v>
                </c:pt>
                <c:pt idx="4083">
                  <c:v>20.705</c:v>
                </c:pt>
                <c:pt idx="4084">
                  <c:v>22.452</c:v>
                </c:pt>
                <c:pt idx="4085">
                  <c:v>23.129</c:v>
                </c:pt>
                <c:pt idx="4086">
                  <c:v>31.116</c:v>
                </c:pt>
                <c:pt idx="4087">
                  <c:v>24.993</c:v>
                </c:pt>
                <c:pt idx="4088">
                  <c:v>19.864</c:v>
                </c:pt>
                <c:pt idx="4089">
                  <c:v>17.464</c:v>
                </c:pt>
                <c:pt idx="4090">
                  <c:v>18.243</c:v>
                </c:pt>
                <c:pt idx="4091">
                  <c:v>18.243</c:v>
                </c:pt>
                <c:pt idx="4092">
                  <c:v>18.243</c:v>
                </c:pt>
                <c:pt idx="4093">
                  <c:v>18.243</c:v>
                </c:pt>
                <c:pt idx="4094">
                  <c:v>18.243</c:v>
                </c:pt>
                <c:pt idx="4095">
                  <c:v>18.243</c:v>
                </c:pt>
                <c:pt idx="4096">
                  <c:v>18.243</c:v>
                </c:pt>
                <c:pt idx="4097">
                  <c:v>19.864</c:v>
                </c:pt>
                <c:pt idx="4098">
                  <c:v>21.568</c:v>
                </c:pt>
                <c:pt idx="4099">
                  <c:v>19.043</c:v>
                </c:pt>
                <c:pt idx="4100">
                  <c:v>18.243</c:v>
                </c:pt>
                <c:pt idx="4101">
                  <c:v>17.464</c:v>
                </c:pt>
                <c:pt idx="4102">
                  <c:v>16.704</c:v>
                </c:pt>
                <c:pt idx="4103">
                  <c:v>16.704</c:v>
                </c:pt>
                <c:pt idx="4104">
                  <c:v>17.464</c:v>
                </c:pt>
                <c:pt idx="4105">
                  <c:v>17.464</c:v>
                </c:pt>
                <c:pt idx="4106">
                  <c:v>18.243</c:v>
                </c:pt>
                <c:pt idx="4107">
                  <c:v>18.243</c:v>
                </c:pt>
                <c:pt idx="4108">
                  <c:v>19.043</c:v>
                </c:pt>
                <c:pt idx="4109">
                  <c:v>20.705</c:v>
                </c:pt>
                <c:pt idx="4110">
                  <c:v>18.243</c:v>
                </c:pt>
                <c:pt idx="4111">
                  <c:v>17.464</c:v>
                </c:pt>
                <c:pt idx="4112">
                  <c:v>17.464</c:v>
                </c:pt>
                <c:pt idx="4113">
                  <c:v>18.243</c:v>
                </c:pt>
                <c:pt idx="4114">
                  <c:v>17.464</c:v>
                </c:pt>
                <c:pt idx="4115">
                  <c:v>17.464</c:v>
                </c:pt>
                <c:pt idx="4116">
                  <c:v>18.243</c:v>
                </c:pt>
                <c:pt idx="4117">
                  <c:v>18.243</c:v>
                </c:pt>
                <c:pt idx="4118">
                  <c:v>17.464</c:v>
                </c:pt>
                <c:pt idx="4119">
                  <c:v>18.243</c:v>
                </c:pt>
                <c:pt idx="4120">
                  <c:v>19.043</c:v>
                </c:pt>
                <c:pt idx="4121">
                  <c:v>19.043</c:v>
                </c:pt>
                <c:pt idx="4122">
                  <c:v>18.243</c:v>
                </c:pt>
                <c:pt idx="4123">
                  <c:v>18.243</c:v>
                </c:pt>
                <c:pt idx="4124">
                  <c:v>17.464</c:v>
                </c:pt>
                <c:pt idx="4125">
                  <c:v>18.243</c:v>
                </c:pt>
                <c:pt idx="4126">
                  <c:v>17.464</c:v>
                </c:pt>
                <c:pt idx="4127">
                  <c:v>18.243</c:v>
                </c:pt>
                <c:pt idx="4128">
                  <c:v>17.464</c:v>
                </c:pt>
                <c:pt idx="4129">
                  <c:v>17.464</c:v>
                </c:pt>
                <c:pt idx="4130">
                  <c:v>16.704</c:v>
                </c:pt>
                <c:pt idx="4131">
                  <c:v>17.464</c:v>
                </c:pt>
                <c:pt idx="4132">
                  <c:v>17.464</c:v>
                </c:pt>
                <c:pt idx="4133">
                  <c:v>19.043</c:v>
                </c:pt>
                <c:pt idx="4134">
                  <c:v>18.243</c:v>
                </c:pt>
                <c:pt idx="4135">
                  <c:v>18.243</c:v>
                </c:pt>
                <c:pt idx="4136">
                  <c:v>18.243</c:v>
                </c:pt>
                <c:pt idx="4137">
                  <c:v>17.464</c:v>
                </c:pt>
                <c:pt idx="4138">
                  <c:v>18.243</c:v>
                </c:pt>
                <c:pt idx="4139">
                  <c:v>18.243</c:v>
                </c:pt>
                <c:pt idx="4140">
                  <c:v>19.043</c:v>
                </c:pt>
                <c:pt idx="4141">
                  <c:v>17.464</c:v>
                </c:pt>
                <c:pt idx="4142">
                  <c:v>17.464</c:v>
                </c:pt>
                <c:pt idx="4143">
                  <c:v>17.464</c:v>
                </c:pt>
                <c:pt idx="4144">
                  <c:v>17.464</c:v>
                </c:pt>
                <c:pt idx="4145">
                  <c:v>17.464</c:v>
                </c:pt>
                <c:pt idx="4146">
                  <c:v>16.704</c:v>
                </c:pt>
                <c:pt idx="4147">
                  <c:v>16.704</c:v>
                </c:pt>
                <c:pt idx="4148">
                  <c:v>16.704</c:v>
                </c:pt>
                <c:pt idx="4149">
                  <c:v>16.704</c:v>
                </c:pt>
                <c:pt idx="4150">
                  <c:v>16.704</c:v>
                </c:pt>
                <c:pt idx="4151">
                  <c:v>16.704</c:v>
                </c:pt>
                <c:pt idx="4152">
                  <c:v>16.704</c:v>
                </c:pt>
                <c:pt idx="4153">
                  <c:v>15.965</c:v>
                </c:pt>
                <c:pt idx="4154">
                  <c:v>17.464</c:v>
                </c:pt>
                <c:pt idx="4155">
                  <c:v>16.704</c:v>
                </c:pt>
                <c:pt idx="4156">
                  <c:v>15.965</c:v>
                </c:pt>
                <c:pt idx="4157">
                  <c:v>16.704</c:v>
                </c:pt>
                <c:pt idx="4158">
                  <c:v>16.704</c:v>
                </c:pt>
                <c:pt idx="4159">
                  <c:v>16.704</c:v>
                </c:pt>
                <c:pt idx="4160">
                  <c:v>16.704</c:v>
                </c:pt>
                <c:pt idx="4161">
                  <c:v>16.704</c:v>
                </c:pt>
                <c:pt idx="4162">
                  <c:v>16.704</c:v>
                </c:pt>
                <c:pt idx="4163">
                  <c:v>15.965</c:v>
                </c:pt>
                <c:pt idx="4164">
                  <c:v>16.704</c:v>
                </c:pt>
                <c:pt idx="4165">
                  <c:v>16.704</c:v>
                </c:pt>
                <c:pt idx="4166">
                  <c:v>16.704</c:v>
                </c:pt>
                <c:pt idx="4167">
                  <c:v>16.704</c:v>
                </c:pt>
                <c:pt idx="4168">
                  <c:v>17.464</c:v>
                </c:pt>
                <c:pt idx="4169">
                  <c:v>16.704</c:v>
                </c:pt>
                <c:pt idx="4170">
                  <c:v>16.704</c:v>
                </c:pt>
                <c:pt idx="4171">
                  <c:v>16.704</c:v>
                </c:pt>
                <c:pt idx="4172">
                  <c:v>15.965</c:v>
                </c:pt>
                <c:pt idx="4173">
                  <c:v>16.704</c:v>
                </c:pt>
                <c:pt idx="4174">
                  <c:v>15.965</c:v>
                </c:pt>
                <c:pt idx="4175">
                  <c:v>15.965</c:v>
                </c:pt>
                <c:pt idx="4176">
                  <c:v>15.965</c:v>
                </c:pt>
                <c:pt idx="4177">
                  <c:v>15.965</c:v>
                </c:pt>
                <c:pt idx="4178">
                  <c:v>16.704</c:v>
                </c:pt>
                <c:pt idx="4179">
                  <c:v>15.965</c:v>
                </c:pt>
                <c:pt idx="4180">
                  <c:v>16.704</c:v>
                </c:pt>
                <c:pt idx="4181">
                  <c:v>15.965</c:v>
                </c:pt>
                <c:pt idx="4182">
                  <c:v>15.965</c:v>
                </c:pt>
                <c:pt idx="4183">
                  <c:v>15.965</c:v>
                </c:pt>
                <c:pt idx="4184">
                  <c:v>15.965</c:v>
                </c:pt>
                <c:pt idx="4185">
                  <c:v>15.965</c:v>
                </c:pt>
                <c:pt idx="4186">
                  <c:v>15.965</c:v>
                </c:pt>
                <c:pt idx="4187">
                  <c:v>15.965</c:v>
                </c:pt>
                <c:pt idx="4188">
                  <c:v>15.965</c:v>
                </c:pt>
                <c:pt idx="4189">
                  <c:v>15.965</c:v>
                </c:pt>
                <c:pt idx="4190">
                  <c:v>15.965</c:v>
                </c:pt>
                <c:pt idx="4191">
                  <c:v>15.965</c:v>
                </c:pt>
                <c:pt idx="4192">
                  <c:v>15.246</c:v>
                </c:pt>
                <c:pt idx="4193">
                  <c:v>15.246</c:v>
                </c:pt>
                <c:pt idx="4194">
                  <c:v>15.965</c:v>
                </c:pt>
                <c:pt idx="4195">
                  <c:v>15.965</c:v>
                </c:pt>
                <c:pt idx="4196">
                  <c:v>15.246</c:v>
                </c:pt>
                <c:pt idx="4197">
                  <c:v>15.965</c:v>
                </c:pt>
                <c:pt idx="4198">
                  <c:v>15.965</c:v>
                </c:pt>
                <c:pt idx="4199">
                  <c:v>15.965</c:v>
                </c:pt>
                <c:pt idx="4200">
                  <c:v>14.547</c:v>
                </c:pt>
                <c:pt idx="4201">
                  <c:v>15.246</c:v>
                </c:pt>
                <c:pt idx="4202">
                  <c:v>15.965</c:v>
                </c:pt>
                <c:pt idx="4203">
                  <c:v>15.965</c:v>
                </c:pt>
                <c:pt idx="4204">
                  <c:v>15.965</c:v>
                </c:pt>
                <c:pt idx="4205">
                  <c:v>15.965</c:v>
                </c:pt>
                <c:pt idx="4206">
                  <c:v>15.246</c:v>
                </c:pt>
                <c:pt idx="4207">
                  <c:v>15.965</c:v>
                </c:pt>
                <c:pt idx="4208">
                  <c:v>15.246</c:v>
                </c:pt>
                <c:pt idx="4209">
                  <c:v>15.965</c:v>
                </c:pt>
                <c:pt idx="4210">
                  <c:v>15.965</c:v>
                </c:pt>
                <c:pt idx="4211">
                  <c:v>15.965</c:v>
                </c:pt>
                <c:pt idx="4212">
                  <c:v>16.704</c:v>
                </c:pt>
                <c:pt idx="4213">
                  <c:v>16.704</c:v>
                </c:pt>
                <c:pt idx="4214">
                  <c:v>15.965</c:v>
                </c:pt>
                <c:pt idx="4215">
                  <c:v>15.246</c:v>
                </c:pt>
                <c:pt idx="4216">
                  <c:v>15.965</c:v>
                </c:pt>
                <c:pt idx="4217">
                  <c:v>15.965</c:v>
                </c:pt>
                <c:pt idx="4218">
                  <c:v>15.965</c:v>
                </c:pt>
                <c:pt idx="4219">
                  <c:v>15.965</c:v>
                </c:pt>
                <c:pt idx="4220">
                  <c:v>15.246</c:v>
                </c:pt>
                <c:pt idx="4221">
                  <c:v>15.965</c:v>
                </c:pt>
                <c:pt idx="4222">
                  <c:v>15.246</c:v>
                </c:pt>
                <c:pt idx="4223">
                  <c:v>15.246</c:v>
                </c:pt>
                <c:pt idx="4224">
                  <c:v>15.246</c:v>
                </c:pt>
                <c:pt idx="4225">
                  <c:v>15.246</c:v>
                </c:pt>
                <c:pt idx="4226">
                  <c:v>15.965</c:v>
                </c:pt>
                <c:pt idx="4227">
                  <c:v>15.246</c:v>
                </c:pt>
                <c:pt idx="4228">
                  <c:v>15.965</c:v>
                </c:pt>
                <c:pt idx="4229">
                  <c:v>15.246</c:v>
                </c:pt>
                <c:pt idx="4230">
                  <c:v>15.246</c:v>
                </c:pt>
                <c:pt idx="4231">
                  <c:v>14.547</c:v>
                </c:pt>
                <c:pt idx="4232">
                  <c:v>15.965</c:v>
                </c:pt>
                <c:pt idx="4233">
                  <c:v>15.246</c:v>
                </c:pt>
                <c:pt idx="4234">
                  <c:v>15.246</c:v>
                </c:pt>
                <c:pt idx="4235">
                  <c:v>15.246</c:v>
                </c:pt>
                <c:pt idx="4236">
                  <c:v>15.965</c:v>
                </c:pt>
                <c:pt idx="4237">
                  <c:v>15.246</c:v>
                </c:pt>
                <c:pt idx="4238">
                  <c:v>14.547</c:v>
                </c:pt>
                <c:pt idx="4239">
                  <c:v>15.246</c:v>
                </c:pt>
                <c:pt idx="4240">
                  <c:v>15.246</c:v>
                </c:pt>
                <c:pt idx="4241">
                  <c:v>15.246</c:v>
                </c:pt>
                <c:pt idx="4242">
                  <c:v>15.246</c:v>
                </c:pt>
                <c:pt idx="4243">
                  <c:v>15.246</c:v>
                </c:pt>
                <c:pt idx="4244">
                  <c:v>15.965</c:v>
                </c:pt>
                <c:pt idx="4245">
                  <c:v>15.965</c:v>
                </c:pt>
                <c:pt idx="4246">
                  <c:v>15.246</c:v>
                </c:pt>
                <c:pt idx="4247">
                  <c:v>15.246</c:v>
                </c:pt>
                <c:pt idx="4248">
                  <c:v>15.246</c:v>
                </c:pt>
                <c:pt idx="4249">
                  <c:v>15.965</c:v>
                </c:pt>
                <c:pt idx="4250">
                  <c:v>15.965</c:v>
                </c:pt>
                <c:pt idx="4251">
                  <c:v>14.547</c:v>
                </c:pt>
                <c:pt idx="4252">
                  <c:v>15.246</c:v>
                </c:pt>
                <c:pt idx="4253">
                  <c:v>15.965</c:v>
                </c:pt>
                <c:pt idx="4254">
                  <c:v>14.547</c:v>
                </c:pt>
                <c:pt idx="4255">
                  <c:v>15.246</c:v>
                </c:pt>
                <c:pt idx="4256">
                  <c:v>15.965</c:v>
                </c:pt>
                <c:pt idx="4257">
                  <c:v>15.246</c:v>
                </c:pt>
                <c:pt idx="4258">
                  <c:v>15.965</c:v>
                </c:pt>
                <c:pt idx="4259">
                  <c:v>15.965</c:v>
                </c:pt>
                <c:pt idx="4260">
                  <c:v>16.704</c:v>
                </c:pt>
                <c:pt idx="4261">
                  <c:v>15.965</c:v>
                </c:pt>
                <c:pt idx="4262">
                  <c:v>15.965</c:v>
                </c:pt>
                <c:pt idx="4263">
                  <c:v>15.965</c:v>
                </c:pt>
                <c:pt idx="4264">
                  <c:v>16.704</c:v>
                </c:pt>
                <c:pt idx="4265">
                  <c:v>15.965</c:v>
                </c:pt>
                <c:pt idx="4266">
                  <c:v>15.965</c:v>
                </c:pt>
                <c:pt idx="4267">
                  <c:v>16.704</c:v>
                </c:pt>
                <c:pt idx="4268">
                  <c:v>19.043</c:v>
                </c:pt>
                <c:pt idx="4269">
                  <c:v>16.704</c:v>
                </c:pt>
                <c:pt idx="4270">
                  <c:v>15.965</c:v>
                </c:pt>
                <c:pt idx="4271">
                  <c:v>15.965</c:v>
                </c:pt>
                <c:pt idx="4272">
                  <c:v>15.246</c:v>
                </c:pt>
                <c:pt idx="4273">
                  <c:v>15.965</c:v>
                </c:pt>
                <c:pt idx="4274">
                  <c:v>15.246</c:v>
                </c:pt>
                <c:pt idx="4275">
                  <c:v>15.246</c:v>
                </c:pt>
                <c:pt idx="4276">
                  <c:v>15.246</c:v>
                </c:pt>
                <c:pt idx="4277">
                  <c:v>16.704</c:v>
                </c:pt>
                <c:pt idx="4278">
                  <c:v>15.246</c:v>
                </c:pt>
                <c:pt idx="4279">
                  <c:v>15.246</c:v>
                </c:pt>
                <c:pt idx="4280">
                  <c:v>15.965</c:v>
                </c:pt>
                <c:pt idx="4281">
                  <c:v>16.704</c:v>
                </c:pt>
                <c:pt idx="4282">
                  <c:v>15.965</c:v>
                </c:pt>
                <c:pt idx="4283">
                  <c:v>19.043</c:v>
                </c:pt>
                <c:pt idx="4284">
                  <c:v>18.243</c:v>
                </c:pt>
                <c:pt idx="4285">
                  <c:v>34.483</c:v>
                </c:pt>
                <c:pt idx="4286">
                  <c:v>24.993</c:v>
                </c:pt>
                <c:pt idx="4287">
                  <c:v>16.704</c:v>
                </c:pt>
                <c:pt idx="4288">
                  <c:v>20.705</c:v>
                </c:pt>
                <c:pt idx="4289">
                  <c:v>19.043</c:v>
                </c:pt>
                <c:pt idx="4290">
                  <c:v>18.243</c:v>
                </c:pt>
                <c:pt idx="4291">
                  <c:v>17.464</c:v>
                </c:pt>
                <c:pt idx="4292">
                  <c:v>16.704</c:v>
                </c:pt>
                <c:pt idx="4293">
                  <c:v>16.704</c:v>
                </c:pt>
                <c:pt idx="4294">
                  <c:v>16.704</c:v>
                </c:pt>
                <c:pt idx="4295">
                  <c:v>16.704</c:v>
                </c:pt>
                <c:pt idx="4296">
                  <c:v>16.704</c:v>
                </c:pt>
                <c:pt idx="4297">
                  <c:v>16.704</c:v>
                </c:pt>
                <c:pt idx="4298">
                  <c:v>15.965</c:v>
                </c:pt>
                <c:pt idx="4299">
                  <c:v>15.246</c:v>
                </c:pt>
                <c:pt idx="4300">
                  <c:v>15.965</c:v>
                </c:pt>
                <c:pt idx="4301">
                  <c:v>16.704</c:v>
                </c:pt>
                <c:pt idx="4302">
                  <c:v>19.864</c:v>
                </c:pt>
                <c:pt idx="4303">
                  <c:v>15.965</c:v>
                </c:pt>
                <c:pt idx="4304">
                  <c:v>16.704</c:v>
                </c:pt>
                <c:pt idx="4305">
                  <c:v>16.704</c:v>
                </c:pt>
                <c:pt idx="4306">
                  <c:v>15.965</c:v>
                </c:pt>
                <c:pt idx="4307">
                  <c:v>15.965</c:v>
                </c:pt>
                <c:pt idx="4308">
                  <c:v>15.965</c:v>
                </c:pt>
                <c:pt idx="4309">
                  <c:v>15.965</c:v>
                </c:pt>
                <c:pt idx="4310">
                  <c:v>15.965</c:v>
                </c:pt>
                <c:pt idx="4311">
                  <c:v>18.243</c:v>
                </c:pt>
                <c:pt idx="4312">
                  <c:v>20.705</c:v>
                </c:pt>
                <c:pt idx="4313">
                  <c:v>16.704</c:v>
                </c:pt>
                <c:pt idx="4314">
                  <c:v>15.965</c:v>
                </c:pt>
                <c:pt idx="4315">
                  <c:v>16.704</c:v>
                </c:pt>
                <c:pt idx="4316">
                  <c:v>21.568</c:v>
                </c:pt>
                <c:pt idx="4317">
                  <c:v>19.043</c:v>
                </c:pt>
                <c:pt idx="4318">
                  <c:v>18.243</c:v>
                </c:pt>
                <c:pt idx="4319">
                  <c:v>20.705</c:v>
                </c:pt>
                <c:pt idx="4320">
                  <c:v>20.705</c:v>
                </c:pt>
                <c:pt idx="4321">
                  <c:v>18.243</c:v>
                </c:pt>
                <c:pt idx="4322">
                  <c:v>17.464</c:v>
                </c:pt>
                <c:pt idx="4323">
                  <c:v>18.243</c:v>
                </c:pt>
                <c:pt idx="4324">
                  <c:v>16.704</c:v>
                </c:pt>
                <c:pt idx="4325">
                  <c:v>16.704</c:v>
                </c:pt>
                <c:pt idx="4326">
                  <c:v>15.965</c:v>
                </c:pt>
                <c:pt idx="4327">
                  <c:v>16.704</c:v>
                </c:pt>
                <c:pt idx="4328">
                  <c:v>15.965</c:v>
                </c:pt>
                <c:pt idx="4329">
                  <c:v>15.965</c:v>
                </c:pt>
                <c:pt idx="4330">
                  <c:v>15.965</c:v>
                </c:pt>
                <c:pt idx="4331">
                  <c:v>16.704</c:v>
                </c:pt>
                <c:pt idx="4332">
                  <c:v>17.464</c:v>
                </c:pt>
                <c:pt idx="4333">
                  <c:v>16.704</c:v>
                </c:pt>
                <c:pt idx="4334">
                  <c:v>15.965</c:v>
                </c:pt>
                <c:pt idx="4335">
                  <c:v>16.704</c:v>
                </c:pt>
                <c:pt idx="4336">
                  <c:v>15.965</c:v>
                </c:pt>
                <c:pt idx="4337">
                  <c:v>15.965</c:v>
                </c:pt>
                <c:pt idx="4338">
                  <c:v>15.965</c:v>
                </c:pt>
                <c:pt idx="4339">
                  <c:v>15.965</c:v>
                </c:pt>
                <c:pt idx="4340">
                  <c:v>16.704</c:v>
                </c:pt>
                <c:pt idx="4341">
                  <c:v>15.965</c:v>
                </c:pt>
                <c:pt idx="4342">
                  <c:v>15.965</c:v>
                </c:pt>
                <c:pt idx="4343">
                  <c:v>15.965</c:v>
                </c:pt>
                <c:pt idx="4344">
                  <c:v>15.965</c:v>
                </c:pt>
                <c:pt idx="4345">
                  <c:v>15.965</c:v>
                </c:pt>
                <c:pt idx="4346">
                  <c:v>16.704</c:v>
                </c:pt>
                <c:pt idx="4347">
                  <c:v>15.965</c:v>
                </c:pt>
                <c:pt idx="4348">
                  <c:v>16.704</c:v>
                </c:pt>
                <c:pt idx="4349">
                  <c:v>15.965</c:v>
                </c:pt>
                <c:pt idx="4350">
                  <c:v>15.965</c:v>
                </c:pt>
                <c:pt idx="4351">
                  <c:v>16.704</c:v>
                </c:pt>
                <c:pt idx="4352">
                  <c:v>16.704</c:v>
                </c:pt>
                <c:pt idx="4353">
                  <c:v>17.464</c:v>
                </c:pt>
                <c:pt idx="4354">
                  <c:v>17.464</c:v>
                </c:pt>
                <c:pt idx="4355">
                  <c:v>16.704</c:v>
                </c:pt>
                <c:pt idx="4356">
                  <c:v>16.704</c:v>
                </c:pt>
                <c:pt idx="4357">
                  <c:v>16.704</c:v>
                </c:pt>
                <c:pt idx="4358">
                  <c:v>16.704</c:v>
                </c:pt>
                <c:pt idx="4359">
                  <c:v>17.464</c:v>
                </c:pt>
                <c:pt idx="4360">
                  <c:v>17.464</c:v>
                </c:pt>
                <c:pt idx="4361">
                  <c:v>16.704</c:v>
                </c:pt>
                <c:pt idx="4362">
                  <c:v>17.464</c:v>
                </c:pt>
                <c:pt idx="4363">
                  <c:v>16.704</c:v>
                </c:pt>
                <c:pt idx="4364">
                  <c:v>16.704</c:v>
                </c:pt>
                <c:pt idx="4365">
                  <c:v>16.704</c:v>
                </c:pt>
                <c:pt idx="4366">
                  <c:v>17.464</c:v>
                </c:pt>
                <c:pt idx="4367">
                  <c:v>16.704</c:v>
                </c:pt>
                <c:pt idx="4368">
                  <c:v>17.464</c:v>
                </c:pt>
                <c:pt idx="4369">
                  <c:v>16.704</c:v>
                </c:pt>
                <c:pt idx="4370">
                  <c:v>16.704</c:v>
                </c:pt>
                <c:pt idx="4371">
                  <c:v>16.704</c:v>
                </c:pt>
                <c:pt idx="4372">
                  <c:v>16.704</c:v>
                </c:pt>
                <c:pt idx="4373">
                  <c:v>16.704</c:v>
                </c:pt>
                <c:pt idx="4374">
                  <c:v>16.704</c:v>
                </c:pt>
                <c:pt idx="4375">
                  <c:v>16.704</c:v>
                </c:pt>
                <c:pt idx="4376">
                  <c:v>17.464</c:v>
                </c:pt>
                <c:pt idx="4377">
                  <c:v>17.464</c:v>
                </c:pt>
                <c:pt idx="4378">
                  <c:v>17.464</c:v>
                </c:pt>
                <c:pt idx="4379">
                  <c:v>16.704</c:v>
                </c:pt>
                <c:pt idx="4380">
                  <c:v>17.464</c:v>
                </c:pt>
                <c:pt idx="4381">
                  <c:v>16.704</c:v>
                </c:pt>
                <c:pt idx="4382">
                  <c:v>16.704</c:v>
                </c:pt>
                <c:pt idx="4383">
                  <c:v>16.704</c:v>
                </c:pt>
                <c:pt idx="4384">
                  <c:v>16.704</c:v>
                </c:pt>
                <c:pt idx="4385">
                  <c:v>16.704</c:v>
                </c:pt>
                <c:pt idx="4386">
                  <c:v>17.464</c:v>
                </c:pt>
                <c:pt idx="4387">
                  <c:v>17.464</c:v>
                </c:pt>
                <c:pt idx="4388">
                  <c:v>17.464</c:v>
                </c:pt>
                <c:pt idx="4389">
                  <c:v>16.704</c:v>
                </c:pt>
                <c:pt idx="4390">
                  <c:v>16.704</c:v>
                </c:pt>
                <c:pt idx="4391">
                  <c:v>15.965</c:v>
                </c:pt>
                <c:pt idx="4392">
                  <c:v>15.965</c:v>
                </c:pt>
                <c:pt idx="4393">
                  <c:v>16.704</c:v>
                </c:pt>
                <c:pt idx="4394">
                  <c:v>16.704</c:v>
                </c:pt>
                <c:pt idx="4395">
                  <c:v>16.704</c:v>
                </c:pt>
                <c:pt idx="4396">
                  <c:v>16.704</c:v>
                </c:pt>
                <c:pt idx="4397">
                  <c:v>17.464</c:v>
                </c:pt>
                <c:pt idx="4398">
                  <c:v>16.704</c:v>
                </c:pt>
                <c:pt idx="4399">
                  <c:v>16.704</c:v>
                </c:pt>
                <c:pt idx="4400">
                  <c:v>16.704</c:v>
                </c:pt>
                <c:pt idx="4401">
                  <c:v>15.965</c:v>
                </c:pt>
                <c:pt idx="4402">
                  <c:v>16.704</c:v>
                </c:pt>
                <c:pt idx="4403">
                  <c:v>16.704</c:v>
                </c:pt>
                <c:pt idx="4404">
                  <c:v>16.704</c:v>
                </c:pt>
                <c:pt idx="4405">
                  <c:v>16.704</c:v>
                </c:pt>
                <c:pt idx="4406">
                  <c:v>15.965</c:v>
                </c:pt>
                <c:pt idx="4407">
                  <c:v>15.965</c:v>
                </c:pt>
                <c:pt idx="4408">
                  <c:v>15.965</c:v>
                </c:pt>
                <c:pt idx="4409">
                  <c:v>15.965</c:v>
                </c:pt>
                <c:pt idx="4410">
                  <c:v>15.965</c:v>
                </c:pt>
                <c:pt idx="4411">
                  <c:v>15.246</c:v>
                </c:pt>
                <c:pt idx="4412">
                  <c:v>15.246</c:v>
                </c:pt>
                <c:pt idx="4413">
                  <c:v>15.246</c:v>
                </c:pt>
                <c:pt idx="4414">
                  <c:v>15.246</c:v>
                </c:pt>
                <c:pt idx="4415">
                  <c:v>15.965</c:v>
                </c:pt>
                <c:pt idx="4416">
                  <c:v>15.965</c:v>
                </c:pt>
                <c:pt idx="4417">
                  <c:v>15.965</c:v>
                </c:pt>
                <c:pt idx="4418">
                  <c:v>15.965</c:v>
                </c:pt>
                <c:pt idx="4419">
                  <c:v>15.246</c:v>
                </c:pt>
                <c:pt idx="4420">
                  <c:v>15.965</c:v>
                </c:pt>
                <c:pt idx="4421">
                  <c:v>16.704</c:v>
                </c:pt>
                <c:pt idx="4422">
                  <c:v>15.965</c:v>
                </c:pt>
                <c:pt idx="4423">
                  <c:v>15.965</c:v>
                </c:pt>
                <c:pt idx="4424">
                  <c:v>16.704</c:v>
                </c:pt>
                <c:pt idx="4425">
                  <c:v>16.704</c:v>
                </c:pt>
                <c:pt idx="4426">
                  <c:v>16.704</c:v>
                </c:pt>
                <c:pt idx="4427">
                  <c:v>15.965</c:v>
                </c:pt>
                <c:pt idx="4428">
                  <c:v>15.965</c:v>
                </c:pt>
                <c:pt idx="4429">
                  <c:v>15.965</c:v>
                </c:pt>
                <c:pt idx="4430">
                  <c:v>16.704</c:v>
                </c:pt>
                <c:pt idx="4431">
                  <c:v>15.965</c:v>
                </c:pt>
                <c:pt idx="4432">
                  <c:v>15.965</c:v>
                </c:pt>
                <c:pt idx="4433">
                  <c:v>15.965</c:v>
                </c:pt>
                <c:pt idx="4434">
                  <c:v>15.965</c:v>
                </c:pt>
                <c:pt idx="4435">
                  <c:v>15.246</c:v>
                </c:pt>
                <c:pt idx="4436">
                  <c:v>15.246</c:v>
                </c:pt>
                <c:pt idx="4437">
                  <c:v>15.965</c:v>
                </c:pt>
                <c:pt idx="4438">
                  <c:v>15.965</c:v>
                </c:pt>
                <c:pt idx="4439">
                  <c:v>15.246</c:v>
                </c:pt>
                <c:pt idx="4440">
                  <c:v>15.246</c:v>
                </c:pt>
                <c:pt idx="4441">
                  <c:v>15.246</c:v>
                </c:pt>
                <c:pt idx="4442">
                  <c:v>15.246</c:v>
                </c:pt>
                <c:pt idx="4443">
                  <c:v>15.246</c:v>
                </c:pt>
                <c:pt idx="4444">
                  <c:v>15.246</c:v>
                </c:pt>
                <c:pt idx="4445">
                  <c:v>14.547</c:v>
                </c:pt>
                <c:pt idx="4446">
                  <c:v>14.547</c:v>
                </c:pt>
                <c:pt idx="4447">
                  <c:v>14.547</c:v>
                </c:pt>
                <c:pt idx="4448">
                  <c:v>14.547</c:v>
                </c:pt>
                <c:pt idx="4449">
                  <c:v>14.547</c:v>
                </c:pt>
                <c:pt idx="4450">
                  <c:v>14.547</c:v>
                </c:pt>
                <c:pt idx="4451">
                  <c:v>14.547</c:v>
                </c:pt>
                <c:pt idx="4452">
                  <c:v>14.547</c:v>
                </c:pt>
                <c:pt idx="4453">
                  <c:v>13.867</c:v>
                </c:pt>
                <c:pt idx="4454">
                  <c:v>14.547</c:v>
                </c:pt>
                <c:pt idx="4455">
                  <c:v>13.867</c:v>
                </c:pt>
                <c:pt idx="4456">
                  <c:v>13.867</c:v>
                </c:pt>
                <c:pt idx="4457">
                  <c:v>13.867</c:v>
                </c:pt>
                <c:pt idx="4458">
                  <c:v>13.867</c:v>
                </c:pt>
                <c:pt idx="4459">
                  <c:v>13.867</c:v>
                </c:pt>
                <c:pt idx="4460">
                  <c:v>13.867</c:v>
                </c:pt>
                <c:pt idx="4461">
                  <c:v>14.547</c:v>
                </c:pt>
                <c:pt idx="4462">
                  <c:v>13.867</c:v>
                </c:pt>
                <c:pt idx="4463">
                  <c:v>14.547</c:v>
                </c:pt>
                <c:pt idx="4464">
                  <c:v>14.547</c:v>
                </c:pt>
                <c:pt idx="4465">
                  <c:v>13.867</c:v>
                </c:pt>
                <c:pt idx="4466">
                  <c:v>14.547</c:v>
                </c:pt>
                <c:pt idx="4467">
                  <c:v>14.547</c:v>
                </c:pt>
                <c:pt idx="4468">
                  <c:v>15.246</c:v>
                </c:pt>
                <c:pt idx="4469">
                  <c:v>14.547</c:v>
                </c:pt>
                <c:pt idx="4470">
                  <c:v>14.547</c:v>
                </c:pt>
                <c:pt idx="4471">
                  <c:v>13.867</c:v>
                </c:pt>
                <c:pt idx="4472">
                  <c:v>13.867</c:v>
                </c:pt>
                <c:pt idx="4473">
                  <c:v>13.867</c:v>
                </c:pt>
                <c:pt idx="4474">
                  <c:v>14.547</c:v>
                </c:pt>
                <c:pt idx="4475">
                  <c:v>14.547</c:v>
                </c:pt>
                <c:pt idx="4476">
                  <c:v>14.547</c:v>
                </c:pt>
                <c:pt idx="4477">
                  <c:v>14.547</c:v>
                </c:pt>
                <c:pt idx="4478">
                  <c:v>14.547</c:v>
                </c:pt>
                <c:pt idx="4479">
                  <c:v>14.547</c:v>
                </c:pt>
                <c:pt idx="4480">
                  <c:v>13.867</c:v>
                </c:pt>
                <c:pt idx="4481">
                  <c:v>14.547</c:v>
                </c:pt>
                <c:pt idx="4482">
                  <c:v>14.547</c:v>
                </c:pt>
                <c:pt idx="4483">
                  <c:v>14.547</c:v>
                </c:pt>
                <c:pt idx="4484">
                  <c:v>14.547</c:v>
                </c:pt>
                <c:pt idx="4485">
                  <c:v>14.547</c:v>
                </c:pt>
                <c:pt idx="4486">
                  <c:v>15.246</c:v>
                </c:pt>
                <c:pt idx="4487">
                  <c:v>15.246</c:v>
                </c:pt>
                <c:pt idx="4488">
                  <c:v>14.547</c:v>
                </c:pt>
                <c:pt idx="4489">
                  <c:v>14.547</c:v>
                </c:pt>
                <c:pt idx="4490">
                  <c:v>15.246</c:v>
                </c:pt>
                <c:pt idx="4491">
                  <c:v>15.246</c:v>
                </c:pt>
                <c:pt idx="4492">
                  <c:v>14.547</c:v>
                </c:pt>
                <c:pt idx="4493">
                  <c:v>14.547</c:v>
                </c:pt>
                <c:pt idx="4494">
                  <c:v>14.547</c:v>
                </c:pt>
                <c:pt idx="4495">
                  <c:v>14.547</c:v>
                </c:pt>
                <c:pt idx="4496">
                  <c:v>14.547</c:v>
                </c:pt>
                <c:pt idx="4497">
                  <c:v>14.547</c:v>
                </c:pt>
                <c:pt idx="4498">
                  <c:v>14.547</c:v>
                </c:pt>
                <c:pt idx="4499">
                  <c:v>13.867</c:v>
                </c:pt>
                <c:pt idx="4500">
                  <c:v>14.547</c:v>
                </c:pt>
                <c:pt idx="4501">
                  <c:v>14.547</c:v>
                </c:pt>
                <c:pt idx="4502">
                  <c:v>15.246</c:v>
                </c:pt>
                <c:pt idx="4503">
                  <c:v>15.246</c:v>
                </c:pt>
                <c:pt idx="4504">
                  <c:v>15.246</c:v>
                </c:pt>
                <c:pt idx="4505">
                  <c:v>15.246</c:v>
                </c:pt>
                <c:pt idx="4506">
                  <c:v>15.246</c:v>
                </c:pt>
                <c:pt idx="4507">
                  <c:v>14.547</c:v>
                </c:pt>
                <c:pt idx="4508">
                  <c:v>14.547</c:v>
                </c:pt>
                <c:pt idx="4509">
                  <c:v>14.547</c:v>
                </c:pt>
                <c:pt idx="4510">
                  <c:v>14.547</c:v>
                </c:pt>
                <c:pt idx="4511">
                  <c:v>14.547</c:v>
                </c:pt>
                <c:pt idx="4512">
                  <c:v>14.547</c:v>
                </c:pt>
                <c:pt idx="4513">
                  <c:v>14.547</c:v>
                </c:pt>
                <c:pt idx="4514">
                  <c:v>14.547</c:v>
                </c:pt>
                <c:pt idx="4515">
                  <c:v>14.547</c:v>
                </c:pt>
                <c:pt idx="4516">
                  <c:v>14.547</c:v>
                </c:pt>
                <c:pt idx="4517">
                  <c:v>14.547</c:v>
                </c:pt>
                <c:pt idx="4518">
                  <c:v>14.547</c:v>
                </c:pt>
                <c:pt idx="4519">
                  <c:v>13.867</c:v>
                </c:pt>
                <c:pt idx="4520">
                  <c:v>14.547</c:v>
                </c:pt>
                <c:pt idx="4521">
                  <c:v>14.547</c:v>
                </c:pt>
                <c:pt idx="4522">
                  <c:v>14.547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15.246</c:v>
                </c:pt>
                <c:pt idx="4528">
                  <c:v>14.547</c:v>
                </c:pt>
                <c:pt idx="4529">
                  <c:v>14.547</c:v>
                </c:pt>
                <c:pt idx="4530">
                  <c:v>14.547</c:v>
                </c:pt>
                <c:pt idx="4531">
                  <c:v>14.547</c:v>
                </c:pt>
                <c:pt idx="4532">
                  <c:v>14.547</c:v>
                </c:pt>
                <c:pt idx="4533">
                  <c:v>14.547</c:v>
                </c:pt>
                <c:pt idx="4534">
                  <c:v>14.547</c:v>
                </c:pt>
                <c:pt idx="4535">
                  <c:v>15.246</c:v>
                </c:pt>
                <c:pt idx="4536">
                  <c:v>15.246</c:v>
                </c:pt>
                <c:pt idx="4537">
                  <c:v>15.246</c:v>
                </c:pt>
                <c:pt idx="4538">
                  <c:v>14.547</c:v>
                </c:pt>
                <c:pt idx="4539">
                  <c:v>15.246</c:v>
                </c:pt>
                <c:pt idx="4540">
                  <c:v>14.547</c:v>
                </c:pt>
                <c:pt idx="4541">
                  <c:v>14.547</c:v>
                </c:pt>
                <c:pt idx="4542">
                  <c:v>13.867</c:v>
                </c:pt>
                <c:pt idx="4543">
                  <c:v>14.547</c:v>
                </c:pt>
                <c:pt idx="4544">
                  <c:v>14.547</c:v>
                </c:pt>
                <c:pt idx="4545">
                  <c:v>14.547</c:v>
                </c:pt>
                <c:pt idx="4546">
                  <c:v>14.547</c:v>
                </c:pt>
                <c:pt idx="4547">
                  <c:v>13.867</c:v>
                </c:pt>
                <c:pt idx="4548">
                  <c:v>14.547</c:v>
                </c:pt>
                <c:pt idx="4549">
                  <c:v>14.547</c:v>
                </c:pt>
                <c:pt idx="4550">
                  <c:v>23.129</c:v>
                </c:pt>
                <c:pt idx="4551">
                  <c:v>27.954</c:v>
                </c:pt>
                <c:pt idx="4552">
                  <c:v>16.704</c:v>
                </c:pt>
                <c:pt idx="4553">
                  <c:v>15.246</c:v>
                </c:pt>
                <c:pt idx="4554">
                  <c:v>14.547</c:v>
                </c:pt>
                <c:pt idx="4555">
                  <c:v>15.246</c:v>
                </c:pt>
                <c:pt idx="4556">
                  <c:v>24.05</c:v>
                </c:pt>
                <c:pt idx="4557">
                  <c:v>19.864</c:v>
                </c:pt>
                <c:pt idx="4558">
                  <c:v>16.704</c:v>
                </c:pt>
                <c:pt idx="4559">
                  <c:v>16.704</c:v>
                </c:pt>
                <c:pt idx="4560">
                  <c:v>15.965</c:v>
                </c:pt>
                <c:pt idx="4561">
                  <c:v>15.965</c:v>
                </c:pt>
                <c:pt idx="4562">
                  <c:v>16.704</c:v>
                </c:pt>
                <c:pt idx="4563">
                  <c:v>16.704</c:v>
                </c:pt>
                <c:pt idx="4564">
                  <c:v>17.464</c:v>
                </c:pt>
                <c:pt idx="4565">
                  <c:v>27.954</c:v>
                </c:pt>
                <c:pt idx="4566">
                  <c:v>26.945</c:v>
                </c:pt>
                <c:pt idx="4567">
                  <c:v>15.246</c:v>
                </c:pt>
                <c:pt idx="4568">
                  <c:v>14.547</c:v>
                </c:pt>
                <c:pt idx="4569">
                  <c:v>15.246</c:v>
                </c:pt>
                <c:pt idx="4570">
                  <c:v>17.464</c:v>
                </c:pt>
                <c:pt idx="4571">
                  <c:v>19.864</c:v>
                </c:pt>
                <c:pt idx="4572">
                  <c:v>17.464</c:v>
                </c:pt>
                <c:pt idx="4573">
                  <c:v>16.704</c:v>
                </c:pt>
                <c:pt idx="4574">
                  <c:v>17.464</c:v>
                </c:pt>
                <c:pt idx="4575">
                  <c:v>17.464</c:v>
                </c:pt>
                <c:pt idx="4576">
                  <c:v>17.464</c:v>
                </c:pt>
                <c:pt idx="4577">
                  <c:v>20.705</c:v>
                </c:pt>
                <c:pt idx="4578">
                  <c:v>19.043</c:v>
                </c:pt>
                <c:pt idx="4579">
                  <c:v>18.243</c:v>
                </c:pt>
                <c:pt idx="4580">
                  <c:v>17.464</c:v>
                </c:pt>
                <c:pt idx="4581">
                  <c:v>17.464</c:v>
                </c:pt>
                <c:pt idx="4582">
                  <c:v>17.464</c:v>
                </c:pt>
                <c:pt idx="4583">
                  <c:v>16.704</c:v>
                </c:pt>
                <c:pt idx="4584">
                  <c:v>15.965</c:v>
                </c:pt>
                <c:pt idx="4585">
                  <c:v>18.243</c:v>
                </c:pt>
                <c:pt idx="4586">
                  <c:v>19.864</c:v>
                </c:pt>
                <c:pt idx="4587">
                  <c:v>18.243</c:v>
                </c:pt>
                <c:pt idx="4588">
                  <c:v>17.464</c:v>
                </c:pt>
                <c:pt idx="4589">
                  <c:v>19.043</c:v>
                </c:pt>
                <c:pt idx="4590">
                  <c:v>20.705</c:v>
                </c:pt>
                <c:pt idx="4591">
                  <c:v>17.464</c:v>
                </c:pt>
                <c:pt idx="4592">
                  <c:v>16.704</c:v>
                </c:pt>
                <c:pt idx="4593">
                  <c:v>16.704</c:v>
                </c:pt>
                <c:pt idx="4594">
                  <c:v>16.704</c:v>
                </c:pt>
                <c:pt idx="4595">
                  <c:v>15.965</c:v>
                </c:pt>
                <c:pt idx="4596">
                  <c:v>15.965</c:v>
                </c:pt>
                <c:pt idx="4597">
                  <c:v>15.965</c:v>
                </c:pt>
                <c:pt idx="4598">
                  <c:v>15.246</c:v>
                </c:pt>
                <c:pt idx="4599">
                  <c:v>15.246</c:v>
                </c:pt>
                <c:pt idx="4600">
                  <c:v>16.704</c:v>
                </c:pt>
                <c:pt idx="4601">
                  <c:v>21.568</c:v>
                </c:pt>
                <c:pt idx="4602">
                  <c:v>19.864</c:v>
                </c:pt>
                <c:pt idx="4603">
                  <c:v>19.043</c:v>
                </c:pt>
                <c:pt idx="4604">
                  <c:v>17.464</c:v>
                </c:pt>
                <c:pt idx="4605">
                  <c:v>17.464</c:v>
                </c:pt>
                <c:pt idx="4606">
                  <c:v>16.704</c:v>
                </c:pt>
                <c:pt idx="4607">
                  <c:v>19.864</c:v>
                </c:pt>
                <c:pt idx="4608">
                  <c:v>19.864</c:v>
                </c:pt>
                <c:pt idx="4609">
                  <c:v>17.464</c:v>
                </c:pt>
                <c:pt idx="4610">
                  <c:v>16.704</c:v>
                </c:pt>
                <c:pt idx="4611">
                  <c:v>16.704</c:v>
                </c:pt>
                <c:pt idx="4612">
                  <c:v>17.464</c:v>
                </c:pt>
                <c:pt idx="4613">
                  <c:v>17.464</c:v>
                </c:pt>
                <c:pt idx="4614">
                  <c:v>16.704</c:v>
                </c:pt>
                <c:pt idx="4615">
                  <c:v>16.704</c:v>
                </c:pt>
                <c:pt idx="4616">
                  <c:v>15.965</c:v>
                </c:pt>
                <c:pt idx="4617">
                  <c:v>16.704</c:v>
                </c:pt>
                <c:pt idx="4618">
                  <c:v>15.965</c:v>
                </c:pt>
                <c:pt idx="4619">
                  <c:v>15.965</c:v>
                </c:pt>
                <c:pt idx="4620">
                  <c:v>15.965</c:v>
                </c:pt>
                <c:pt idx="4621">
                  <c:v>15.965</c:v>
                </c:pt>
                <c:pt idx="4622">
                  <c:v>15.965</c:v>
                </c:pt>
                <c:pt idx="4623">
                  <c:v>15.246</c:v>
                </c:pt>
                <c:pt idx="4624">
                  <c:v>15.965</c:v>
                </c:pt>
                <c:pt idx="4625">
                  <c:v>15.965</c:v>
                </c:pt>
                <c:pt idx="4626">
                  <c:v>15.965</c:v>
                </c:pt>
                <c:pt idx="4627">
                  <c:v>15.965</c:v>
                </c:pt>
                <c:pt idx="4628">
                  <c:v>16.704</c:v>
                </c:pt>
                <c:pt idx="4629">
                  <c:v>15.965</c:v>
                </c:pt>
                <c:pt idx="4630">
                  <c:v>16.704</c:v>
                </c:pt>
                <c:pt idx="4631">
                  <c:v>15.965</c:v>
                </c:pt>
                <c:pt idx="4632">
                  <c:v>15.965</c:v>
                </c:pt>
                <c:pt idx="4633">
                  <c:v>15.965</c:v>
                </c:pt>
                <c:pt idx="4634">
                  <c:v>15.965</c:v>
                </c:pt>
                <c:pt idx="4635">
                  <c:v>15.246</c:v>
                </c:pt>
                <c:pt idx="4636">
                  <c:v>15.965</c:v>
                </c:pt>
                <c:pt idx="4637">
                  <c:v>15.965</c:v>
                </c:pt>
                <c:pt idx="4638">
                  <c:v>15.965</c:v>
                </c:pt>
                <c:pt idx="4639">
                  <c:v>15.965</c:v>
                </c:pt>
                <c:pt idx="4640">
                  <c:v>15.965</c:v>
                </c:pt>
                <c:pt idx="4641">
                  <c:v>15.965</c:v>
                </c:pt>
                <c:pt idx="4642">
                  <c:v>15.246</c:v>
                </c:pt>
                <c:pt idx="4643">
                  <c:v>15.246</c:v>
                </c:pt>
                <c:pt idx="4644">
                  <c:v>15.965</c:v>
                </c:pt>
                <c:pt idx="4645">
                  <c:v>15.246</c:v>
                </c:pt>
                <c:pt idx="4646">
                  <c:v>15.965</c:v>
                </c:pt>
                <c:pt idx="4647">
                  <c:v>16.704</c:v>
                </c:pt>
                <c:pt idx="4648">
                  <c:v>15.965</c:v>
                </c:pt>
                <c:pt idx="4649">
                  <c:v>15.965</c:v>
                </c:pt>
                <c:pt idx="4650">
                  <c:v>15.965</c:v>
                </c:pt>
                <c:pt idx="4651">
                  <c:v>15.965</c:v>
                </c:pt>
                <c:pt idx="4652">
                  <c:v>15.965</c:v>
                </c:pt>
                <c:pt idx="4653">
                  <c:v>15.965</c:v>
                </c:pt>
                <c:pt idx="4654">
                  <c:v>16.704</c:v>
                </c:pt>
                <c:pt idx="4655">
                  <c:v>16.704</c:v>
                </c:pt>
                <c:pt idx="4656">
                  <c:v>15.965</c:v>
                </c:pt>
                <c:pt idx="4657">
                  <c:v>16.704</c:v>
                </c:pt>
                <c:pt idx="4658">
                  <c:v>16.704</c:v>
                </c:pt>
                <c:pt idx="4659">
                  <c:v>15.965</c:v>
                </c:pt>
                <c:pt idx="4660">
                  <c:v>16.704</c:v>
                </c:pt>
                <c:pt idx="4661">
                  <c:v>15.965</c:v>
                </c:pt>
                <c:pt idx="4662">
                  <c:v>15.965</c:v>
                </c:pt>
                <c:pt idx="4663">
                  <c:v>15.965</c:v>
                </c:pt>
                <c:pt idx="4664">
                  <c:v>15.246</c:v>
                </c:pt>
                <c:pt idx="4665">
                  <c:v>15.246</c:v>
                </c:pt>
                <c:pt idx="4666">
                  <c:v>15.246</c:v>
                </c:pt>
                <c:pt idx="4667">
                  <c:v>15.246</c:v>
                </c:pt>
                <c:pt idx="4668">
                  <c:v>15.965</c:v>
                </c:pt>
                <c:pt idx="4669">
                  <c:v>15.965</c:v>
                </c:pt>
                <c:pt idx="4670">
                  <c:v>15.965</c:v>
                </c:pt>
                <c:pt idx="4671">
                  <c:v>15.965</c:v>
                </c:pt>
                <c:pt idx="4672">
                  <c:v>15.965</c:v>
                </c:pt>
                <c:pt idx="4673">
                  <c:v>15.965</c:v>
                </c:pt>
                <c:pt idx="4674">
                  <c:v>15.246</c:v>
                </c:pt>
                <c:pt idx="4675">
                  <c:v>15.965</c:v>
                </c:pt>
                <c:pt idx="4676">
                  <c:v>15.965</c:v>
                </c:pt>
                <c:pt idx="4677">
                  <c:v>15.965</c:v>
                </c:pt>
                <c:pt idx="4678">
                  <c:v>15.246</c:v>
                </c:pt>
                <c:pt idx="4679">
                  <c:v>15.246</c:v>
                </c:pt>
                <c:pt idx="4680">
                  <c:v>15.246</c:v>
                </c:pt>
                <c:pt idx="4681">
                  <c:v>15.965</c:v>
                </c:pt>
                <c:pt idx="4682">
                  <c:v>15.965</c:v>
                </c:pt>
                <c:pt idx="4683">
                  <c:v>15.965</c:v>
                </c:pt>
                <c:pt idx="4684">
                  <c:v>15.965</c:v>
                </c:pt>
                <c:pt idx="4685">
                  <c:v>15.965</c:v>
                </c:pt>
                <c:pt idx="4686">
                  <c:v>15.246</c:v>
                </c:pt>
                <c:pt idx="4687">
                  <c:v>15.965</c:v>
                </c:pt>
                <c:pt idx="4688">
                  <c:v>15.965</c:v>
                </c:pt>
                <c:pt idx="4689">
                  <c:v>15.246</c:v>
                </c:pt>
                <c:pt idx="4690">
                  <c:v>14.547</c:v>
                </c:pt>
                <c:pt idx="4691">
                  <c:v>15.246</c:v>
                </c:pt>
                <c:pt idx="4692">
                  <c:v>15.246</c:v>
                </c:pt>
                <c:pt idx="4693">
                  <c:v>15.246</c:v>
                </c:pt>
                <c:pt idx="4694">
                  <c:v>14.547</c:v>
                </c:pt>
                <c:pt idx="4695">
                  <c:v>14.547</c:v>
                </c:pt>
                <c:pt idx="4696">
                  <c:v>14.547</c:v>
                </c:pt>
                <c:pt idx="4697">
                  <c:v>14.547</c:v>
                </c:pt>
                <c:pt idx="4698">
                  <c:v>14.547</c:v>
                </c:pt>
                <c:pt idx="4699">
                  <c:v>14.547</c:v>
                </c:pt>
                <c:pt idx="4700">
                  <c:v>14.547</c:v>
                </c:pt>
                <c:pt idx="4701">
                  <c:v>14.547</c:v>
                </c:pt>
                <c:pt idx="4702">
                  <c:v>14.547</c:v>
                </c:pt>
                <c:pt idx="4703">
                  <c:v>14.547</c:v>
                </c:pt>
                <c:pt idx="4704">
                  <c:v>14.547</c:v>
                </c:pt>
                <c:pt idx="4705">
                  <c:v>14.547</c:v>
                </c:pt>
                <c:pt idx="4706">
                  <c:v>14.547</c:v>
                </c:pt>
                <c:pt idx="4707">
                  <c:v>15.246</c:v>
                </c:pt>
                <c:pt idx="4708">
                  <c:v>15.246</c:v>
                </c:pt>
                <c:pt idx="4709">
                  <c:v>15.246</c:v>
                </c:pt>
                <c:pt idx="4710">
                  <c:v>15.246</c:v>
                </c:pt>
                <c:pt idx="4711">
                  <c:v>15.246</c:v>
                </c:pt>
                <c:pt idx="4712">
                  <c:v>15.246</c:v>
                </c:pt>
                <c:pt idx="4713">
                  <c:v>14.547</c:v>
                </c:pt>
                <c:pt idx="4714">
                  <c:v>14.547</c:v>
                </c:pt>
                <c:pt idx="4715">
                  <c:v>14.547</c:v>
                </c:pt>
                <c:pt idx="4716">
                  <c:v>14.547</c:v>
                </c:pt>
                <c:pt idx="4717">
                  <c:v>15.246</c:v>
                </c:pt>
                <c:pt idx="4718">
                  <c:v>14.547</c:v>
                </c:pt>
                <c:pt idx="4719">
                  <c:v>14.547</c:v>
                </c:pt>
                <c:pt idx="4720">
                  <c:v>14.547</c:v>
                </c:pt>
                <c:pt idx="4721">
                  <c:v>14.547</c:v>
                </c:pt>
                <c:pt idx="4722">
                  <c:v>14.547</c:v>
                </c:pt>
                <c:pt idx="4723">
                  <c:v>14.547</c:v>
                </c:pt>
                <c:pt idx="4724">
                  <c:v>14.547</c:v>
                </c:pt>
                <c:pt idx="4725">
                  <c:v>14.547</c:v>
                </c:pt>
                <c:pt idx="4726">
                  <c:v>14.547</c:v>
                </c:pt>
                <c:pt idx="4727">
                  <c:v>14.547</c:v>
                </c:pt>
                <c:pt idx="4728">
                  <c:v>13.867</c:v>
                </c:pt>
                <c:pt idx="4729">
                  <c:v>13.867</c:v>
                </c:pt>
                <c:pt idx="4730">
                  <c:v>14.547</c:v>
                </c:pt>
                <c:pt idx="4731">
                  <c:v>13.867</c:v>
                </c:pt>
                <c:pt idx="4732">
                  <c:v>13.867</c:v>
                </c:pt>
                <c:pt idx="4733">
                  <c:v>13.867</c:v>
                </c:pt>
                <c:pt idx="4734">
                  <c:v>14.547</c:v>
                </c:pt>
                <c:pt idx="4735">
                  <c:v>14.547</c:v>
                </c:pt>
                <c:pt idx="4736">
                  <c:v>14.547</c:v>
                </c:pt>
                <c:pt idx="4737">
                  <c:v>14.547</c:v>
                </c:pt>
                <c:pt idx="4738">
                  <c:v>14.547</c:v>
                </c:pt>
                <c:pt idx="4739">
                  <c:v>14.547</c:v>
                </c:pt>
                <c:pt idx="4740">
                  <c:v>13.867</c:v>
                </c:pt>
                <c:pt idx="4741">
                  <c:v>14.547</c:v>
                </c:pt>
                <c:pt idx="4742">
                  <c:v>13.867</c:v>
                </c:pt>
                <c:pt idx="4743">
                  <c:v>13.867</c:v>
                </c:pt>
                <c:pt idx="4744">
                  <c:v>13.867</c:v>
                </c:pt>
                <c:pt idx="4745">
                  <c:v>14.547</c:v>
                </c:pt>
                <c:pt idx="4746">
                  <c:v>14.547</c:v>
                </c:pt>
                <c:pt idx="4747">
                  <c:v>14.547</c:v>
                </c:pt>
                <c:pt idx="4748">
                  <c:v>14.547</c:v>
                </c:pt>
                <c:pt idx="4749">
                  <c:v>14.547</c:v>
                </c:pt>
                <c:pt idx="4750">
                  <c:v>14.547</c:v>
                </c:pt>
                <c:pt idx="4751">
                  <c:v>13.867</c:v>
                </c:pt>
                <c:pt idx="4752">
                  <c:v>13.867</c:v>
                </c:pt>
                <c:pt idx="4753">
                  <c:v>13.867</c:v>
                </c:pt>
                <c:pt idx="4754">
                  <c:v>13.867</c:v>
                </c:pt>
                <c:pt idx="4755">
                  <c:v>14.547</c:v>
                </c:pt>
                <c:pt idx="4756">
                  <c:v>15.246</c:v>
                </c:pt>
                <c:pt idx="4757">
                  <c:v>13.867</c:v>
                </c:pt>
                <c:pt idx="4758">
                  <c:v>13.867</c:v>
                </c:pt>
                <c:pt idx="4759">
                  <c:v>14.547</c:v>
                </c:pt>
                <c:pt idx="4760">
                  <c:v>13.867</c:v>
                </c:pt>
                <c:pt idx="4761">
                  <c:v>14.547</c:v>
                </c:pt>
                <c:pt idx="4762">
                  <c:v>14.547</c:v>
                </c:pt>
                <c:pt idx="4763">
                  <c:v>13.867</c:v>
                </c:pt>
                <c:pt idx="4764">
                  <c:v>14.547</c:v>
                </c:pt>
                <c:pt idx="4765">
                  <c:v>13.867</c:v>
                </c:pt>
                <c:pt idx="4766">
                  <c:v>13.867</c:v>
                </c:pt>
                <c:pt idx="4767">
                  <c:v>13.207</c:v>
                </c:pt>
                <c:pt idx="4768">
                  <c:v>13.207</c:v>
                </c:pt>
                <c:pt idx="4769">
                  <c:v>13.867</c:v>
                </c:pt>
                <c:pt idx="4770">
                  <c:v>13.867</c:v>
                </c:pt>
                <c:pt idx="4771">
                  <c:v>13.867</c:v>
                </c:pt>
                <c:pt idx="4772">
                  <c:v>13.867</c:v>
                </c:pt>
                <c:pt idx="4773">
                  <c:v>13.867</c:v>
                </c:pt>
                <c:pt idx="4774">
                  <c:v>13.867</c:v>
                </c:pt>
                <c:pt idx="4775">
                  <c:v>13.867</c:v>
                </c:pt>
                <c:pt idx="4776">
                  <c:v>13.867</c:v>
                </c:pt>
                <c:pt idx="4777">
                  <c:v>13.867</c:v>
                </c:pt>
                <c:pt idx="4778">
                  <c:v>15.246</c:v>
                </c:pt>
                <c:pt idx="4779">
                  <c:v>14.547</c:v>
                </c:pt>
                <c:pt idx="4780">
                  <c:v>14.547</c:v>
                </c:pt>
                <c:pt idx="4781">
                  <c:v>13.867</c:v>
                </c:pt>
                <c:pt idx="4782">
                  <c:v>13.867</c:v>
                </c:pt>
                <c:pt idx="4783">
                  <c:v>13.867</c:v>
                </c:pt>
                <c:pt idx="4784">
                  <c:v>13.867</c:v>
                </c:pt>
                <c:pt idx="4785">
                  <c:v>14.547</c:v>
                </c:pt>
                <c:pt idx="4786">
                  <c:v>14.547</c:v>
                </c:pt>
                <c:pt idx="4787">
                  <c:v>13.867</c:v>
                </c:pt>
                <c:pt idx="4788">
                  <c:v>13.867</c:v>
                </c:pt>
                <c:pt idx="4789">
                  <c:v>14.547</c:v>
                </c:pt>
                <c:pt idx="4790">
                  <c:v>14.547</c:v>
                </c:pt>
                <c:pt idx="4791">
                  <c:v>14.547</c:v>
                </c:pt>
                <c:pt idx="4792">
                  <c:v>14.547</c:v>
                </c:pt>
                <c:pt idx="4793">
                  <c:v>14.547</c:v>
                </c:pt>
                <c:pt idx="4794">
                  <c:v>14.547</c:v>
                </c:pt>
                <c:pt idx="4795">
                  <c:v>14.547</c:v>
                </c:pt>
                <c:pt idx="4796">
                  <c:v>13.867</c:v>
                </c:pt>
                <c:pt idx="4797">
                  <c:v>14.547</c:v>
                </c:pt>
                <c:pt idx="4798">
                  <c:v>14.547</c:v>
                </c:pt>
                <c:pt idx="4799">
                  <c:v>13.867</c:v>
                </c:pt>
                <c:pt idx="4800">
                  <c:v>14.547</c:v>
                </c:pt>
                <c:pt idx="4801">
                  <c:v>13.867</c:v>
                </c:pt>
                <c:pt idx="4802">
                  <c:v>14.547</c:v>
                </c:pt>
                <c:pt idx="4803">
                  <c:v>13.867</c:v>
                </c:pt>
                <c:pt idx="4804">
                  <c:v>14.547</c:v>
                </c:pt>
                <c:pt idx="4805">
                  <c:v>14.547</c:v>
                </c:pt>
                <c:pt idx="4806">
                  <c:v>14.547</c:v>
                </c:pt>
                <c:pt idx="4807">
                  <c:v>13.867</c:v>
                </c:pt>
                <c:pt idx="4808">
                  <c:v>13.867</c:v>
                </c:pt>
                <c:pt idx="4809">
                  <c:v>14.547</c:v>
                </c:pt>
                <c:pt idx="4810">
                  <c:v>14.547</c:v>
                </c:pt>
                <c:pt idx="4811">
                  <c:v>13.867</c:v>
                </c:pt>
                <c:pt idx="4812">
                  <c:v>13.867</c:v>
                </c:pt>
                <c:pt idx="4813">
                  <c:v>13.867</c:v>
                </c:pt>
                <c:pt idx="4814">
                  <c:v>13.867</c:v>
                </c:pt>
                <c:pt idx="4815">
                  <c:v>13.867</c:v>
                </c:pt>
                <c:pt idx="4816">
                  <c:v>13.867</c:v>
                </c:pt>
                <c:pt idx="4817">
                  <c:v>14.547</c:v>
                </c:pt>
                <c:pt idx="4818">
                  <c:v>13.867</c:v>
                </c:pt>
                <c:pt idx="4819">
                  <c:v>13.867</c:v>
                </c:pt>
                <c:pt idx="4820">
                  <c:v>14.547</c:v>
                </c:pt>
                <c:pt idx="4821">
                  <c:v>14.547</c:v>
                </c:pt>
                <c:pt idx="4822">
                  <c:v>13.867</c:v>
                </c:pt>
                <c:pt idx="4823">
                  <c:v>14.547</c:v>
                </c:pt>
                <c:pt idx="4824">
                  <c:v>13.867</c:v>
                </c:pt>
                <c:pt idx="4825">
                  <c:v>14.547</c:v>
                </c:pt>
                <c:pt idx="4826">
                  <c:v>13.867</c:v>
                </c:pt>
                <c:pt idx="4827">
                  <c:v>14.547</c:v>
                </c:pt>
                <c:pt idx="4828">
                  <c:v>14.547</c:v>
                </c:pt>
                <c:pt idx="4829">
                  <c:v>17.464</c:v>
                </c:pt>
                <c:pt idx="4830">
                  <c:v>14.547</c:v>
                </c:pt>
                <c:pt idx="4831">
                  <c:v>13.867</c:v>
                </c:pt>
                <c:pt idx="4832">
                  <c:v>13.867</c:v>
                </c:pt>
                <c:pt idx="4833">
                  <c:v>13.867</c:v>
                </c:pt>
                <c:pt idx="4834">
                  <c:v>13.867</c:v>
                </c:pt>
                <c:pt idx="4835">
                  <c:v>13.867</c:v>
                </c:pt>
                <c:pt idx="4836">
                  <c:v>13.207</c:v>
                </c:pt>
                <c:pt idx="4837">
                  <c:v>13.207</c:v>
                </c:pt>
                <c:pt idx="4838">
                  <c:v>13.867</c:v>
                </c:pt>
                <c:pt idx="4839">
                  <c:v>14.547</c:v>
                </c:pt>
                <c:pt idx="4840">
                  <c:v>13.867</c:v>
                </c:pt>
                <c:pt idx="4841">
                  <c:v>14.547</c:v>
                </c:pt>
                <c:pt idx="4842">
                  <c:v>14.547</c:v>
                </c:pt>
                <c:pt idx="4843">
                  <c:v>14.547</c:v>
                </c:pt>
                <c:pt idx="4844">
                  <c:v>14.547</c:v>
                </c:pt>
                <c:pt idx="4845">
                  <c:v>14.547</c:v>
                </c:pt>
                <c:pt idx="4846">
                  <c:v>15.246</c:v>
                </c:pt>
                <c:pt idx="4847">
                  <c:v>14.547</c:v>
                </c:pt>
                <c:pt idx="4848">
                  <c:v>14.547</c:v>
                </c:pt>
                <c:pt idx="4849">
                  <c:v>14.547</c:v>
                </c:pt>
                <c:pt idx="4850">
                  <c:v>14.547</c:v>
                </c:pt>
                <c:pt idx="4851">
                  <c:v>14.547</c:v>
                </c:pt>
                <c:pt idx="4852">
                  <c:v>14.547</c:v>
                </c:pt>
                <c:pt idx="4853">
                  <c:v>14.547</c:v>
                </c:pt>
                <c:pt idx="4854">
                  <c:v>14.547</c:v>
                </c:pt>
                <c:pt idx="4855">
                  <c:v>14.547</c:v>
                </c:pt>
                <c:pt idx="4856">
                  <c:v>15.246</c:v>
                </c:pt>
                <c:pt idx="4857">
                  <c:v>15.246</c:v>
                </c:pt>
                <c:pt idx="4858">
                  <c:v>33.338</c:v>
                </c:pt>
                <c:pt idx="4859">
                  <c:v>23.129</c:v>
                </c:pt>
                <c:pt idx="4860">
                  <c:v>15.965</c:v>
                </c:pt>
                <c:pt idx="4861">
                  <c:v>15.246</c:v>
                </c:pt>
                <c:pt idx="4862">
                  <c:v>15.246</c:v>
                </c:pt>
                <c:pt idx="4863">
                  <c:v>15.246</c:v>
                </c:pt>
                <c:pt idx="4864">
                  <c:v>19.043</c:v>
                </c:pt>
                <c:pt idx="4865">
                  <c:v>20.705</c:v>
                </c:pt>
                <c:pt idx="4866">
                  <c:v>18.243</c:v>
                </c:pt>
                <c:pt idx="4867">
                  <c:v>20.705</c:v>
                </c:pt>
                <c:pt idx="4868">
                  <c:v>17.464</c:v>
                </c:pt>
                <c:pt idx="4869">
                  <c:v>16.704</c:v>
                </c:pt>
                <c:pt idx="4870">
                  <c:v>15.965</c:v>
                </c:pt>
                <c:pt idx="4871">
                  <c:v>15.246</c:v>
                </c:pt>
                <c:pt idx="4872">
                  <c:v>15.965</c:v>
                </c:pt>
                <c:pt idx="4873">
                  <c:v>19.864</c:v>
                </c:pt>
                <c:pt idx="4874">
                  <c:v>17.464</c:v>
                </c:pt>
                <c:pt idx="4875">
                  <c:v>15.965</c:v>
                </c:pt>
                <c:pt idx="4876">
                  <c:v>15.965</c:v>
                </c:pt>
                <c:pt idx="4877">
                  <c:v>15.246</c:v>
                </c:pt>
                <c:pt idx="4878">
                  <c:v>14.547</c:v>
                </c:pt>
                <c:pt idx="4879">
                  <c:v>14.547</c:v>
                </c:pt>
                <c:pt idx="4880">
                  <c:v>15.246</c:v>
                </c:pt>
                <c:pt idx="4881">
                  <c:v>13.867</c:v>
                </c:pt>
                <c:pt idx="4882">
                  <c:v>14.547</c:v>
                </c:pt>
                <c:pt idx="4883">
                  <c:v>13.867</c:v>
                </c:pt>
                <c:pt idx="4884">
                  <c:v>13.867</c:v>
                </c:pt>
                <c:pt idx="4885">
                  <c:v>13.207</c:v>
                </c:pt>
                <c:pt idx="4886">
                  <c:v>13.867</c:v>
                </c:pt>
                <c:pt idx="4887">
                  <c:v>13.867</c:v>
                </c:pt>
                <c:pt idx="4888">
                  <c:v>13.867</c:v>
                </c:pt>
                <c:pt idx="4889">
                  <c:v>13.867</c:v>
                </c:pt>
                <c:pt idx="4890">
                  <c:v>13.867</c:v>
                </c:pt>
                <c:pt idx="4891">
                  <c:v>13.867</c:v>
                </c:pt>
                <c:pt idx="4892">
                  <c:v>14.547</c:v>
                </c:pt>
                <c:pt idx="4893">
                  <c:v>19.864</c:v>
                </c:pt>
                <c:pt idx="4894">
                  <c:v>20.705</c:v>
                </c:pt>
                <c:pt idx="4895">
                  <c:v>18.243</c:v>
                </c:pt>
                <c:pt idx="4896">
                  <c:v>17.464</c:v>
                </c:pt>
                <c:pt idx="4897">
                  <c:v>16.704</c:v>
                </c:pt>
                <c:pt idx="4898">
                  <c:v>15.965</c:v>
                </c:pt>
                <c:pt idx="4899">
                  <c:v>15.246</c:v>
                </c:pt>
                <c:pt idx="4900">
                  <c:v>15.246</c:v>
                </c:pt>
                <c:pt idx="4901">
                  <c:v>14.547</c:v>
                </c:pt>
                <c:pt idx="4902">
                  <c:v>15.246</c:v>
                </c:pt>
                <c:pt idx="4903">
                  <c:v>14.547</c:v>
                </c:pt>
                <c:pt idx="4904">
                  <c:v>15.246</c:v>
                </c:pt>
                <c:pt idx="4905">
                  <c:v>15.246</c:v>
                </c:pt>
                <c:pt idx="4906">
                  <c:v>14.547</c:v>
                </c:pt>
                <c:pt idx="4907">
                  <c:v>13.867</c:v>
                </c:pt>
                <c:pt idx="4908">
                  <c:v>13.207</c:v>
                </c:pt>
                <c:pt idx="4909">
                  <c:v>14.547</c:v>
                </c:pt>
                <c:pt idx="4910">
                  <c:v>14.547</c:v>
                </c:pt>
                <c:pt idx="4911">
                  <c:v>14.547</c:v>
                </c:pt>
                <c:pt idx="4912">
                  <c:v>13.867</c:v>
                </c:pt>
                <c:pt idx="4913">
                  <c:v>13.207</c:v>
                </c:pt>
                <c:pt idx="4914">
                  <c:v>13.867</c:v>
                </c:pt>
                <c:pt idx="4915">
                  <c:v>13.867</c:v>
                </c:pt>
                <c:pt idx="4916">
                  <c:v>13.867</c:v>
                </c:pt>
                <c:pt idx="4917">
                  <c:v>14.547</c:v>
                </c:pt>
                <c:pt idx="4918">
                  <c:v>13.867</c:v>
                </c:pt>
                <c:pt idx="4919">
                  <c:v>13.867</c:v>
                </c:pt>
                <c:pt idx="4920">
                  <c:v>14.547</c:v>
                </c:pt>
                <c:pt idx="4921">
                  <c:v>14.547</c:v>
                </c:pt>
                <c:pt idx="4922">
                  <c:v>14.547</c:v>
                </c:pt>
                <c:pt idx="4923">
                  <c:v>14.547</c:v>
                </c:pt>
                <c:pt idx="4924">
                  <c:v>14.547</c:v>
                </c:pt>
                <c:pt idx="4925">
                  <c:v>13.867</c:v>
                </c:pt>
                <c:pt idx="4926">
                  <c:v>13.867</c:v>
                </c:pt>
                <c:pt idx="4927">
                  <c:v>14.547</c:v>
                </c:pt>
                <c:pt idx="4928">
                  <c:v>13.867</c:v>
                </c:pt>
                <c:pt idx="4929">
                  <c:v>14.547</c:v>
                </c:pt>
                <c:pt idx="4930">
                  <c:v>15.246</c:v>
                </c:pt>
                <c:pt idx="4931">
                  <c:v>14.547</c:v>
                </c:pt>
                <c:pt idx="4932">
                  <c:v>14.547</c:v>
                </c:pt>
                <c:pt idx="4933">
                  <c:v>14.547</c:v>
                </c:pt>
                <c:pt idx="4934">
                  <c:v>15.246</c:v>
                </c:pt>
                <c:pt idx="4935">
                  <c:v>14.547</c:v>
                </c:pt>
                <c:pt idx="4936">
                  <c:v>15.246</c:v>
                </c:pt>
                <c:pt idx="4937">
                  <c:v>15.246</c:v>
                </c:pt>
                <c:pt idx="4938">
                  <c:v>14.547</c:v>
                </c:pt>
                <c:pt idx="4939">
                  <c:v>15.246</c:v>
                </c:pt>
                <c:pt idx="4940">
                  <c:v>14.547</c:v>
                </c:pt>
                <c:pt idx="4941">
                  <c:v>15.246</c:v>
                </c:pt>
                <c:pt idx="4942">
                  <c:v>16.704</c:v>
                </c:pt>
                <c:pt idx="4943">
                  <c:v>16.704</c:v>
                </c:pt>
                <c:pt idx="4944">
                  <c:v>15.246</c:v>
                </c:pt>
                <c:pt idx="4945">
                  <c:v>14.547</c:v>
                </c:pt>
                <c:pt idx="4946">
                  <c:v>14.547</c:v>
                </c:pt>
                <c:pt idx="4947">
                  <c:v>15.246</c:v>
                </c:pt>
                <c:pt idx="4948">
                  <c:v>19.043</c:v>
                </c:pt>
                <c:pt idx="4949">
                  <c:v>22.452</c:v>
                </c:pt>
                <c:pt idx="4950">
                  <c:v>27.954</c:v>
                </c:pt>
                <c:pt idx="4951">
                  <c:v>17.464</c:v>
                </c:pt>
                <c:pt idx="4952">
                  <c:v>15.246</c:v>
                </c:pt>
                <c:pt idx="4953">
                  <c:v>14.547</c:v>
                </c:pt>
                <c:pt idx="4954">
                  <c:v>14.547</c:v>
                </c:pt>
                <c:pt idx="4955">
                  <c:v>14.547</c:v>
                </c:pt>
                <c:pt idx="4956">
                  <c:v>15.246</c:v>
                </c:pt>
                <c:pt idx="4957">
                  <c:v>17.464</c:v>
                </c:pt>
                <c:pt idx="4958">
                  <c:v>15.965</c:v>
                </c:pt>
                <c:pt idx="4959">
                  <c:v>15.246</c:v>
                </c:pt>
                <c:pt idx="4960">
                  <c:v>14.547</c:v>
                </c:pt>
                <c:pt idx="4961">
                  <c:v>14.547</c:v>
                </c:pt>
                <c:pt idx="4962">
                  <c:v>17.464</c:v>
                </c:pt>
                <c:pt idx="4963">
                  <c:v>15.965</c:v>
                </c:pt>
                <c:pt idx="4964">
                  <c:v>15.246</c:v>
                </c:pt>
                <c:pt idx="4965">
                  <c:v>14.547</c:v>
                </c:pt>
                <c:pt idx="4966">
                  <c:v>14.547</c:v>
                </c:pt>
                <c:pt idx="4967">
                  <c:v>14.547</c:v>
                </c:pt>
                <c:pt idx="4968">
                  <c:v>13.867</c:v>
                </c:pt>
                <c:pt idx="4969">
                  <c:v>14.547</c:v>
                </c:pt>
                <c:pt idx="4970">
                  <c:v>15.246</c:v>
                </c:pt>
                <c:pt idx="4971">
                  <c:v>15.246</c:v>
                </c:pt>
                <c:pt idx="4972">
                  <c:v>14.547</c:v>
                </c:pt>
                <c:pt idx="4973">
                  <c:v>15.965</c:v>
                </c:pt>
                <c:pt idx="4974">
                  <c:v>15.965</c:v>
                </c:pt>
                <c:pt idx="4975">
                  <c:v>15.246</c:v>
                </c:pt>
                <c:pt idx="4976">
                  <c:v>14.547</c:v>
                </c:pt>
                <c:pt idx="4977">
                  <c:v>14.547</c:v>
                </c:pt>
                <c:pt idx="4978">
                  <c:v>14.547</c:v>
                </c:pt>
                <c:pt idx="4979">
                  <c:v>14.547</c:v>
                </c:pt>
                <c:pt idx="4980">
                  <c:v>15.246</c:v>
                </c:pt>
                <c:pt idx="4981">
                  <c:v>14.547</c:v>
                </c:pt>
                <c:pt idx="4982">
                  <c:v>13.867</c:v>
                </c:pt>
                <c:pt idx="4983">
                  <c:v>14.547</c:v>
                </c:pt>
                <c:pt idx="4984">
                  <c:v>14.547</c:v>
                </c:pt>
                <c:pt idx="4985">
                  <c:v>14.547</c:v>
                </c:pt>
                <c:pt idx="4986">
                  <c:v>14.547</c:v>
                </c:pt>
                <c:pt idx="4987">
                  <c:v>14.547</c:v>
                </c:pt>
                <c:pt idx="4988">
                  <c:v>15.246</c:v>
                </c:pt>
                <c:pt idx="4989">
                  <c:v>15.246</c:v>
                </c:pt>
                <c:pt idx="4990">
                  <c:v>14.547</c:v>
                </c:pt>
                <c:pt idx="4991">
                  <c:v>14.547</c:v>
                </c:pt>
                <c:pt idx="4992">
                  <c:v>14.547</c:v>
                </c:pt>
                <c:pt idx="4993">
                  <c:v>15.246</c:v>
                </c:pt>
                <c:pt idx="4994">
                  <c:v>14.547</c:v>
                </c:pt>
                <c:pt idx="4995">
                  <c:v>15.965</c:v>
                </c:pt>
                <c:pt idx="4996">
                  <c:v>15.965</c:v>
                </c:pt>
                <c:pt idx="4997">
                  <c:v>15.965</c:v>
                </c:pt>
                <c:pt idx="4998">
                  <c:v>15.246</c:v>
                </c:pt>
                <c:pt idx="4999">
                  <c:v>15.246</c:v>
                </c:pt>
                <c:pt idx="5000">
                  <c:v>14.547</c:v>
                </c:pt>
                <c:pt idx="5001">
                  <c:v>14.547</c:v>
                </c:pt>
                <c:pt idx="5002">
                  <c:v>14.547</c:v>
                </c:pt>
                <c:pt idx="5003">
                  <c:v>13.867</c:v>
                </c:pt>
                <c:pt idx="5004">
                  <c:v>14.547</c:v>
                </c:pt>
                <c:pt idx="5005">
                  <c:v>14.547</c:v>
                </c:pt>
                <c:pt idx="5006">
                  <c:v>14.547</c:v>
                </c:pt>
                <c:pt idx="5007">
                  <c:v>13.867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13.867</c:v>
                </c:pt>
                <c:pt idx="5013">
                  <c:v>13.207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13.867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13.207</c:v>
                </c:pt>
                <c:pt idx="5021">
                  <c:v>13.207</c:v>
                </c:pt>
                <c:pt idx="5022">
                  <c:v>13.867</c:v>
                </c:pt>
                <c:pt idx="5023">
                  <c:v>13.867</c:v>
                </c:pt>
                <c:pt idx="5024">
                  <c:v>12.566</c:v>
                </c:pt>
                <c:pt idx="5025">
                  <c:v>13.207</c:v>
                </c:pt>
                <c:pt idx="5026">
                  <c:v>13.207</c:v>
                </c:pt>
                <c:pt idx="5027">
                  <c:v>12.566</c:v>
                </c:pt>
                <c:pt idx="5028">
                  <c:v>13.207</c:v>
                </c:pt>
                <c:pt idx="5029">
                  <c:v>13.207</c:v>
                </c:pt>
                <c:pt idx="5030">
                  <c:v>12.566</c:v>
                </c:pt>
                <c:pt idx="5031">
                  <c:v>13.207</c:v>
                </c:pt>
                <c:pt idx="5032">
                  <c:v>13.207</c:v>
                </c:pt>
                <c:pt idx="5033">
                  <c:v>13.207</c:v>
                </c:pt>
                <c:pt idx="5034">
                  <c:v>13.207</c:v>
                </c:pt>
                <c:pt idx="5035">
                  <c:v>13.207</c:v>
                </c:pt>
                <c:pt idx="5036">
                  <c:v>13.207</c:v>
                </c:pt>
                <c:pt idx="5037">
                  <c:v>13.207</c:v>
                </c:pt>
                <c:pt idx="5038">
                  <c:v>13.207</c:v>
                </c:pt>
                <c:pt idx="5039">
                  <c:v>13.207</c:v>
                </c:pt>
                <c:pt idx="5040">
                  <c:v>13.207</c:v>
                </c:pt>
                <c:pt idx="5041">
                  <c:v>13.207</c:v>
                </c:pt>
                <c:pt idx="5042">
                  <c:v>13.207</c:v>
                </c:pt>
                <c:pt idx="5043">
                  <c:v>12.566</c:v>
                </c:pt>
                <c:pt idx="5044">
                  <c:v>13.207</c:v>
                </c:pt>
                <c:pt idx="5045">
                  <c:v>13.207</c:v>
                </c:pt>
                <c:pt idx="5046">
                  <c:v>13.867</c:v>
                </c:pt>
                <c:pt idx="5047">
                  <c:v>13.207</c:v>
                </c:pt>
                <c:pt idx="5048">
                  <c:v>13.207</c:v>
                </c:pt>
                <c:pt idx="5049">
                  <c:v>13.207</c:v>
                </c:pt>
                <c:pt idx="5050">
                  <c:v>13.207</c:v>
                </c:pt>
                <c:pt idx="5051">
                  <c:v>13.207</c:v>
                </c:pt>
                <c:pt idx="5052">
                  <c:v>13.207</c:v>
                </c:pt>
                <c:pt idx="5053">
                  <c:v>13.207</c:v>
                </c:pt>
                <c:pt idx="5054">
                  <c:v>13.207</c:v>
                </c:pt>
                <c:pt idx="5055">
                  <c:v>13.207</c:v>
                </c:pt>
                <c:pt idx="5056">
                  <c:v>13.867</c:v>
                </c:pt>
                <c:pt idx="5057">
                  <c:v>13.867</c:v>
                </c:pt>
                <c:pt idx="5058">
                  <c:v>13.207</c:v>
                </c:pt>
                <c:pt idx="5059">
                  <c:v>13.867</c:v>
                </c:pt>
                <c:pt idx="5060">
                  <c:v>13.867</c:v>
                </c:pt>
                <c:pt idx="5061">
                  <c:v>13.867</c:v>
                </c:pt>
                <c:pt idx="5062">
                  <c:v>12.566</c:v>
                </c:pt>
                <c:pt idx="5063">
                  <c:v>12.566</c:v>
                </c:pt>
                <c:pt idx="5064">
                  <c:v>13.207</c:v>
                </c:pt>
                <c:pt idx="5065">
                  <c:v>13.207</c:v>
                </c:pt>
                <c:pt idx="5066">
                  <c:v>13.207</c:v>
                </c:pt>
                <c:pt idx="5067">
                  <c:v>13.867</c:v>
                </c:pt>
                <c:pt idx="5068">
                  <c:v>13.207</c:v>
                </c:pt>
                <c:pt idx="5069">
                  <c:v>13.207</c:v>
                </c:pt>
                <c:pt idx="5070">
                  <c:v>13.207</c:v>
                </c:pt>
                <c:pt idx="5071">
                  <c:v>13.867</c:v>
                </c:pt>
                <c:pt idx="5072">
                  <c:v>13.867</c:v>
                </c:pt>
                <c:pt idx="5073">
                  <c:v>13.867</c:v>
                </c:pt>
                <c:pt idx="5074">
                  <c:v>13.867</c:v>
                </c:pt>
                <c:pt idx="5075">
                  <c:v>13.207</c:v>
                </c:pt>
                <c:pt idx="5076">
                  <c:v>13.867</c:v>
                </c:pt>
                <c:pt idx="5077">
                  <c:v>13.207</c:v>
                </c:pt>
                <c:pt idx="5078">
                  <c:v>13.207</c:v>
                </c:pt>
                <c:pt idx="5079">
                  <c:v>12.566</c:v>
                </c:pt>
                <c:pt idx="5080">
                  <c:v>13.867</c:v>
                </c:pt>
                <c:pt idx="5081">
                  <c:v>13.207</c:v>
                </c:pt>
                <c:pt idx="5082">
                  <c:v>13.207</c:v>
                </c:pt>
                <c:pt idx="5083">
                  <c:v>13.207</c:v>
                </c:pt>
                <c:pt idx="5084">
                  <c:v>13.867</c:v>
                </c:pt>
                <c:pt idx="5085">
                  <c:v>13.867</c:v>
                </c:pt>
                <c:pt idx="5086">
                  <c:v>13.867</c:v>
                </c:pt>
                <c:pt idx="5087">
                  <c:v>13.207</c:v>
                </c:pt>
                <c:pt idx="5088">
                  <c:v>13.207</c:v>
                </c:pt>
                <c:pt idx="5089">
                  <c:v>13.207</c:v>
                </c:pt>
                <c:pt idx="5090">
                  <c:v>13.867</c:v>
                </c:pt>
                <c:pt idx="5091">
                  <c:v>13.867</c:v>
                </c:pt>
                <c:pt idx="5092">
                  <c:v>13.207</c:v>
                </c:pt>
                <c:pt idx="5093">
                  <c:v>13.207</c:v>
                </c:pt>
                <c:pt idx="5094">
                  <c:v>13.207</c:v>
                </c:pt>
                <c:pt idx="5095">
                  <c:v>13.867</c:v>
                </c:pt>
                <c:pt idx="5096">
                  <c:v>13.207</c:v>
                </c:pt>
                <c:pt idx="5097">
                  <c:v>13.207</c:v>
                </c:pt>
                <c:pt idx="5098">
                  <c:v>13.207</c:v>
                </c:pt>
                <c:pt idx="5099">
                  <c:v>13.207</c:v>
                </c:pt>
                <c:pt idx="5100">
                  <c:v>13.207</c:v>
                </c:pt>
                <c:pt idx="5101">
                  <c:v>13.207</c:v>
                </c:pt>
                <c:pt idx="5102">
                  <c:v>12.566</c:v>
                </c:pt>
                <c:pt idx="5103">
                  <c:v>13.207</c:v>
                </c:pt>
                <c:pt idx="5104">
                  <c:v>13.207</c:v>
                </c:pt>
                <c:pt idx="5105">
                  <c:v>13.207</c:v>
                </c:pt>
                <c:pt idx="5106">
                  <c:v>13.207</c:v>
                </c:pt>
                <c:pt idx="5107">
                  <c:v>13.207</c:v>
                </c:pt>
                <c:pt idx="5108">
                  <c:v>13.207</c:v>
                </c:pt>
                <c:pt idx="5109">
                  <c:v>13.207</c:v>
                </c:pt>
                <c:pt idx="5110">
                  <c:v>13.207</c:v>
                </c:pt>
                <c:pt idx="5111">
                  <c:v>13.207</c:v>
                </c:pt>
                <c:pt idx="5112">
                  <c:v>13.207</c:v>
                </c:pt>
                <c:pt idx="5113">
                  <c:v>13.207</c:v>
                </c:pt>
                <c:pt idx="5114">
                  <c:v>13.867</c:v>
                </c:pt>
                <c:pt idx="5115">
                  <c:v>13.207</c:v>
                </c:pt>
                <c:pt idx="5116">
                  <c:v>13.867</c:v>
                </c:pt>
                <c:pt idx="5117">
                  <c:v>13.867</c:v>
                </c:pt>
                <c:pt idx="5118">
                  <c:v>13.867</c:v>
                </c:pt>
                <c:pt idx="5119">
                  <c:v>13.867</c:v>
                </c:pt>
                <c:pt idx="5120">
                  <c:v>13.867</c:v>
                </c:pt>
                <c:pt idx="5121">
                  <c:v>13.867</c:v>
                </c:pt>
                <c:pt idx="5122">
                  <c:v>13.207</c:v>
                </c:pt>
                <c:pt idx="5123">
                  <c:v>13.867</c:v>
                </c:pt>
                <c:pt idx="5124">
                  <c:v>13.867</c:v>
                </c:pt>
                <c:pt idx="5125">
                  <c:v>13.867</c:v>
                </c:pt>
                <c:pt idx="5126">
                  <c:v>13.867</c:v>
                </c:pt>
                <c:pt idx="5127">
                  <c:v>13.867</c:v>
                </c:pt>
                <c:pt idx="5128">
                  <c:v>15.965</c:v>
                </c:pt>
                <c:pt idx="5129">
                  <c:v>17.464</c:v>
                </c:pt>
                <c:pt idx="5130">
                  <c:v>19.043</c:v>
                </c:pt>
                <c:pt idx="5131">
                  <c:v>15.246</c:v>
                </c:pt>
                <c:pt idx="5132">
                  <c:v>19.864</c:v>
                </c:pt>
                <c:pt idx="5133">
                  <c:v>19.864</c:v>
                </c:pt>
                <c:pt idx="5134">
                  <c:v>15.246</c:v>
                </c:pt>
                <c:pt idx="5135">
                  <c:v>14.547</c:v>
                </c:pt>
                <c:pt idx="5136">
                  <c:v>13.867</c:v>
                </c:pt>
                <c:pt idx="5137">
                  <c:v>13.867</c:v>
                </c:pt>
                <c:pt idx="5138">
                  <c:v>13.867</c:v>
                </c:pt>
                <c:pt idx="5139">
                  <c:v>13.867</c:v>
                </c:pt>
                <c:pt idx="5140">
                  <c:v>13.867</c:v>
                </c:pt>
                <c:pt idx="5141">
                  <c:v>13.867</c:v>
                </c:pt>
                <c:pt idx="5142">
                  <c:v>13.867</c:v>
                </c:pt>
                <c:pt idx="5143">
                  <c:v>15.965</c:v>
                </c:pt>
                <c:pt idx="5144">
                  <c:v>17.464</c:v>
                </c:pt>
                <c:pt idx="5145">
                  <c:v>20.705</c:v>
                </c:pt>
                <c:pt idx="5146">
                  <c:v>34.483</c:v>
                </c:pt>
                <c:pt idx="5147">
                  <c:v>20.705</c:v>
                </c:pt>
                <c:pt idx="5148">
                  <c:v>17.464</c:v>
                </c:pt>
                <c:pt idx="5149">
                  <c:v>15.965</c:v>
                </c:pt>
                <c:pt idx="5150">
                  <c:v>16.704</c:v>
                </c:pt>
                <c:pt idx="5151">
                  <c:v>16.704</c:v>
                </c:pt>
                <c:pt idx="5152">
                  <c:v>15.965</c:v>
                </c:pt>
                <c:pt idx="5153">
                  <c:v>15.965</c:v>
                </c:pt>
                <c:pt idx="5154">
                  <c:v>15.965</c:v>
                </c:pt>
                <c:pt idx="5155">
                  <c:v>15.965</c:v>
                </c:pt>
                <c:pt idx="5156">
                  <c:v>15.246</c:v>
                </c:pt>
                <c:pt idx="5157">
                  <c:v>15.246</c:v>
                </c:pt>
                <c:pt idx="5158">
                  <c:v>19.043</c:v>
                </c:pt>
                <c:pt idx="5159">
                  <c:v>18.243</c:v>
                </c:pt>
                <c:pt idx="5160">
                  <c:v>17.464</c:v>
                </c:pt>
                <c:pt idx="5161">
                  <c:v>19.043</c:v>
                </c:pt>
                <c:pt idx="5162">
                  <c:v>36.845</c:v>
                </c:pt>
                <c:pt idx="5163">
                  <c:v>19.043</c:v>
                </c:pt>
                <c:pt idx="5164">
                  <c:v>16.704</c:v>
                </c:pt>
                <c:pt idx="5165">
                  <c:v>16.704</c:v>
                </c:pt>
                <c:pt idx="5166">
                  <c:v>19.864</c:v>
                </c:pt>
                <c:pt idx="5167">
                  <c:v>16.704</c:v>
                </c:pt>
                <c:pt idx="5168">
                  <c:v>16.704</c:v>
                </c:pt>
                <c:pt idx="5169">
                  <c:v>16.704</c:v>
                </c:pt>
                <c:pt idx="5170">
                  <c:v>15.965</c:v>
                </c:pt>
                <c:pt idx="5171">
                  <c:v>19.864</c:v>
                </c:pt>
                <c:pt idx="5172">
                  <c:v>278.447</c:v>
                </c:pt>
                <c:pt idx="5173">
                  <c:v>587.885</c:v>
                </c:pt>
                <c:pt idx="5174">
                  <c:v>448.494</c:v>
                </c:pt>
                <c:pt idx="5175">
                  <c:v>261.028</c:v>
                </c:pt>
                <c:pt idx="5176">
                  <c:v>199.449</c:v>
                </c:pt>
                <c:pt idx="5177">
                  <c:v>140.038</c:v>
                </c:pt>
                <c:pt idx="5178">
                  <c:v>99.334</c:v>
                </c:pt>
                <c:pt idx="5179">
                  <c:v>75.635</c:v>
                </c:pt>
                <c:pt idx="5180">
                  <c:v>62.076</c:v>
                </c:pt>
                <c:pt idx="5181">
                  <c:v>48.301</c:v>
                </c:pt>
                <c:pt idx="5182">
                  <c:v>40.246</c:v>
                </c:pt>
                <c:pt idx="5183">
                  <c:v>48.301</c:v>
                </c:pt>
                <c:pt idx="5184">
                  <c:v>36.845</c:v>
                </c:pt>
                <c:pt idx="5185">
                  <c:v>28.986</c:v>
                </c:pt>
                <c:pt idx="5186">
                  <c:v>52.663</c:v>
                </c:pt>
                <c:pt idx="5187">
                  <c:v>33.338</c:v>
                </c:pt>
                <c:pt idx="5188">
                  <c:v>24.993</c:v>
                </c:pt>
                <c:pt idx="5189">
                  <c:v>22.452</c:v>
                </c:pt>
                <c:pt idx="5190">
                  <c:v>21.568</c:v>
                </c:pt>
                <c:pt idx="5191">
                  <c:v>23.129</c:v>
                </c:pt>
                <c:pt idx="5192">
                  <c:v>22.452</c:v>
                </c:pt>
                <c:pt idx="5193">
                  <c:v>19.864</c:v>
                </c:pt>
                <c:pt idx="5194">
                  <c:v>19.043</c:v>
                </c:pt>
                <c:pt idx="5195">
                  <c:v>19.043</c:v>
                </c:pt>
                <c:pt idx="5196">
                  <c:v>18.243</c:v>
                </c:pt>
                <c:pt idx="5197">
                  <c:v>19.043</c:v>
                </c:pt>
                <c:pt idx="5198">
                  <c:v>19.043</c:v>
                </c:pt>
                <c:pt idx="5199">
                  <c:v>19.043</c:v>
                </c:pt>
                <c:pt idx="5200">
                  <c:v>19.043</c:v>
                </c:pt>
                <c:pt idx="5201">
                  <c:v>18.243</c:v>
                </c:pt>
                <c:pt idx="5202">
                  <c:v>18.243</c:v>
                </c:pt>
                <c:pt idx="5203">
                  <c:v>19.043</c:v>
                </c:pt>
                <c:pt idx="5204">
                  <c:v>19.043</c:v>
                </c:pt>
                <c:pt idx="5205">
                  <c:v>19.043</c:v>
                </c:pt>
                <c:pt idx="5206">
                  <c:v>19.043</c:v>
                </c:pt>
                <c:pt idx="5207">
                  <c:v>19.043</c:v>
                </c:pt>
                <c:pt idx="5208">
                  <c:v>19.864</c:v>
                </c:pt>
                <c:pt idx="5209">
                  <c:v>19.864</c:v>
                </c:pt>
                <c:pt idx="5210">
                  <c:v>19.864</c:v>
                </c:pt>
                <c:pt idx="5211">
                  <c:v>20.705</c:v>
                </c:pt>
                <c:pt idx="5212">
                  <c:v>20.705</c:v>
                </c:pt>
                <c:pt idx="5213">
                  <c:v>19.864</c:v>
                </c:pt>
                <c:pt idx="5214">
                  <c:v>19.864</c:v>
                </c:pt>
                <c:pt idx="5215">
                  <c:v>20.705</c:v>
                </c:pt>
                <c:pt idx="5216">
                  <c:v>20.705</c:v>
                </c:pt>
                <c:pt idx="5217">
                  <c:v>21.568</c:v>
                </c:pt>
                <c:pt idx="5218">
                  <c:v>20.705</c:v>
                </c:pt>
                <c:pt idx="5219">
                  <c:v>19.864</c:v>
                </c:pt>
                <c:pt idx="5220">
                  <c:v>20.705</c:v>
                </c:pt>
                <c:pt idx="5221">
                  <c:v>20.705</c:v>
                </c:pt>
                <c:pt idx="5222">
                  <c:v>20.705</c:v>
                </c:pt>
                <c:pt idx="5223">
                  <c:v>20.705</c:v>
                </c:pt>
                <c:pt idx="5224">
                  <c:v>19.864</c:v>
                </c:pt>
                <c:pt idx="5225">
                  <c:v>19.864</c:v>
                </c:pt>
                <c:pt idx="5226">
                  <c:v>19.864</c:v>
                </c:pt>
                <c:pt idx="5227">
                  <c:v>19.864</c:v>
                </c:pt>
                <c:pt idx="5228">
                  <c:v>19.864</c:v>
                </c:pt>
                <c:pt idx="5229">
                  <c:v>19.864</c:v>
                </c:pt>
                <c:pt idx="5230">
                  <c:v>19.864</c:v>
                </c:pt>
                <c:pt idx="5231">
                  <c:v>20.705</c:v>
                </c:pt>
                <c:pt idx="5232">
                  <c:v>20.705</c:v>
                </c:pt>
                <c:pt idx="5233">
                  <c:v>19.864</c:v>
                </c:pt>
                <c:pt idx="5234">
                  <c:v>19.864</c:v>
                </c:pt>
                <c:pt idx="5235">
                  <c:v>22.452</c:v>
                </c:pt>
                <c:pt idx="5236">
                  <c:v>23.129</c:v>
                </c:pt>
                <c:pt idx="5237">
                  <c:v>25.958</c:v>
                </c:pt>
                <c:pt idx="5238">
                  <c:v>33.338</c:v>
                </c:pt>
                <c:pt idx="5239">
                  <c:v>24.993</c:v>
                </c:pt>
                <c:pt idx="5240">
                  <c:v>24.993</c:v>
                </c:pt>
                <c:pt idx="5241">
                  <c:v>24.05</c:v>
                </c:pt>
                <c:pt idx="5242">
                  <c:v>23.129</c:v>
                </c:pt>
                <c:pt idx="5243">
                  <c:v>23.129</c:v>
                </c:pt>
                <c:pt idx="5244">
                  <c:v>24.05</c:v>
                </c:pt>
                <c:pt idx="5245">
                  <c:v>24.05</c:v>
                </c:pt>
                <c:pt idx="5246">
                  <c:v>23.129</c:v>
                </c:pt>
                <c:pt idx="5247">
                  <c:v>23.129</c:v>
                </c:pt>
                <c:pt idx="5248">
                  <c:v>23.129</c:v>
                </c:pt>
                <c:pt idx="5249">
                  <c:v>25.958</c:v>
                </c:pt>
                <c:pt idx="5250">
                  <c:v>25.958</c:v>
                </c:pt>
                <c:pt idx="5251">
                  <c:v>23.129</c:v>
                </c:pt>
                <c:pt idx="5252">
                  <c:v>22.452</c:v>
                </c:pt>
                <c:pt idx="5253">
                  <c:v>21.568</c:v>
                </c:pt>
                <c:pt idx="5254">
                  <c:v>21.568</c:v>
                </c:pt>
                <c:pt idx="5255">
                  <c:v>21.568</c:v>
                </c:pt>
                <c:pt idx="5256">
                  <c:v>20.705</c:v>
                </c:pt>
                <c:pt idx="5257">
                  <c:v>20.705</c:v>
                </c:pt>
                <c:pt idx="5258">
                  <c:v>19.864</c:v>
                </c:pt>
                <c:pt idx="5259">
                  <c:v>20.705</c:v>
                </c:pt>
                <c:pt idx="5260">
                  <c:v>20.705</c:v>
                </c:pt>
                <c:pt idx="5261">
                  <c:v>19.864</c:v>
                </c:pt>
                <c:pt idx="5262">
                  <c:v>19.864</c:v>
                </c:pt>
                <c:pt idx="5263">
                  <c:v>20.705</c:v>
                </c:pt>
                <c:pt idx="5264">
                  <c:v>21.568</c:v>
                </c:pt>
                <c:pt idx="5265">
                  <c:v>20.705</c:v>
                </c:pt>
                <c:pt idx="5266">
                  <c:v>19.864</c:v>
                </c:pt>
                <c:pt idx="5267">
                  <c:v>20.705</c:v>
                </c:pt>
                <c:pt idx="5268">
                  <c:v>20.705</c:v>
                </c:pt>
                <c:pt idx="5269">
                  <c:v>20.705</c:v>
                </c:pt>
                <c:pt idx="5270">
                  <c:v>20.705</c:v>
                </c:pt>
                <c:pt idx="5271">
                  <c:v>20.705</c:v>
                </c:pt>
                <c:pt idx="5272">
                  <c:v>20.705</c:v>
                </c:pt>
                <c:pt idx="5273">
                  <c:v>20.705</c:v>
                </c:pt>
                <c:pt idx="5274">
                  <c:v>20.705</c:v>
                </c:pt>
                <c:pt idx="5275">
                  <c:v>20.705</c:v>
                </c:pt>
                <c:pt idx="5276">
                  <c:v>20.705</c:v>
                </c:pt>
                <c:pt idx="5277">
                  <c:v>20.705</c:v>
                </c:pt>
                <c:pt idx="5278">
                  <c:v>21.568</c:v>
                </c:pt>
                <c:pt idx="5279">
                  <c:v>21.568</c:v>
                </c:pt>
                <c:pt idx="5280">
                  <c:v>21.568</c:v>
                </c:pt>
                <c:pt idx="5281">
                  <c:v>21.568</c:v>
                </c:pt>
                <c:pt idx="5282">
                  <c:v>21.568</c:v>
                </c:pt>
                <c:pt idx="5283">
                  <c:v>21.568</c:v>
                </c:pt>
                <c:pt idx="5284">
                  <c:v>22.452</c:v>
                </c:pt>
                <c:pt idx="5285">
                  <c:v>21.568</c:v>
                </c:pt>
                <c:pt idx="5286">
                  <c:v>21.568</c:v>
                </c:pt>
                <c:pt idx="5287">
                  <c:v>22.452</c:v>
                </c:pt>
                <c:pt idx="5288">
                  <c:v>21.568</c:v>
                </c:pt>
                <c:pt idx="5289">
                  <c:v>21.568</c:v>
                </c:pt>
                <c:pt idx="5290">
                  <c:v>22.452</c:v>
                </c:pt>
                <c:pt idx="5291">
                  <c:v>22.452</c:v>
                </c:pt>
                <c:pt idx="5292">
                  <c:v>22.452</c:v>
                </c:pt>
                <c:pt idx="5293">
                  <c:v>22.452</c:v>
                </c:pt>
                <c:pt idx="5294">
                  <c:v>21.568</c:v>
                </c:pt>
                <c:pt idx="5295">
                  <c:v>22.452</c:v>
                </c:pt>
                <c:pt idx="5296">
                  <c:v>21.568</c:v>
                </c:pt>
                <c:pt idx="5297">
                  <c:v>21.568</c:v>
                </c:pt>
                <c:pt idx="5298">
                  <c:v>22.452</c:v>
                </c:pt>
                <c:pt idx="5299">
                  <c:v>22.452</c:v>
                </c:pt>
                <c:pt idx="5300">
                  <c:v>22.452</c:v>
                </c:pt>
                <c:pt idx="5301">
                  <c:v>23.129</c:v>
                </c:pt>
                <c:pt idx="5302">
                  <c:v>22.452</c:v>
                </c:pt>
                <c:pt idx="5303">
                  <c:v>22.452</c:v>
                </c:pt>
                <c:pt idx="5304">
                  <c:v>23.129</c:v>
                </c:pt>
                <c:pt idx="5305">
                  <c:v>22.452</c:v>
                </c:pt>
                <c:pt idx="5306">
                  <c:v>23.129</c:v>
                </c:pt>
                <c:pt idx="5307">
                  <c:v>23.129</c:v>
                </c:pt>
                <c:pt idx="5308">
                  <c:v>22.452</c:v>
                </c:pt>
                <c:pt idx="5309">
                  <c:v>22.452</c:v>
                </c:pt>
                <c:pt idx="5310">
                  <c:v>23.129</c:v>
                </c:pt>
                <c:pt idx="5311">
                  <c:v>23.129</c:v>
                </c:pt>
                <c:pt idx="5312">
                  <c:v>21.568</c:v>
                </c:pt>
                <c:pt idx="5313">
                  <c:v>21.568</c:v>
                </c:pt>
                <c:pt idx="5314">
                  <c:v>22.452</c:v>
                </c:pt>
                <c:pt idx="5315">
                  <c:v>22.452</c:v>
                </c:pt>
                <c:pt idx="5316">
                  <c:v>21.568</c:v>
                </c:pt>
                <c:pt idx="5317">
                  <c:v>21.568</c:v>
                </c:pt>
                <c:pt idx="5318">
                  <c:v>20.705</c:v>
                </c:pt>
                <c:pt idx="5319">
                  <c:v>21.568</c:v>
                </c:pt>
                <c:pt idx="5320">
                  <c:v>21.568</c:v>
                </c:pt>
                <c:pt idx="5321">
                  <c:v>21.568</c:v>
                </c:pt>
                <c:pt idx="5322">
                  <c:v>21.568</c:v>
                </c:pt>
                <c:pt idx="5323">
                  <c:v>22.452</c:v>
                </c:pt>
                <c:pt idx="5324">
                  <c:v>19.864</c:v>
                </c:pt>
                <c:pt idx="5325">
                  <c:v>24.05</c:v>
                </c:pt>
                <c:pt idx="5326">
                  <c:v>23.129</c:v>
                </c:pt>
                <c:pt idx="5327">
                  <c:v>24.05</c:v>
                </c:pt>
                <c:pt idx="5328">
                  <c:v>21.568</c:v>
                </c:pt>
                <c:pt idx="5329">
                  <c:v>17.464</c:v>
                </c:pt>
                <c:pt idx="5330">
                  <c:v>16.704</c:v>
                </c:pt>
                <c:pt idx="5331">
                  <c:v>15.965</c:v>
                </c:pt>
                <c:pt idx="5332">
                  <c:v>15.965</c:v>
                </c:pt>
                <c:pt idx="5333">
                  <c:v>16.704</c:v>
                </c:pt>
                <c:pt idx="5334">
                  <c:v>15.965</c:v>
                </c:pt>
                <c:pt idx="5335">
                  <c:v>15.965</c:v>
                </c:pt>
                <c:pt idx="5336">
                  <c:v>15.965</c:v>
                </c:pt>
                <c:pt idx="5337">
                  <c:v>15.246</c:v>
                </c:pt>
                <c:pt idx="5338">
                  <c:v>15.246</c:v>
                </c:pt>
                <c:pt idx="5339">
                  <c:v>15.246</c:v>
                </c:pt>
                <c:pt idx="5340">
                  <c:v>15.965</c:v>
                </c:pt>
                <c:pt idx="5341">
                  <c:v>15.965</c:v>
                </c:pt>
                <c:pt idx="5342">
                  <c:v>15.246</c:v>
                </c:pt>
                <c:pt idx="5343">
                  <c:v>15.246</c:v>
                </c:pt>
                <c:pt idx="5344">
                  <c:v>15.246</c:v>
                </c:pt>
                <c:pt idx="5345">
                  <c:v>15.246</c:v>
                </c:pt>
                <c:pt idx="5346">
                  <c:v>15.246</c:v>
                </c:pt>
                <c:pt idx="5347">
                  <c:v>15.246</c:v>
                </c:pt>
                <c:pt idx="5348">
                  <c:v>15.246</c:v>
                </c:pt>
                <c:pt idx="5349">
                  <c:v>15.246</c:v>
                </c:pt>
                <c:pt idx="5350">
                  <c:v>15.246</c:v>
                </c:pt>
                <c:pt idx="5351">
                  <c:v>15.965</c:v>
                </c:pt>
                <c:pt idx="5352">
                  <c:v>15.965</c:v>
                </c:pt>
                <c:pt idx="5353">
                  <c:v>15.246</c:v>
                </c:pt>
                <c:pt idx="5354">
                  <c:v>15.246</c:v>
                </c:pt>
                <c:pt idx="5355">
                  <c:v>15.965</c:v>
                </c:pt>
                <c:pt idx="5356">
                  <c:v>15.965</c:v>
                </c:pt>
                <c:pt idx="5357">
                  <c:v>16.704</c:v>
                </c:pt>
                <c:pt idx="5358">
                  <c:v>17.464</c:v>
                </c:pt>
                <c:pt idx="5359">
                  <c:v>17.464</c:v>
                </c:pt>
                <c:pt idx="5360">
                  <c:v>17.464</c:v>
                </c:pt>
                <c:pt idx="5361">
                  <c:v>16.704</c:v>
                </c:pt>
                <c:pt idx="5362">
                  <c:v>16.704</c:v>
                </c:pt>
                <c:pt idx="5363">
                  <c:v>16.704</c:v>
                </c:pt>
                <c:pt idx="5364">
                  <c:v>15.965</c:v>
                </c:pt>
                <c:pt idx="5365">
                  <c:v>15.965</c:v>
                </c:pt>
                <c:pt idx="5366">
                  <c:v>15.246</c:v>
                </c:pt>
                <c:pt idx="5367">
                  <c:v>15.965</c:v>
                </c:pt>
                <c:pt idx="5368">
                  <c:v>17.464</c:v>
                </c:pt>
                <c:pt idx="5369">
                  <c:v>17.464</c:v>
                </c:pt>
                <c:pt idx="5370">
                  <c:v>17.464</c:v>
                </c:pt>
                <c:pt idx="5371">
                  <c:v>17.464</c:v>
                </c:pt>
                <c:pt idx="5372">
                  <c:v>17.464</c:v>
                </c:pt>
                <c:pt idx="5373">
                  <c:v>18.243</c:v>
                </c:pt>
                <c:pt idx="5374">
                  <c:v>18.243</c:v>
                </c:pt>
                <c:pt idx="5375">
                  <c:v>18.243</c:v>
                </c:pt>
                <c:pt idx="5376">
                  <c:v>15.965</c:v>
                </c:pt>
                <c:pt idx="5377">
                  <c:v>16.704</c:v>
                </c:pt>
                <c:pt idx="5378">
                  <c:v>15.246</c:v>
                </c:pt>
                <c:pt idx="5379">
                  <c:v>15.246</c:v>
                </c:pt>
                <c:pt idx="5380">
                  <c:v>15.246</c:v>
                </c:pt>
                <c:pt idx="5381">
                  <c:v>15.246</c:v>
                </c:pt>
                <c:pt idx="5382">
                  <c:v>14.547</c:v>
                </c:pt>
                <c:pt idx="5383">
                  <c:v>14.547</c:v>
                </c:pt>
                <c:pt idx="5384">
                  <c:v>15.246</c:v>
                </c:pt>
                <c:pt idx="5385">
                  <c:v>15.246</c:v>
                </c:pt>
                <c:pt idx="5386">
                  <c:v>24.993</c:v>
                </c:pt>
                <c:pt idx="5387">
                  <c:v>70.195</c:v>
                </c:pt>
                <c:pt idx="5388">
                  <c:v>45.518</c:v>
                </c:pt>
                <c:pt idx="5389">
                  <c:v>27.954</c:v>
                </c:pt>
                <c:pt idx="5390">
                  <c:v>27.954</c:v>
                </c:pt>
                <c:pt idx="5391">
                  <c:v>25.958</c:v>
                </c:pt>
                <c:pt idx="5392">
                  <c:v>21.568</c:v>
                </c:pt>
                <c:pt idx="5393">
                  <c:v>20.705</c:v>
                </c:pt>
                <c:pt idx="5394">
                  <c:v>18.243</c:v>
                </c:pt>
                <c:pt idx="5395">
                  <c:v>16.704</c:v>
                </c:pt>
                <c:pt idx="5396">
                  <c:v>15.965</c:v>
                </c:pt>
                <c:pt idx="5397">
                  <c:v>15.965</c:v>
                </c:pt>
                <c:pt idx="5398">
                  <c:v>15.965</c:v>
                </c:pt>
                <c:pt idx="5399">
                  <c:v>15.246</c:v>
                </c:pt>
                <c:pt idx="5400">
                  <c:v>15.965</c:v>
                </c:pt>
                <c:pt idx="5401">
                  <c:v>15.246</c:v>
                </c:pt>
                <c:pt idx="5402">
                  <c:v>15.246</c:v>
                </c:pt>
                <c:pt idx="5403">
                  <c:v>15.965</c:v>
                </c:pt>
                <c:pt idx="5404">
                  <c:v>17.464</c:v>
                </c:pt>
                <c:pt idx="5405">
                  <c:v>15.246</c:v>
                </c:pt>
                <c:pt idx="5406">
                  <c:v>15.246</c:v>
                </c:pt>
                <c:pt idx="5407">
                  <c:v>15.246</c:v>
                </c:pt>
                <c:pt idx="5408">
                  <c:v>15.246</c:v>
                </c:pt>
                <c:pt idx="5409">
                  <c:v>14.547</c:v>
                </c:pt>
                <c:pt idx="5410">
                  <c:v>14.547</c:v>
                </c:pt>
                <c:pt idx="5411">
                  <c:v>13.867</c:v>
                </c:pt>
                <c:pt idx="5412">
                  <c:v>14.547</c:v>
                </c:pt>
                <c:pt idx="5413">
                  <c:v>14.547</c:v>
                </c:pt>
                <c:pt idx="5414">
                  <c:v>14.547</c:v>
                </c:pt>
                <c:pt idx="5415">
                  <c:v>14.547</c:v>
                </c:pt>
                <c:pt idx="5416">
                  <c:v>14.547</c:v>
                </c:pt>
                <c:pt idx="5417">
                  <c:v>14.547</c:v>
                </c:pt>
                <c:pt idx="5418">
                  <c:v>14.547</c:v>
                </c:pt>
                <c:pt idx="5419">
                  <c:v>14.547</c:v>
                </c:pt>
                <c:pt idx="5420">
                  <c:v>14.547</c:v>
                </c:pt>
                <c:pt idx="5421">
                  <c:v>13.867</c:v>
                </c:pt>
                <c:pt idx="5422">
                  <c:v>14.547</c:v>
                </c:pt>
                <c:pt idx="5423">
                  <c:v>14.547</c:v>
                </c:pt>
                <c:pt idx="5424">
                  <c:v>15.246</c:v>
                </c:pt>
                <c:pt idx="5425">
                  <c:v>14.547</c:v>
                </c:pt>
                <c:pt idx="5426">
                  <c:v>20.705</c:v>
                </c:pt>
                <c:pt idx="5427">
                  <c:v>17.464</c:v>
                </c:pt>
                <c:pt idx="5428">
                  <c:v>16.704</c:v>
                </c:pt>
                <c:pt idx="5429">
                  <c:v>14.547</c:v>
                </c:pt>
                <c:pt idx="5430">
                  <c:v>14.547</c:v>
                </c:pt>
                <c:pt idx="5431">
                  <c:v>14.547</c:v>
                </c:pt>
                <c:pt idx="5432">
                  <c:v>15.246</c:v>
                </c:pt>
                <c:pt idx="5433">
                  <c:v>15.246</c:v>
                </c:pt>
                <c:pt idx="5434">
                  <c:v>16.704</c:v>
                </c:pt>
                <c:pt idx="5435">
                  <c:v>17.464</c:v>
                </c:pt>
                <c:pt idx="5436">
                  <c:v>15.965</c:v>
                </c:pt>
                <c:pt idx="5437">
                  <c:v>15.965</c:v>
                </c:pt>
                <c:pt idx="5438">
                  <c:v>15.965</c:v>
                </c:pt>
                <c:pt idx="5439">
                  <c:v>15.246</c:v>
                </c:pt>
                <c:pt idx="5440">
                  <c:v>14.547</c:v>
                </c:pt>
                <c:pt idx="5441">
                  <c:v>15.965</c:v>
                </c:pt>
                <c:pt idx="5442">
                  <c:v>17.464</c:v>
                </c:pt>
                <c:pt idx="5443">
                  <c:v>16.704</c:v>
                </c:pt>
                <c:pt idx="5444">
                  <c:v>16.704</c:v>
                </c:pt>
                <c:pt idx="5445">
                  <c:v>15.965</c:v>
                </c:pt>
                <c:pt idx="5446">
                  <c:v>15.246</c:v>
                </c:pt>
                <c:pt idx="5447">
                  <c:v>15.246</c:v>
                </c:pt>
                <c:pt idx="5448">
                  <c:v>19.043</c:v>
                </c:pt>
                <c:pt idx="5449">
                  <c:v>19.043</c:v>
                </c:pt>
                <c:pt idx="5450">
                  <c:v>18.243</c:v>
                </c:pt>
                <c:pt idx="5451">
                  <c:v>16.704</c:v>
                </c:pt>
                <c:pt idx="5452">
                  <c:v>15.965</c:v>
                </c:pt>
                <c:pt idx="5453">
                  <c:v>19.043</c:v>
                </c:pt>
                <c:pt idx="5454">
                  <c:v>18.243</c:v>
                </c:pt>
                <c:pt idx="5455">
                  <c:v>16.704</c:v>
                </c:pt>
                <c:pt idx="5456">
                  <c:v>15.246</c:v>
                </c:pt>
                <c:pt idx="5457">
                  <c:v>15.246</c:v>
                </c:pt>
                <c:pt idx="5458">
                  <c:v>15.965</c:v>
                </c:pt>
                <c:pt idx="5459">
                  <c:v>14.547</c:v>
                </c:pt>
                <c:pt idx="5460">
                  <c:v>15.246</c:v>
                </c:pt>
                <c:pt idx="5461">
                  <c:v>15.246</c:v>
                </c:pt>
                <c:pt idx="5462">
                  <c:v>17.464</c:v>
                </c:pt>
                <c:pt idx="5463">
                  <c:v>19.043</c:v>
                </c:pt>
                <c:pt idx="5464">
                  <c:v>18.243</c:v>
                </c:pt>
                <c:pt idx="5465">
                  <c:v>16.704</c:v>
                </c:pt>
                <c:pt idx="5466">
                  <c:v>16.704</c:v>
                </c:pt>
                <c:pt idx="5467">
                  <c:v>16.704</c:v>
                </c:pt>
                <c:pt idx="5468">
                  <c:v>15.965</c:v>
                </c:pt>
                <c:pt idx="5469">
                  <c:v>15.246</c:v>
                </c:pt>
                <c:pt idx="5470">
                  <c:v>15.246</c:v>
                </c:pt>
                <c:pt idx="5471">
                  <c:v>19.864</c:v>
                </c:pt>
                <c:pt idx="5472">
                  <c:v>18.243</c:v>
                </c:pt>
                <c:pt idx="5473">
                  <c:v>16.704</c:v>
                </c:pt>
                <c:pt idx="5474">
                  <c:v>16.704</c:v>
                </c:pt>
                <c:pt idx="5475">
                  <c:v>15.246</c:v>
                </c:pt>
                <c:pt idx="5476">
                  <c:v>15.246</c:v>
                </c:pt>
                <c:pt idx="5477">
                  <c:v>15.246</c:v>
                </c:pt>
                <c:pt idx="5478">
                  <c:v>15.965</c:v>
                </c:pt>
                <c:pt idx="5479">
                  <c:v>15.965</c:v>
                </c:pt>
                <c:pt idx="5480">
                  <c:v>15.246</c:v>
                </c:pt>
                <c:pt idx="5481">
                  <c:v>15.246</c:v>
                </c:pt>
                <c:pt idx="5482">
                  <c:v>15.246</c:v>
                </c:pt>
                <c:pt idx="5483">
                  <c:v>15.246</c:v>
                </c:pt>
                <c:pt idx="5484">
                  <c:v>15.246</c:v>
                </c:pt>
                <c:pt idx="5485">
                  <c:v>15.246</c:v>
                </c:pt>
                <c:pt idx="5486">
                  <c:v>15.246</c:v>
                </c:pt>
                <c:pt idx="5487">
                  <c:v>15.246</c:v>
                </c:pt>
                <c:pt idx="5488">
                  <c:v>15.246</c:v>
                </c:pt>
                <c:pt idx="5489">
                  <c:v>15.965</c:v>
                </c:pt>
                <c:pt idx="5490">
                  <c:v>15.965</c:v>
                </c:pt>
                <c:pt idx="5491">
                  <c:v>15.965</c:v>
                </c:pt>
                <c:pt idx="5492">
                  <c:v>15.965</c:v>
                </c:pt>
                <c:pt idx="5493">
                  <c:v>16.704</c:v>
                </c:pt>
                <c:pt idx="5494">
                  <c:v>15.965</c:v>
                </c:pt>
                <c:pt idx="5495">
                  <c:v>16.704</c:v>
                </c:pt>
                <c:pt idx="5496">
                  <c:v>15.965</c:v>
                </c:pt>
                <c:pt idx="5497">
                  <c:v>16.704</c:v>
                </c:pt>
                <c:pt idx="5498">
                  <c:v>15.965</c:v>
                </c:pt>
                <c:pt idx="5499">
                  <c:v>15.965</c:v>
                </c:pt>
                <c:pt idx="5500">
                  <c:v>16.704</c:v>
                </c:pt>
                <c:pt idx="5501">
                  <c:v>16.704</c:v>
                </c:pt>
                <c:pt idx="5502">
                  <c:v>16.704</c:v>
                </c:pt>
                <c:pt idx="5503">
                  <c:v>15.965</c:v>
                </c:pt>
                <c:pt idx="5504">
                  <c:v>16.704</c:v>
                </c:pt>
                <c:pt idx="5505">
                  <c:v>15.965</c:v>
                </c:pt>
                <c:pt idx="5506">
                  <c:v>16.704</c:v>
                </c:pt>
                <c:pt idx="5507">
                  <c:v>15.965</c:v>
                </c:pt>
                <c:pt idx="5508">
                  <c:v>15.246</c:v>
                </c:pt>
                <c:pt idx="5509">
                  <c:v>15.965</c:v>
                </c:pt>
                <c:pt idx="5510">
                  <c:v>15.246</c:v>
                </c:pt>
                <c:pt idx="5511">
                  <c:v>15.246</c:v>
                </c:pt>
                <c:pt idx="5512">
                  <c:v>15.246</c:v>
                </c:pt>
                <c:pt idx="5513">
                  <c:v>15.246</c:v>
                </c:pt>
                <c:pt idx="5514">
                  <c:v>15.965</c:v>
                </c:pt>
                <c:pt idx="5515">
                  <c:v>15.965</c:v>
                </c:pt>
                <c:pt idx="5516">
                  <c:v>15.965</c:v>
                </c:pt>
                <c:pt idx="5517">
                  <c:v>15.246</c:v>
                </c:pt>
                <c:pt idx="5518">
                  <c:v>15.965</c:v>
                </c:pt>
                <c:pt idx="5519">
                  <c:v>15.246</c:v>
                </c:pt>
                <c:pt idx="5520">
                  <c:v>15.246</c:v>
                </c:pt>
                <c:pt idx="5521">
                  <c:v>15.246</c:v>
                </c:pt>
                <c:pt idx="5522">
                  <c:v>15.965</c:v>
                </c:pt>
                <c:pt idx="5523">
                  <c:v>15.965</c:v>
                </c:pt>
                <c:pt idx="5524">
                  <c:v>15.965</c:v>
                </c:pt>
                <c:pt idx="5525">
                  <c:v>15.965</c:v>
                </c:pt>
                <c:pt idx="5526">
                  <c:v>16.704</c:v>
                </c:pt>
                <c:pt idx="5527">
                  <c:v>18.243</c:v>
                </c:pt>
                <c:pt idx="5528">
                  <c:v>18.243</c:v>
                </c:pt>
                <c:pt idx="5529">
                  <c:v>18.243</c:v>
                </c:pt>
                <c:pt idx="5530">
                  <c:v>18.243</c:v>
                </c:pt>
                <c:pt idx="5531">
                  <c:v>18.243</c:v>
                </c:pt>
                <c:pt idx="5532">
                  <c:v>17.464</c:v>
                </c:pt>
                <c:pt idx="5533">
                  <c:v>17.464</c:v>
                </c:pt>
                <c:pt idx="5534">
                  <c:v>17.464</c:v>
                </c:pt>
                <c:pt idx="5535">
                  <c:v>16.704</c:v>
                </c:pt>
                <c:pt idx="5536">
                  <c:v>16.704</c:v>
                </c:pt>
                <c:pt idx="5537">
                  <c:v>16.704</c:v>
                </c:pt>
                <c:pt idx="5538">
                  <c:v>16.704</c:v>
                </c:pt>
                <c:pt idx="5539">
                  <c:v>16.704</c:v>
                </c:pt>
                <c:pt idx="5540">
                  <c:v>15.965</c:v>
                </c:pt>
                <c:pt idx="5541">
                  <c:v>15.246</c:v>
                </c:pt>
                <c:pt idx="5542">
                  <c:v>15.965</c:v>
                </c:pt>
                <c:pt idx="5543">
                  <c:v>15.965</c:v>
                </c:pt>
                <c:pt idx="5544">
                  <c:v>15.965</c:v>
                </c:pt>
                <c:pt idx="5545">
                  <c:v>16.704</c:v>
                </c:pt>
                <c:pt idx="5546">
                  <c:v>15.965</c:v>
                </c:pt>
                <c:pt idx="5547">
                  <c:v>15.965</c:v>
                </c:pt>
                <c:pt idx="5548">
                  <c:v>15.965</c:v>
                </c:pt>
                <c:pt idx="5549">
                  <c:v>16.704</c:v>
                </c:pt>
                <c:pt idx="5550">
                  <c:v>16.704</c:v>
                </c:pt>
                <c:pt idx="5551">
                  <c:v>15.965</c:v>
                </c:pt>
                <c:pt idx="5552">
                  <c:v>15.965</c:v>
                </c:pt>
                <c:pt idx="5553">
                  <c:v>15.246</c:v>
                </c:pt>
                <c:pt idx="5554">
                  <c:v>15.246</c:v>
                </c:pt>
                <c:pt idx="5555">
                  <c:v>15.246</c:v>
                </c:pt>
                <c:pt idx="5556">
                  <c:v>15.965</c:v>
                </c:pt>
                <c:pt idx="5557">
                  <c:v>15.965</c:v>
                </c:pt>
                <c:pt idx="5558">
                  <c:v>15.965</c:v>
                </c:pt>
                <c:pt idx="5559">
                  <c:v>15.965</c:v>
                </c:pt>
                <c:pt idx="5560">
                  <c:v>15.965</c:v>
                </c:pt>
                <c:pt idx="5561">
                  <c:v>15.965</c:v>
                </c:pt>
                <c:pt idx="5562">
                  <c:v>15.246</c:v>
                </c:pt>
                <c:pt idx="5563">
                  <c:v>15.246</c:v>
                </c:pt>
                <c:pt idx="5564">
                  <c:v>15.246</c:v>
                </c:pt>
                <c:pt idx="5565">
                  <c:v>15.246</c:v>
                </c:pt>
                <c:pt idx="5566">
                  <c:v>15.246</c:v>
                </c:pt>
                <c:pt idx="5567">
                  <c:v>15.246</c:v>
                </c:pt>
                <c:pt idx="5568">
                  <c:v>15.246</c:v>
                </c:pt>
                <c:pt idx="5569">
                  <c:v>15.246</c:v>
                </c:pt>
                <c:pt idx="5570">
                  <c:v>15.965</c:v>
                </c:pt>
                <c:pt idx="5571">
                  <c:v>15.965</c:v>
                </c:pt>
                <c:pt idx="5572">
                  <c:v>15.965</c:v>
                </c:pt>
                <c:pt idx="5573">
                  <c:v>15.965</c:v>
                </c:pt>
                <c:pt idx="5574">
                  <c:v>16.704</c:v>
                </c:pt>
                <c:pt idx="5575">
                  <c:v>15.965</c:v>
                </c:pt>
                <c:pt idx="5576">
                  <c:v>15.965</c:v>
                </c:pt>
                <c:pt idx="5577">
                  <c:v>15.965</c:v>
                </c:pt>
                <c:pt idx="5578">
                  <c:v>15.965</c:v>
                </c:pt>
                <c:pt idx="5579">
                  <c:v>16.704</c:v>
                </c:pt>
                <c:pt idx="5580">
                  <c:v>16.704</c:v>
                </c:pt>
                <c:pt idx="5581">
                  <c:v>15.965</c:v>
                </c:pt>
                <c:pt idx="5582">
                  <c:v>15.965</c:v>
                </c:pt>
                <c:pt idx="5583">
                  <c:v>16.704</c:v>
                </c:pt>
                <c:pt idx="5584">
                  <c:v>17.464</c:v>
                </c:pt>
                <c:pt idx="5585">
                  <c:v>17.464</c:v>
                </c:pt>
                <c:pt idx="5586">
                  <c:v>15.965</c:v>
                </c:pt>
                <c:pt idx="5587">
                  <c:v>16.704</c:v>
                </c:pt>
                <c:pt idx="5588">
                  <c:v>16.704</c:v>
                </c:pt>
                <c:pt idx="5589">
                  <c:v>16.704</c:v>
                </c:pt>
                <c:pt idx="5590">
                  <c:v>19.043</c:v>
                </c:pt>
                <c:pt idx="5591">
                  <c:v>17.464</c:v>
                </c:pt>
                <c:pt idx="5592">
                  <c:v>17.464</c:v>
                </c:pt>
                <c:pt idx="5593">
                  <c:v>17.464</c:v>
                </c:pt>
                <c:pt idx="5594">
                  <c:v>17.464</c:v>
                </c:pt>
                <c:pt idx="5595">
                  <c:v>17.464</c:v>
                </c:pt>
                <c:pt idx="5596">
                  <c:v>17.464</c:v>
                </c:pt>
                <c:pt idx="5597">
                  <c:v>17.464</c:v>
                </c:pt>
                <c:pt idx="5598">
                  <c:v>18.243</c:v>
                </c:pt>
                <c:pt idx="5599">
                  <c:v>17.464</c:v>
                </c:pt>
                <c:pt idx="5600">
                  <c:v>18.243</c:v>
                </c:pt>
                <c:pt idx="5601">
                  <c:v>18.243</c:v>
                </c:pt>
                <c:pt idx="5602">
                  <c:v>18.243</c:v>
                </c:pt>
                <c:pt idx="5603">
                  <c:v>17.464</c:v>
                </c:pt>
                <c:pt idx="5604">
                  <c:v>17.464</c:v>
                </c:pt>
                <c:pt idx="5605">
                  <c:v>17.464</c:v>
                </c:pt>
                <c:pt idx="5606">
                  <c:v>18.243</c:v>
                </c:pt>
                <c:pt idx="5607">
                  <c:v>18.243</c:v>
                </c:pt>
                <c:pt idx="5608">
                  <c:v>19.043</c:v>
                </c:pt>
                <c:pt idx="5609">
                  <c:v>20.705</c:v>
                </c:pt>
                <c:pt idx="5610">
                  <c:v>20.705</c:v>
                </c:pt>
                <c:pt idx="5611">
                  <c:v>20.705</c:v>
                </c:pt>
                <c:pt idx="5612">
                  <c:v>19.043</c:v>
                </c:pt>
                <c:pt idx="5613">
                  <c:v>18.243</c:v>
                </c:pt>
                <c:pt idx="5614">
                  <c:v>17.464</c:v>
                </c:pt>
                <c:pt idx="5615">
                  <c:v>17.464</c:v>
                </c:pt>
                <c:pt idx="5616">
                  <c:v>18.243</c:v>
                </c:pt>
                <c:pt idx="5617">
                  <c:v>19.043</c:v>
                </c:pt>
                <c:pt idx="5618">
                  <c:v>19.864</c:v>
                </c:pt>
                <c:pt idx="5619">
                  <c:v>19.864</c:v>
                </c:pt>
                <c:pt idx="5620">
                  <c:v>20.705</c:v>
                </c:pt>
                <c:pt idx="5621">
                  <c:v>21.568</c:v>
                </c:pt>
                <c:pt idx="5622">
                  <c:v>19.864</c:v>
                </c:pt>
                <c:pt idx="5623">
                  <c:v>17.464</c:v>
                </c:pt>
                <c:pt idx="5624">
                  <c:v>17.464</c:v>
                </c:pt>
                <c:pt idx="5625">
                  <c:v>19.043</c:v>
                </c:pt>
                <c:pt idx="5626">
                  <c:v>19.043</c:v>
                </c:pt>
                <c:pt idx="5627">
                  <c:v>17.464</c:v>
                </c:pt>
                <c:pt idx="5628">
                  <c:v>16.704</c:v>
                </c:pt>
                <c:pt idx="5629">
                  <c:v>17.464</c:v>
                </c:pt>
                <c:pt idx="5630">
                  <c:v>16.704</c:v>
                </c:pt>
                <c:pt idx="5631">
                  <c:v>19.043</c:v>
                </c:pt>
                <c:pt idx="5632">
                  <c:v>19.043</c:v>
                </c:pt>
                <c:pt idx="5633">
                  <c:v>20.705</c:v>
                </c:pt>
                <c:pt idx="5634">
                  <c:v>21.568</c:v>
                </c:pt>
                <c:pt idx="5635">
                  <c:v>22.452</c:v>
                </c:pt>
                <c:pt idx="5636">
                  <c:v>22.452</c:v>
                </c:pt>
                <c:pt idx="5637">
                  <c:v>21.568</c:v>
                </c:pt>
                <c:pt idx="5638">
                  <c:v>22.452</c:v>
                </c:pt>
                <c:pt idx="5639">
                  <c:v>22.452</c:v>
                </c:pt>
                <c:pt idx="5640">
                  <c:v>23.129</c:v>
                </c:pt>
                <c:pt idx="5641">
                  <c:v>23.129</c:v>
                </c:pt>
                <c:pt idx="5642">
                  <c:v>23.129</c:v>
                </c:pt>
                <c:pt idx="5643">
                  <c:v>24.993</c:v>
                </c:pt>
                <c:pt idx="5644">
                  <c:v>24.05</c:v>
                </c:pt>
                <c:pt idx="5645">
                  <c:v>23.129</c:v>
                </c:pt>
                <c:pt idx="5646">
                  <c:v>24.05</c:v>
                </c:pt>
                <c:pt idx="5647">
                  <c:v>24.05</c:v>
                </c:pt>
                <c:pt idx="5648">
                  <c:v>24.993</c:v>
                </c:pt>
                <c:pt idx="5649">
                  <c:v>25.958</c:v>
                </c:pt>
                <c:pt idx="5650">
                  <c:v>25.958</c:v>
                </c:pt>
                <c:pt idx="5651">
                  <c:v>24.05</c:v>
                </c:pt>
                <c:pt idx="5652">
                  <c:v>23.129</c:v>
                </c:pt>
                <c:pt idx="5653">
                  <c:v>23.129</c:v>
                </c:pt>
                <c:pt idx="5654">
                  <c:v>22.452</c:v>
                </c:pt>
                <c:pt idx="5655">
                  <c:v>24.05</c:v>
                </c:pt>
                <c:pt idx="5656">
                  <c:v>23.129</c:v>
                </c:pt>
                <c:pt idx="5657">
                  <c:v>22.452</c:v>
                </c:pt>
                <c:pt idx="5658">
                  <c:v>22.452</c:v>
                </c:pt>
                <c:pt idx="5659">
                  <c:v>22.452</c:v>
                </c:pt>
                <c:pt idx="5660">
                  <c:v>22.452</c:v>
                </c:pt>
                <c:pt idx="5661">
                  <c:v>24.05</c:v>
                </c:pt>
                <c:pt idx="5662">
                  <c:v>23.129</c:v>
                </c:pt>
                <c:pt idx="5663">
                  <c:v>21.568</c:v>
                </c:pt>
                <c:pt idx="5664">
                  <c:v>19.864</c:v>
                </c:pt>
                <c:pt idx="5665">
                  <c:v>19.043</c:v>
                </c:pt>
                <c:pt idx="5666">
                  <c:v>16.704</c:v>
                </c:pt>
                <c:pt idx="5667">
                  <c:v>17.464</c:v>
                </c:pt>
                <c:pt idx="5668">
                  <c:v>16.704</c:v>
                </c:pt>
                <c:pt idx="5669">
                  <c:v>15.965</c:v>
                </c:pt>
                <c:pt idx="5670">
                  <c:v>15.965</c:v>
                </c:pt>
                <c:pt idx="5671">
                  <c:v>17.464</c:v>
                </c:pt>
                <c:pt idx="5672">
                  <c:v>17.464</c:v>
                </c:pt>
                <c:pt idx="5673">
                  <c:v>16.704</c:v>
                </c:pt>
                <c:pt idx="5674">
                  <c:v>18.243</c:v>
                </c:pt>
                <c:pt idx="5675">
                  <c:v>19.043</c:v>
                </c:pt>
                <c:pt idx="5676">
                  <c:v>19.864</c:v>
                </c:pt>
                <c:pt idx="5677">
                  <c:v>20.705</c:v>
                </c:pt>
                <c:pt idx="5678">
                  <c:v>19.864</c:v>
                </c:pt>
                <c:pt idx="5679">
                  <c:v>19.043</c:v>
                </c:pt>
                <c:pt idx="5680">
                  <c:v>19.864</c:v>
                </c:pt>
                <c:pt idx="5681">
                  <c:v>20.705</c:v>
                </c:pt>
                <c:pt idx="5682">
                  <c:v>21.568</c:v>
                </c:pt>
                <c:pt idx="5683">
                  <c:v>20.705</c:v>
                </c:pt>
                <c:pt idx="5684">
                  <c:v>20.705</c:v>
                </c:pt>
                <c:pt idx="5685">
                  <c:v>20.705</c:v>
                </c:pt>
                <c:pt idx="5686">
                  <c:v>19.864</c:v>
                </c:pt>
                <c:pt idx="5687">
                  <c:v>19.043</c:v>
                </c:pt>
                <c:pt idx="5688">
                  <c:v>17.464</c:v>
                </c:pt>
                <c:pt idx="5689">
                  <c:v>16.704</c:v>
                </c:pt>
                <c:pt idx="5690">
                  <c:v>15.246</c:v>
                </c:pt>
                <c:pt idx="5691">
                  <c:v>15.965</c:v>
                </c:pt>
                <c:pt idx="5692">
                  <c:v>16.704</c:v>
                </c:pt>
                <c:pt idx="5693">
                  <c:v>16.704</c:v>
                </c:pt>
                <c:pt idx="5694">
                  <c:v>16.704</c:v>
                </c:pt>
                <c:pt idx="5695">
                  <c:v>16.704</c:v>
                </c:pt>
                <c:pt idx="5696">
                  <c:v>17.464</c:v>
                </c:pt>
                <c:pt idx="5697">
                  <c:v>18.243</c:v>
                </c:pt>
                <c:pt idx="5698">
                  <c:v>18.243</c:v>
                </c:pt>
                <c:pt idx="5699">
                  <c:v>17.464</c:v>
                </c:pt>
                <c:pt idx="5700">
                  <c:v>15.965</c:v>
                </c:pt>
                <c:pt idx="5701">
                  <c:v>15.246</c:v>
                </c:pt>
                <c:pt idx="5702">
                  <c:v>14.547</c:v>
                </c:pt>
                <c:pt idx="5703">
                  <c:v>14.547</c:v>
                </c:pt>
                <c:pt idx="5704">
                  <c:v>15.246</c:v>
                </c:pt>
                <c:pt idx="5705">
                  <c:v>14.547</c:v>
                </c:pt>
                <c:pt idx="5706">
                  <c:v>14.547</c:v>
                </c:pt>
                <c:pt idx="5707">
                  <c:v>13.867</c:v>
                </c:pt>
                <c:pt idx="5708">
                  <c:v>15.246</c:v>
                </c:pt>
                <c:pt idx="5709">
                  <c:v>13.867</c:v>
                </c:pt>
                <c:pt idx="5710">
                  <c:v>14.547</c:v>
                </c:pt>
                <c:pt idx="5711">
                  <c:v>14.547</c:v>
                </c:pt>
                <c:pt idx="5712">
                  <c:v>14.547</c:v>
                </c:pt>
                <c:pt idx="5713">
                  <c:v>13.867</c:v>
                </c:pt>
                <c:pt idx="5714">
                  <c:v>20.705</c:v>
                </c:pt>
                <c:pt idx="5715">
                  <c:v>16.704</c:v>
                </c:pt>
                <c:pt idx="5716">
                  <c:v>15.246</c:v>
                </c:pt>
                <c:pt idx="5717">
                  <c:v>15.246</c:v>
                </c:pt>
                <c:pt idx="5718">
                  <c:v>15.246</c:v>
                </c:pt>
                <c:pt idx="5719">
                  <c:v>14.547</c:v>
                </c:pt>
                <c:pt idx="5720">
                  <c:v>14.547</c:v>
                </c:pt>
                <c:pt idx="5721">
                  <c:v>15.965</c:v>
                </c:pt>
                <c:pt idx="5722">
                  <c:v>18.243</c:v>
                </c:pt>
                <c:pt idx="5723">
                  <c:v>16.704</c:v>
                </c:pt>
                <c:pt idx="5724">
                  <c:v>15.965</c:v>
                </c:pt>
                <c:pt idx="5725">
                  <c:v>15.246</c:v>
                </c:pt>
                <c:pt idx="5726">
                  <c:v>14.547</c:v>
                </c:pt>
                <c:pt idx="5727">
                  <c:v>14.547</c:v>
                </c:pt>
                <c:pt idx="5728">
                  <c:v>15.965</c:v>
                </c:pt>
                <c:pt idx="5729">
                  <c:v>16.704</c:v>
                </c:pt>
                <c:pt idx="5730">
                  <c:v>16.704</c:v>
                </c:pt>
                <c:pt idx="5731">
                  <c:v>15.965</c:v>
                </c:pt>
                <c:pt idx="5732">
                  <c:v>15.246</c:v>
                </c:pt>
                <c:pt idx="5733">
                  <c:v>15.246</c:v>
                </c:pt>
                <c:pt idx="5734">
                  <c:v>14.547</c:v>
                </c:pt>
                <c:pt idx="5735">
                  <c:v>14.547</c:v>
                </c:pt>
                <c:pt idx="5736">
                  <c:v>15.246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13.867</c:v>
                </c:pt>
                <c:pt idx="5741">
                  <c:v>16.704</c:v>
                </c:pt>
                <c:pt idx="5742">
                  <c:v>17.464</c:v>
                </c:pt>
                <c:pt idx="5743">
                  <c:v>15.965</c:v>
                </c:pt>
                <c:pt idx="5744">
                  <c:v>15.246</c:v>
                </c:pt>
                <c:pt idx="5745">
                  <c:v>14.547</c:v>
                </c:pt>
                <c:pt idx="5746">
                  <c:v>14.547</c:v>
                </c:pt>
                <c:pt idx="5747">
                  <c:v>15.246</c:v>
                </c:pt>
                <c:pt idx="5748">
                  <c:v>15.246</c:v>
                </c:pt>
                <c:pt idx="5749">
                  <c:v>15.965</c:v>
                </c:pt>
                <c:pt idx="5750">
                  <c:v>19.043</c:v>
                </c:pt>
                <c:pt idx="5751">
                  <c:v>18.243</c:v>
                </c:pt>
                <c:pt idx="5752">
                  <c:v>17.464</c:v>
                </c:pt>
                <c:pt idx="5753">
                  <c:v>15.965</c:v>
                </c:pt>
                <c:pt idx="5754">
                  <c:v>16.704</c:v>
                </c:pt>
                <c:pt idx="5755">
                  <c:v>15.246</c:v>
                </c:pt>
                <c:pt idx="5756">
                  <c:v>14.547</c:v>
                </c:pt>
                <c:pt idx="5757">
                  <c:v>15.246</c:v>
                </c:pt>
                <c:pt idx="5758">
                  <c:v>15.246</c:v>
                </c:pt>
                <c:pt idx="5759">
                  <c:v>18.243</c:v>
                </c:pt>
                <c:pt idx="5760">
                  <c:v>19.043</c:v>
                </c:pt>
                <c:pt idx="5761">
                  <c:v>15.965</c:v>
                </c:pt>
                <c:pt idx="5762">
                  <c:v>15.246</c:v>
                </c:pt>
                <c:pt idx="5763">
                  <c:v>15.246</c:v>
                </c:pt>
                <c:pt idx="5764">
                  <c:v>15.246</c:v>
                </c:pt>
                <c:pt idx="5765">
                  <c:v>15.965</c:v>
                </c:pt>
                <c:pt idx="5766">
                  <c:v>15.246</c:v>
                </c:pt>
                <c:pt idx="5767">
                  <c:v>20.705</c:v>
                </c:pt>
                <c:pt idx="5768">
                  <c:v>19.043</c:v>
                </c:pt>
                <c:pt idx="5769">
                  <c:v>16.704</c:v>
                </c:pt>
                <c:pt idx="5770">
                  <c:v>15.965</c:v>
                </c:pt>
                <c:pt idx="5771">
                  <c:v>15.246</c:v>
                </c:pt>
                <c:pt idx="5772">
                  <c:v>15.965</c:v>
                </c:pt>
                <c:pt idx="5773">
                  <c:v>16.704</c:v>
                </c:pt>
                <c:pt idx="5774">
                  <c:v>15.246</c:v>
                </c:pt>
                <c:pt idx="5775">
                  <c:v>15.965</c:v>
                </c:pt>
                <c:pt idx="5776">
                  <c:v>15.965</c:v>
                </c:pt>
                <c:pt idx="5777">
                  <c:v>16.704</c:v>
                </c:pt>
                <c:pt idx="5778">
                  <c:v>15.965</c:v>
                </c:pt>
                <c:pt idx="5779">
                  <c:v>15.246</c:v>
                </c:pt>
                <c:pt idx="5780">
                  <c:v>15.246</c:v>
                </c:pt>
                <c:pt idx="5781">
                  <c:v>15.246</c:v>
                </c:pt>
                <c:pt idx="5782">
                  <c:v>15.965</c:v>
                </c:pt>
                <c:pt idx="5783">
                  <c:v>15.965</c:v>
                </c:pt>
                <c:pt idx="5784">
                  <c:v>15.246</c:v>
                </c:pt>
                <c:pt idx="5785">
                  <c:v>15.965</c:v>
                </c:pt>
                <c:pt idx="5786">
                  <c:v>15.965</c:v>
                </c:pt>
                <c:pt idx="5787">
                  <c:v>15.965</c:v>
                </c:pt>
                <c:pt idx="5788">
                  <c:v>15.246</c:v>
                </c:pt>
                <c:pt idx="5789">
                  <c:v>15.246</c:v>
                </c:pt>
                <c:pt idx="5790">
                  <c:v>15.965</c:v>
                </c:pt>
                <c:pt idx="5791">
                  <c:v>15.246</c:v>
                </c:pt>
                <c:pt idx="5792">
                  <c:v>15.246</c:v>
                </c:pt>
                <c:pt idx="5793">
                  <c:v>15.246</c:v>
                </c:pt>
                <c:pt idx="5794">
                  <c:v>15.246</c:v>
                </c:pt>
                <c:pt idx="5795">
                  <c:v>15.965</c:v>
                </c:pt>
                <c:pt idx="5796">
                  <c:v>15.246</c:v>
                </c:pt>
                <c:pt idx="5797">
                  <c:v>15.965</c:v>
                </c:pt>
                <c:pt idx="5798">
                  <c:v>15.965</c:v>
                </c:pt>
                <c:pt idx="5799">
                  <c:v>15.965</c:v>
                </c:pt>
                <c:pt idx="5800">
                  <c:v>15.246</c:v>
                </c:pt>
                <c:pt idx="5801">
                  <c:v>15.965</c:v>
                </c:pt>
                <c:pt idx="5802">
                  <c:v>15.965</c:v>
                </c:pt>
                <c:pt idx="5803">
                  <c:v>15.246</c:v>
                </c:pt>
                <c:pt idx="5804">
                  <c:v>15.965</c:v>
                </c:pt>
                <c:pt idx="5805">
                  <c:v>16.704</c:v>
                </c:pt>
                <c:pt idx="5806">
                  <c:v>15.965</c:v>
                </c:pt>
                <c:pt idx="5807">
                  <c:v>15.246</c:v>
                </c:pt>
                <c:pt idx="5808">
                  <c:v>15.965</c:v>
                </c:pt>
                <c:pt idx="5809">
                  <c:v>16.704</c:v>
                </c:pt>
                <c:pt idx="5810">
                  <c:v>17.464</c:v>
                </c:pt>
                <c:pt idx="5811">
                  <c:v>23.129</c:v>
                </c:pt>
                <c:pt idx="5812">
                  <c:v>21.568</c:v>
                </c:pt>
                <c:pt idx="5813">
                  <c:v>19.864</c:v>
                </c:pt>
                <c:pt idx="5814">
                  <c:v>24.993</c:v>
                </c:pt>
                <c:pt idx="5815">
                  <c:v>19.043</c:v>
                </c:pt>
                <c:pt idx="5816">
                  <c:v>18.243</c:v>
                </c:pt>
                <c:pt idx="5817">
                  <c:v>17.464</c:v>
                </c:pt>
                <c:pt idx="5818">
                  <c:v>16.704</c:v>
                </c:pt>
                <c:pt idx="5819">
                  <c:v>16.704</c:v>
                </c:pt>
                <c:pt idx="5820">
                  <c:v>16.704</c:v>
                </c:pt>
                <c:pt idx="5821">
                  <c:v>17.464</c:v>
                </c:pt>
                <c:pt idx="5822">
                  <c:v>16.704</c:v>
                </c:pt>
                <c:pt idx="5823">
                  <c:v>16.704</c:v>
                </c:pt>
                <c:pt idx="5824">
                  <c:v>16.704</c:v>
                </c:pt>
                <c:pt idx="5825">
                  <c:v>19.043</c:v>
                </c:pt>
                <c:pt idx="5826">
                  <c:v>19.864</c:v>
                </c:pt>
                <c:pt idx="5827">
                  <c:v>17.464</c:v>
                </c:pt>
                <c:pt idx="5828">
                  <c:v>17.464</c:v>
                </c:pt>
                <c:pt idx="5829">
                  <c:v>16.704</c:v>
                </c:pt>
                <c:pt idx="5830">
                  <c:v>17.464</c:v>
                </c:pt>
                <c:pt idx="5831">
                  <c:v>16.704</c:v>
                </c:pt>
                <c:pt idx="5832">
                  <c:v>16.704</c:v>
                </c:pt>
                <c:pt idx="5833">
                  <c:v>16.704</c:v>
                </c:pt>
                <c:pt idx="5834">
                  <c:v>15.965</c:v>
                </c:pt>
                <c:pt idx="5835">
                  <c:v>16.704</c:v>
                </c:pt>
                <c:pt idx="5836">
                  <c:v>15.965</c:v>
                </c:pt>
                <c:pt idx="5837">
                  <c:v>18.243</c:v>
                </c:pt>
                <c:pt idx="5838">
                  <c:v>16.704</c:v>
                </c:pt>
                <c:pt idx="5839">
                  <c:v>16.704</c:v>
                </c:pt>
                <c:pt idx="5840">
                  <c:v>16.704</c:v>
                </c:pt>
                <c:pt idx="5841">
                  <c:v>15.965</c:v>
                </c:pt>
                <c:pt idx="5842">
                  <c:v>15.965</c:v>
                </c:pt>
                <c:pt idx="5843">
                  <c:v>15.965</c:v>
                </c:pt>
                <c:pt idx="5844">
                  <c:v>15.965</c:v>
                </c:pt>
                <c:pt idx="5845">
                  <c:v>16.704</c:v>
                </c:pt>
                <c:pt idx="5846">
                  <c:v>15.965</c:v>
                </c:pt>
                <c:pt idx="5847">
                  <c:v>15.965</c:v>
                </c:pt>
                <c:pt idx="5848">
                  <c:v>15.965</c:v>
                </c:pt>
                <c:pt idx="5849">
                  <c:v>15.965</c:v>
                </c:pt>
                <c:pt idx="5850">
                  <c:v>15.246</c:v>
                </c:pt>
                <c:pt idx="5851">
                  <c:v>15.965</c:v>
                </c:pt>
                <c:pt idx="5852">
                  <c:v>15.965</c:v>
                </c:pt>
                <c:pt idx="5853">
                  <c:v>15.965</c:v>
                </c:pt>
                <c:pt idx="5854">
                  <c:v>15.965</c:v>
                </c:pt>
                <c:pt idx="5855">
                  <c:v>15.965</c:v>
                </c:pt>
                <c:pt idx="5856">
                  <c:v>16.704</c:v>
                </c:pt>
                <c:pt idx="5857">
                  <c:v>16.704</c:v>
                </c:pt>
                <c:pt idx="5858">
                  <c:v>17.464</c:v>
                </c:pt>
                <c:pt idx="5859">
                  <c:v>18.243</c:v>
                </c:pt>
                <c:pt idx="5860">
                  <c:v>19.043</c:v>
                </c:pt>
                <c:pt idx="5861">
                  <c:v>19.864</c:v>
                </c:pt>
                <c:pt idx="5862">
                  <c:v>19.864</c:v>
                </c:pt>
                <c:pt idx="5863">
                  <c:v>19.043</c:v>
                </c:pt>
                <c:pt idx="5864">
                  <c:v>19.864</c:v>
                </c:pt>
                <c:pt idx="5865">
                  <c:v>19.864</c:v>
                </c:pt>
                <c:pt idx="5866">
                  <c:v>19.864</c:v>
                </c:pt>
                <c:pt idx="5867">
                  <c:v>20.705</c:v>
                </c:pt>
                <c:pt idx="5868">
                  <c:v>19.864</c:v>
                </c:pt>
                <c:pt idx="5869">
                  <c:v>18.243</c:v>
                </c:pt>
                <c:pt idx="5870">
                  <c:v>16.704</c:v>
                </c:pt>
                <c:pt idx="5871">
                  <c:v>16.704</c:v>
                </c:pt>
                <c:pt idx="5872">
                  <c:v>16.704</c:v>
                </c:pt>
                <c:pt idx="5873">
                  <c:v>17.464</c:v>
                </c:pt>
                <c:pt idx="5874">
                  <c:v>16.704</c:v>
                </c:pt>
                <c:pt idx="5875">
                  <c:v>16.704</c:v>
                </c:pt>
                <c:pt idx="5876">
                  <c:v>16.704</c:v>
                </c:pt>
                <c:pt idx="5877">
                  <c:v>17.464</c:v>
                </c:pt>
                <c:pt idx="5878">
                  <c:v>19.043</c:v>
                </c:pt>
                <c:pt idx="5879">
                  <c:v>19.043</c:v>
                </c:pt>
                <c:pt idx="5880">
                  <c:v>19.043</c:v>
                </c:pt>
                <c:pt idx="5881">
                  <c:v>20.705</c:v>
                </c:pt>
                <c:pt idx="5882">
                  <c:v>21.568</c:v>
                </c:pt>
                <c:pt idx="5883">
                  <c:v>22.452</c:v>
                </c:pt>
                <c:pt idx="5884">
                  <c:v>22.452</c:v>
                </c:pt>
                <c:pt idx="5885">
                  <c:v>21.568</c:v>
                </c:pt>
                <c:pt idx="5886">
                  <c:v>21.568</c:v>
                </c:pt>
                <c:pt idx="5887">
                  <c:v>21.568</c:v>
                </c:pt>
                <c:pt idx="5888">
                  <c:v>22.452</c:v>
                </c:pt>
                <c:pt idx="5889">
                  <c:v>23.129</c:v>
                </c:pt>
                <c:pt idx="5890">
                  <c:v>22.452</c:v>
                </c:pt>
                <c:pt idx="5891">
                  <c:v>21.568</c:v>
                </c:pt>
                <c:pt idx="5892">
                  <c:v>23.129</c:v>
                </c:pt>
                <c:pt idx="5893">
                  <c:v>24.05</c:v>
                </c:pt>
                <c:pt idx="5894">
                  <c:v>25.958</c:v>
                </c:pt>
                <c:pt idx="5895">
                  <c:v>25.958</c:v>
                </c:pt>
                <c:pt idx="5896">
                  <c:v>26.945</c:v>
                </c:pt>
                <c:pt idx="5897">
                  <c:v>25.958</c:v>
                </c:pt>
                <c:pt idx="5898">
                  <c:v>24.05</c:v>
                </c:pt>
                <c:pt idx="5899">
                  <c:v>22.452</c:v>
                </c:pt>
                <c:pt idx="5900">
                  <c:v>22.452</c:v>
                </c:pt>
                <c:pt idx="5901">
                  <c:v>22.452</c:v>
                </c:pt>
                <c:pt idx="5902">
                  <c:v>23.129</c:v>
                </c:pt>
                <c:pt idx="5903">
                  <c:v>23.129</c:v>
                </c:pt>
                <c:pt idx="5904">
                  <c:v>23.129</c:v>
                </c:pt>
                <c:pt idx="5905">
                  <c:v>23.129</c:v>
                </c:pt>
                <c:pt idx="5906">
                  <c:v>24.05</c:v>
                </c:pt>
                <c:pt idx="5907">
                  <c:v>24.993</c:v>
                </c:pt>
                <c:pt idx="5908">
                  <c:v>25.958</c:v>
                </c:pt>
                <c:pt idx="5909">
                  <c:v>25.958</c:v>
                </c:pt>
                <c:pt idx="5910">
                  <c:v>25.958</c:v>
                </c:pt>
                <c:pt idx="5911">
                  <c:v>25.958</c:v>
                </c:pt>
                <c:pt idx="5912">
                  <c:v>24.993</c:v>
                </c:pt>
                <c:pt idx="5913">
                  <c:v>25.958</c:v>
                </c:pt>
                <c:pt idx="5914">
                  <c:v>26.945</c:v>
                </c:pt>
                <c:pt idx="5915">
                  <c:v>27.954</c:v>
                </c:pt>
                <c:pt idx="5916">
                  <c:v>28.986</c:v>
                </c:pt>
                <c:pt idx="5917">
                  <c:v>27.954</c:v>
                </c:pt>
                <c:pt idx="5918">
                  <c:v>27.954</c:v>
                </c:pt>
                <c:pt idx="5919">
                  <c:v>27.954</c:v>
                </c:pt>
                <c:pt idx="5920">
                  <c:v>27.954</c:v>
                </c:pt>
                <c:pt idx="5921">
                  <c:v>26.945</c:v>
                </c:pt>
                <c:pt idx="5922">
                  <c:v>26.945</c:v>
                </c:pt>
                <c:pt idx="5923">
                  <c:v>26.945</c:v>
                </c:pt>
                <c:pt idx="5924">
                  <c:v>25.958</c:v>
                </c:pt>
                <c:pt idx="5925">
                  <c:v>24.993</c:v>
                </c:pt>
                <c:pt idx="5926">
                  <c:v>24.993</c:v>
                </c:pt>
                <c:pt idx="5927">
                  <c:v>24.993</c:v>
                </c:pt>
                <c:pt idx="5928">
                  <c:v>24.993</c:v>
                </c:pt>
                <c:pt idx="5929">
                  <c:v>24.993</c:v>
                </c:pt>
                <c:pt idx="5930">
                  <c:v>24.05</c:v>
                </c:pt>
                <c:pt idx="5931">
                  <c:v>23.129</c:v>
                </c:pt>
                <c:pt idx="5932">
                  <c:v>23.129</c:v>
                </c:pt>
                <c:pt idx="5933">
                  <c:v>24.05</c:v>
                </c:pt>
                <c:pt idx="5934">
                  <c:v>24.993</c:v>
                </c:pt>
                <c:pt idx="5935">
                  <c:v>26.945</c:v>
                </c:pt>
                <c:pt idx="5936">
                  <c:v>25.958</c:v>
                </c:pt>
                <c:pt idx="5937">
                  <c:v>26.945</c:v>
                </c:pt>
                <c:pt idx="5938">
                  <c:v>26.945</c:v>
                </c:pt>
                <c:pt idx="5939">
                  <c:v>26.945</c:v>
                </c:pt>
                <c:pt idx="5940">
                  <c:v>25.958</c:v>
                </c:pt>
                <c:pt idx="5941">
                  <c:v>25.958</c:v>
                </c:pt>
                <c:pt idx="5942">
                  <c:v>26.945</c:v>
                </c:pt>
                <c:pt idx="5943">
                  <c:v>26.945</c:v>
                </c:pt>
                <c:pt idx="5944">
                  <c:v>26.945</c:v>
                </c:pt>
                <c:pt idx="5945">
                  <c:v>26.945</c:v>
                </c:pt>
                <c:pt idx="5946">
                  <c:v>26.945</c:v>
                </c:pt>
                <c:pt idx="5947">
                  <c:v>26.945</c:v>
                </c:pt>
                <c:pt idx="5948">
                  <c:v>27.954</c:v>
                </c:pt>
                <c:pt idx="5949">
                  <c:v>28.986</c:v>
                </c:pt>
                <c:pt idx="5950">
                  <c:v>28.986</c:v>
                </c:pt>
                <c:pt idx="5951">
                  <c:v>27.954</c:v>
                </c:pt>
                <c:pt idx="5952">
                  <c:v>26.945</c:v>
                </c:pt>
                <c:pt idx="5953">
                  <c:v>26.945</c:v>
                </c:pt>
                <c:pt idx="5954">
                  <c:v>26.945</c:v>
                </c:pt>
                <c:pt idx="5955">
                  <c:v>27.954</c:v>
                </c:pt>
                <c:pt idx="5956">
                  <c:v>27.954</c:v>
                </c:pt>
                <c:pt idx="5957">
                  <c:v>28.986</c:v>
                </c:pt>
                <c:pt idx="5958">
                  <c:v>27.954</c:v>
                </c:pt>
                <c:pt idx="5959">
                  <c:v>26.945</c:v>
                </c:pt>
                <c:pt idx="5960">
                  <c:v>25.958</c:v>
                </c:pt>
                <c:pt idx="5961">
                  <c:v>24.993</c:v>
                </c:pt>
                <c:pt idx="5962">
                  <c:v>24.05</c:v>
                </c:pt>
                <c:pt idx="5963">
                  <c:v>24.993</c:v>
                </c:pt>
                <c:pt idx="5964">
                  <c:v>24.993</c:v>
                </c:pt>
                <c:pt idx="5965">
                  <c:v>24.993</c:v>
                </c:pt>
                <c:pt idx="5966">
                  <c:v>26.945</c:v>
                </c:pt>
                <c:pt idx="5967">
                  <c:v>25.958</c:v>
                </c:pt>
                <c:pt idx="5968">
                  <c:v>23.129</c:v>
                </c:pt>
                <c:pt idx="5969">
                  <c:v>22.452</c:v>
                </c:pt>
                <c:pt idx="5970">
                  <c:v>24.05</c:v>
                </c:pt>
                <c:pt idx="5971">
                  <c:v>27.954</c:v>
                </c:pt>
                <c:pt idx="5972">
                  <c:v>30.039</c:v>
                </c:pt>
                <c:pt idx="5973">
                  <c:v>31.116</c:v>
                </c:pt>
                <c:pt idx="5974">
                  <c:v>26.945</c:v>
                </c:pt>
                <c:pt idx="5975">
                  <c:v>25.958</c:v>
                </c:pt>
                <c:pt idx="5976">
                  <c:v>25.958</c:v>
                </c:pt>
                <c:pt idx="5977">
                  <c:v>27.954</c:v>
                </c:pt>
                <c:pt idx="5978">
                  <c:v>31.116</c:v>
                </c:pt>
                <c:pt idx="5979">
                  <c:v>31.116</c:v>
                </c:pt>
                <c:pt idx="5980">
                  <c:v>32.216</c:v>
                </c:pt>
                <c:pt idx="5981">
                  <c:v>30.039</c:v>
                </c:pt>
                <c:pt idx="5982">
                  <c:v>27.954</c:v>
                </c:pt>
                <c:pt idx="5983">
                  <c:v>25.958</c:v>
                </c:pt>
                <c:pt idx="5984">
                  <c:v>25.958</c:v>
                </c:pt>
                <c:pt idx="5985">
                  <c:v>24.05</c:v>
                </c:pt>
                <c:pt idx="5986">
                  <c:v>21.568</c:v>
                </c:pt>
                <c:pt idx="5987">
                  <c:v>22.452</c:v>
                </c:pt>
                <c:pt idx="5988">
                  <c:v>22.452</c:v>
                </c:pt>
                <c:pt idx="5989">
                  <c:v>24.05</c:v>
                </c:pt>
                <c:pt idx="5990">
                  <c:v>24.05</c:v>
                </c:pt>
                <c:pt idx="5991">
                  <c:v>24.05</c:v>
                </c:pt>
                <c:pt idx="5992">
                  <c:v>33.338</c:v>
                </c:pt>
                <c:pt idx="5993">
                  <c:v>41.527</c:v>
                </c:pt>
                <c:pt idx="5994">
                  <c:v>42.833</c:v>
                </c:pt>
                <c:pt idx="5995">
                  <c:v>42.833</c:v>
                </c:pt>
                <c:pt idx="5996">
                  <c:v>42.833</c:v>
                </c:pt>
                <c:pt idx="5997">
                  <c:v>39.3</c:v>
                </c:pt>
                <c:pt idx="5998">
                  <c:v>38.06</c:v>
                </c:pt>
                <c:pt idx="5999">
                  <c:v>35.652</c:v>
                </c:pt>
                <c:pt idx="6000">
                  <c:v>28.986</c:v>
                </c:pt>
                <c:pt idx="6001">
                  <c:v>19.864</c:v>
                </c:pt>
                <c:pt idx="6002">
                  <c:v>15.246</c:v>
                </c:pt>
                <c:pt idx="6003">
                  <c:v>14.547</c:v>
                </c:pt>
                <c:pt idx="6004">
                  <c:v>14.547</c:v>
                </c:pt>
                <c:pt idx="6005">
                  <c:v>14.547</c:v>
                </c:pt>
                <c:pt idx="6006">
                  <c:v>15.246</c:v>
                </c:pt>
                <c:pt idx="6007">
                  <c:v>14.547</c:v>
                </c:pt>
                <c:pt idx="6008">
                  <c:v>14.547</c:v>
                </c:pt>
                <c:pt idx="6009">
                  <c:v>14.547</c:v>
                </c:pt>
                <c:pt idx="6010">
                  <c:v>17.464</c:v>
                </c:pt>
                <c:pt idx="6011">
                  <c:v>17.464</c:v>
                </c:pt>
                <c:pt idx="6012">
                  <c:v>16.704</c:v>
                </c:pt>
                <c:pt idx="6013">
                  <c:v>16.704</c:v>
                </c:pt>
                <c:pt idx="6014">
                  <c:v>15.965</c:v>
                </c:pt>
                <c:pt idx="6015">
                  <c:v>18.243</c:v>
                </c:pt>
                <c:pt idx="6016">
                  <c:v>20.705</c:v>
                </c:pt>
                <c:pt idx="6017">
                  <c:v>18.243</c:v>
                </c:pt>
                <c:pt idx="6018">
                  <c:v>18.243</c:v>
                </c:pt>
                <c:pt idx="6019">
                  <c:v>16.704</c:v>
                </c:pt>
                <c:pt idx="6020">
                  <c:v>15.246</c:v>
                </c:pt>
                <c:pt idx="6021">
                  <c:v>15.246</c:v>
                </c:pt>
                <c:pt idx="6022">
                  <c:v>15.965</c:v>
                </c:pt>
                <c:pt idx="6023">
                  <c:v>15.246</c:v>
                </c:pt>
                <c:pt idx="6024">
                  <c:v>17.464</c:v>
                </c:pt>
                <c:pt idx="6025">
                  <c:v>21.568</c:v>
                </c:pt>
                <c:pt idx="6026">
                  <c:v>19.864</c:v>
                </c:pt>
                <c:pt idx="6027">
                  <c:v>18.243</c:v>
                </c:pt>
                <c:pt idx="6028">
                  <c:v>16.704</c:v>
                </c:pt>
                <c:pt idx="6029">
                  <c:v>28.986</c:v>
                </c:pt>
                <c:pt idx="6030">
                  <c:v>40.246</c:v>
                </c:pt>
                <c:pt idx="6031">
                  <c:v>20.705</c:v>
                </c:pt>
                <c:pt idx="6032">
                  <c:v>18.243</c:v>
                </c:pt>
                <c:pt idx="6033">
                  <c:v>15.965</c:v>
                </c:pt>
                <c:pt idx="6034">
                  <c:v>15.246</c:v>
                </c:pt>
                <c:pt idx="6035">
                  <c:v>15.965</c:v>
                </c:pt>
                <c:pt idx="6036">
                  <c:v>15.965</c:v>
                </c:pt>
                <c:pt idx="6037">
                  <c:v>15.965</c:v>
                </c:pt>
                <c:pt idx="6038">
                  <c:v>15.965</c:v>
                </c:pt>
                <c:pt idx="6039">
                  <c:v>15.965</c:v>
                </c:pt>
                <c:pt idx="6040">
                  <c:v>16.704</c:v>
                </c:pt>
                <c:pt idx="6041">
                  <c:v>17.464</c:v>
                </c:pt>
                <c:pt idx="6042">
                  <c:v>19.864</c:v>
                </c:pt>
                <c:pt idx="6043">
                  <c:v>23.129</c:v>
                </c:pt>
                <c:pt idx="6044">
                  <c:v>20.705</c:v>
                </c:pt>
                <c:pt idx="6045">
                  <c:v>19.864</c:v>
                </c:pt>
                <c:pt idx="6046">
                  <c:v>18.243</c:v>
                </c:pt>
                <c:pt idx="6047">
                  <c:v>20.705</c:v>
                </c:pt>
                <c:pt idx="6048">
                  <c:v>19.864</c:v>
                </c:pt>
                <c:pt idx="6049">
                  <c:v>18.243</c:v>
                </c:pt>
                <c:pt idx="6050">
                  <c:v>15.965</c:v>
                </c:pt>
                <c:pt idx="6051">
                  <c:v>16.704</c:v>
                </c:pt>
                <c:pt idx="6052">
                  <c:v>19.043</c:v>
                </c:pt>
                <c:pt idx="6053">
                  <c:v>21.568</c:v>
                </c:pt>
                <c:pt idx="6054">
                  <c:v>18.243</c:v>
                </c:pt>
                <c:pt idx="6055">
                  <c:v>20.705</c:v>
                </c:pt>
                <c:pt idx="6056">
                  <c:v>19.864</c:v>
                </c:pt>
                <c:pt idx="6057">
                  <c:v>17.464</c:v>
                </c:pt>
                <c:pt idx="6058">
                  <c:v>17.464</c:v>
                </c:pt>
                <c:pt idx="6059">
                  <c:v>15.965</c:v>
                </c:pt>
                <c:pt idx="6060">
                  <c:v>16.704</c:v>
                </c:pt>
                <c:pt idx="6061">
                  <c:v>15.965</c:v>
                </c:pt>
                <c:pt idx="6062">
                  <c:v>15.965</c:v>
                </c:pt>
                <c:pt idx="6063">
                  <c:v>15.965</c:v>
                </c:pt>
                <c:pt idx="6064">
                  <c:v>15.965</c:v>
                </c:pt>
                <c:pt idx="6065">
                  <c:v>15.965</c:v>
                </c:pt>
                <c:pt idx="6066">
                  <c:v>15.965</c:v>
                </c:pt>
                <c:pt idx="6067">
                  <c:v>15.965</c:v>
                </c:pt>
                <c:pt idx="6068">
                  <c:v>16.704</c:v>
                </c:pt>
                <c:pt idx="6069">
                  <c:v>16.704</c:v>
                </c:pt>
                <c:pt idx="6070">
                  <c:v>15.965</c:v>
                </c:pt>
                <c:pt idx="6071">
                  <c:v>15.965</c:v>
                </c:pt>
                <c:pt idx="6072">
                  <c:v>15.965</c:v>
                </c:pt>
                <c:pt idx="6073">
                  <c:v>15.965</c:v>
                </c:pt>
                <c:pt idx="6074">
                  <c:v>15.965</c:v>
                </c:pt>
                <c:pt idx="6075">
                  <c:v>15.965</c:v>
                </c:pt>
                <c:pt idx="6076">
                  <c:v>15.965</c:v>
                </c:pt>
                <c:pt idx="6077">
                  <c:v>15.965</c:v>
                </c:pt>
                <c:pt idx="6078">
                  <c:v>15.965</c:v>
                </c:pt>
                <c:pt idx="6079">
                  <c:v>15.965</c:v>
                </c:pt>
                <c:pt idx="6080">
                  <c:v>15.965</c:v>
                </c:pt>
                <c:pt idx="6081">
                  <c:v>16.704</c:v>
                </c:pt>
                <c:pt idx="6082">
                  <c:v>16.704</c:v>
                </c:pt>
                <c:pt idx="6083">
                  <c:v>15.965</c:v>
                </c:pt>
                <c:pt idx="6084">
                  <c:v>18.243</c:v>
                </c:pt>
                <c:pt idx="6085">
                  <c:v>16.704</c:v>
                </c:pt>
                <c:pt idx="6086">
                  <c:v>16.704</c:v>
                </c:pt>
                <c:pt idx="6087">
                  <c:v>15.965</c:v>
                </c:pt>
                <c:pt idx="6088">
                  <c:v>35.652</c:v>
                </c:pt>
                <c:pt idx="6089">
                  <c:v>36.845</c:v>
                </c:pt>
                <c:pt idx="6090">
                  <c:v>19.043</c:v>
                </c:pt>
                <c:pt idx="6091">
                  <c:v>16.704</c:v>
                </c:pt>
                <c:pt idx="6092">
                  <c:v>15.246</c:v>
                </c:pt>
                <c:pt idx="6093">
                  <c:v>14.547</c:v>
                </c:pt>
                <c:pt idx="6094">
                  <c:v>14.547</c:v>
                </c:pt>
                <c:pt idx="6095">
                  <c:v>15.246</c:v>
                </c:pt>
                <c:pt idx="6096">
                  <c:v>15.246</c:v>
                </c:pt>
                <c:pt idx="6097">
                  <c:v>15.246</c:v>
                </c:pt>
                <c:pt idx="6098">
                  <c:v>15.246</c:v>
                </c:pt>
                <c:pt idx="6099">
                  <c:v>17.464</c:v>
                </c:pt>
                <c:pt idx="6100">
                  <c:v>18.243</c:v>
                </c:pt>
                <c:pt idx="6101">
                  <c:v>21.568</c:v>
                </c:pt>
                <c:pt idx="6102">
                  <c:v>27.954</c:v>
                </c:pt>
                <c:pt idx="6103">
                  <c:v>19.864</c:v>
                </c:pt>
                <c:pt idx="6104">
                  <c:v>17.464</c:v>
                </c:pt>
                <c:pt idx="6105">
                  <c:v>17.464</c:v>
                </c:pt>
                <c:pt idx="6106">
                  <c:v>17.464</c:v>
                </c:pt>
                <c:pt idx="6107">
                  <c:v>17.464</c:v>
                </c:pt>
                <c:pt idx="6108">
                  <c:v>17.464</c:v>
                </c:pt>
                <c:pt idx="6109">
                  <c:v>16.704</c:v>
                </c:pt>
                <c:pt idx="6110">
                  <c:v>16.704</c:v>
                </c:pt>
                <c:pt idx="6111">
                  <c:v>16.704</c:v>
                </c:pt>
                <c:pt idx="6112">
                  <c:v>16.704</c:v>
                </c:pt>
                <c:pt idx="6113">
                  <c:v>19.043</c:v>
                </c:pt>
                <c:pt idx="6114">
                  <c:v>19.864</c:v>
                </c:pt>
                <c:pt idx="6115">
                  <c:v>18.243</c:v>
                </c:pt>
                <c:pt idx="6116">
                  <c:v>17.464</c:v>
                </c:pt>
                <c:pt idx="6117">
                  <c:v>16.704</c:v>
                </c:pt>
                <c:pt idx="6118">
                  <c:v>16.704</c:v>
                </c:pt>
                <c:pt idx="6119">
                  <c:v>15.965</c:v>
                </c:pt>
                <c:pt idx="6120">
                  <c:v>15.965</c:v>
                </c:pt>
                <c:pt idx="6121">
                  <c:v>15.965</c:v>
                </c:pt>
                <c:pt idx="6122">
                  <c:v>16.704</c:v>
                </c:pt>
                <c:pt idx="6123">
                  <c:v>16.704</c:v>
                </c:pt>
                <c:pt idx="6124">
                  <c:v>15.965</c:v>
                </c:pt>
                <c:pt idx="6125">
                  <c:v>15.965</c:v>
                </c:pt>
                <c:pt idx="6126">
                  <c:v>15.965</c:v>
                </c:pt>
                <c:pt idx="6127">
                  <c:v>15.246</c:v>
                </c:pt>
                <c:pt idx="6128">
                  <c:v>15.965</c:v>
                </c:pt>
                <c:pt idx="6129">
                  <c:v>16.704</c:v>
                </c:pt>
                <c:pt idx="6130">
                  <c:v>15.246</c:v>
                </c:pt>
                <c:pt idx="6131">
                  <c:v>15.965</c:v>
                </c:pt>
                <c:pt idx="6132">
                  <c:v>15.246</c:v>
                </c:pt>
                <c:pt idx="6133">
                  <c:v>15.246</c:v>
                </c:pt>
                <c:pt idx="6134">
                  <c:v>15.965</c:v>
                </c:pt>
                <c:pt idx="6135">
                  <c:v>15.965</c:v>
                </c:pt>
                <c:pt idx="6136">
                  <c:v>16.704</c:v>
                </c:pt>
                <c:pt idx="6137">
                  <c:v>16.704</c:v>
                </c:pt>
                <c:pt idx="6138">
                  <c:v>16.704</c:v>
                </c:pt>
                <c:pt idx="6139">
                  <c:v>16.704</c:v>
                </c:pt>
                <c:pt idx="6140">
                  <c:v>16.704</c:v>
                </c:pt>
                <c:pt idx="6141">
                  <c:v>16.704</c:v>
                </c:pt>
                <c:pt idx="6142">
                  <c:v>15.965</c:v>
                </c:pt>
                <c:pt idx="6143">
                  <c:v>16.704</c:v>
                </c:pt>
                <c:pt idx="6144">
                  <c:v>16.704</c:v>
                </c:pt>
                <c:pt idx="6145">
                  <c:v>16.704</c:v>
                </c:pt>
                <c:pt idx="6146">
                  <c:v>17.464</c:v>
                </c:pt>
                <c:pt idx="6147">
                  <c:v>16.704</c:v>
                </c:pt>
                <c:pt idx="6148">
                  <c:v>16.704</c:v>
                </c:pt>
                <c:pt idx="6149">
                  <c:v>16.704</c:v>
                </c:pt>
                <c:pt idx="6150">
                  <c:v>16.704</c:v>
                </c:pt>
                <c:pt idx="6151">
                  <c:v>16.704</c:v>
                </c:pt>
                <c:pt idx="6152">
                  <c:v>16.704</c:v>
                </c:pt>
                <c:pt idx="6153">
                  <c:v>16.704</c:v>
                </c:pt>
                <c:pt idx="6154">
                  <c:v>17.464</c:v>
                </c:pt>
                <c:pt idx="6155">
                  <c:v>17.464</c:v>
                </c:pt>
                <c:pt idx="6156">
                  <c:v>17.464</c:v>
                </c:pt>
                <c:pt idx="6157">
                  <c:v>19.043</c:v>
                </c:pt>
                <c:pt idx="6158">
                  <c:v>19.043</c:v>
                </c:pt>
                <c:pt idx="6159">
                  <c:v>19.043</c:v>
                </c:pt>
                <c:pt idx="6160">
                  <c:v>19.043</c:v>
                </c:pt>
                <c:pt idx="6161">
                  <c:v>19.043</c:v>
                </c:pt>
                <c:pt idx="6162">
                  <c:v>18.243</c:v>
                </c:pt>
                <c:pt idx="6163">
                  <c:v>18.243</c:v>
                </c:pt>
                <c:pt idx="6164">
                  <c:v>19.043</c:v>
                </c:pt>
                <c:pt idx="6165">
                  <c:v>19.043</c:v>
                </c:pt>
                <c:pt idx="6166">
                  <c:v>20.705</c:v>
                </c:pt>
                <c:pt idx="6167">
                  <c:v>19.864</c:v>
                </c:pt>
                <c:pt idx="6168">
                  <c:v>20.705</c:v>
                </c:pt>
                <c:pt idx="6169">
                  <c:v>19.043</c:v>
                </c:pt>
                <c:pt idx="6170">
                  <c:v>19.043</c:v>
                </c:pt>
                <c:pt idx="6171">
                  <c:v>19.043</c:v>
                </c:pt>
                <c:pt idx="6172">
                  <c:v>19.864</c:v>
                </c:pt>
                <c:pt idx="6173">
                  <c:v>19.043</c:v>
                </c:pt>
                <c:pt idx="6174">
                  <c:v>18.243</c:v>
                </c:pt>
                <c:pt idx="6175">
                  <c:v>19.043</c:v>
                </c:pt>
                <c:pt idx="6176">
                  <c:v>18.243</c:v>
                </c:pt>
                <c:pt idx="6177">
                  <c:v>19.864</c:v>
                </c:pt>
                <c:pt idx="6178">
                  <c:v>16.704</c:v>
                </c:pt>
                <c:pt idx="6179">
                  <c:v>15.965</c:v>
                </c:pt>
                <c:pt idx="6180">
                  <c:v>15.246</c:v>
                </c:pt>
                <c:pt idx="6181">
                  <c:v>14.547</c:v>
                </c:pt>
                <c:pt idx="6182">
                  <c:v>14.547</c:v>
                </c:pt>
                <c:pt idx="6183">
                  <c:v>15.246</c:v>
                </c:pt>
                <c:pt idx="6184">
                  <c:v>15.246</c:v>
                </c:pt>
                <c:pt idx="6185">
                  <c:v>15.246</c:v>
                </c:pt>
                <c:pt idx="6186">
                  <c:v>15.246</c:v>
                </c:pt>
                <c:pt idx="6187">
                  <c:v>15.965</c:v>
                </c:pt>
                <c:pt idx="6188">
                  <c:v>15.246</c:v>
                </c:pt>
                <c:pt idx="6189">
                  <c:v>15.246</c:v>
                </c:pt>
                <c:pt idx="6190">
                  <c:v>14.547</c:v>
                </c:pt>
                <c:pt idx="6191">
                  <c:v>13.867</c:v>
                </c:pt>
                <c:pt idx="6192">
                  <c:v>13.867</c:v>
                </c:pt>
                <c:pt idx="6193">
                  <c:v>13.867</c:v>
                </c:pt>
                <c:pt idx="6194">
                  <c:v>14.547</c:v>
                </c:pt>
                <c:pt idx="6195">
                  <c:v>13.867</c:v>
                </c:pt>
                <c:pt idx="6196">
                  <c:v>14.547</c:v>
                </c:pt>
                <c:pt idx="6197">
                  <c:v>13.867</c:v>
                </c:pt>
                <c:pt idx="6198">
                  <c:v>13.867</c:v>
                </c:pt>
                <c:pt idx="6199">
                  <c:v>14.547</c:v>
                </c:pt>
                <c:pt idx="6200">
                  <c:v>14.547</c:v>
                </c:pt>
                <c:pt idx="6201">
                  <c:v>13.867</c:v>
                </c:pt>
                <c:pt idx="6202">
                  <c:v>14.547</c:v>
                </c:pt>
                <c:pt idx="6203">
                  <c:v>13.867</c:v>
                </c:pt>
                <c:pt idx="6204">
                  <c:v>15.246</c:v>
                </c:pt>
                <c:pt idx="6205">
                  <c:v>15.246</c:v>
                </c:pt>
                <c:pt idx="6206">
                  <c:v>16.704</c:v>
                </c:pt>
                <c:pt idx="6207">
                  <c:v>19.864</c:v>
                </c:pt>
                <c:pt idx="6208">
                  <c:v>21.568</c:v>
                </c:pt>
                <c:pt idx="6209">
                  <c:v>21.568</c:v>
                </c:pt>
                <c:pt idx="6210">
                  <c:v>19.864</c:v>
                </c:pt>
                <c:pt idx="6211">
                  <c:v>19.864</c:v>
                </c:pt>
                <c:pt idx="6212">
                  <c:v>20.705</c:v>
                </c:pt>
                <c:pt idx="6213">
                  <c:v>20.705</c:v>
                </c:pt>
                <c:pt idx="6214">
                  <c:v>19.043</c:v>
                </c:pt>
                <c:pt idx="6215">
                  <c:v>17.464</c:v>
                </c:pt>
                <c:pt idx="6216">
                  <c:v>15.965</c:v>
                </c:pt>
                <c:pt idx="6217">
                  <c:v>15.246</c:v>
                </c:pt>
                <c:pt idx="6218">
                  <c:v>15.246</c:v>
                </c:pt>
                <c:pt idx="6219">
                  <c:v>15.965</c:v>
                </c:pt>
                <c:pt idx="6220">
                  <c:v>17.464</c:v>
                </c:pt>
                <c:pt idx="6221">
                  <c:v>16.704</c:v>
                </c:pt>
                <c:pt idx="6222">
                  <c:v>16.704</c:v>
                </c:pt>
                <c:pt idx="6223">
                  <c:v>15.965</c:v>
                </c:pt>
                <c:pt idx="6224">
                  <c:v>15.965</c:v>
                </c:pt>
                <c:pt idx="6225">
                  <c:v>15.246</c:v>
                </c:pt>
                <c:pt idx="6226">
                  <c:v>15.965</c:v>
                </c:pt>
                <c:pt idx="6227">
                  <c:v>15.246</c:v>
                </c:pt>
                <c:pt idx="6228">
                  <c:v>15.965</c:v>
                </c:pt>
                <c:pt idx="6229">
                  <c:v>16.704</c:v>
                </c:pt>
                <c:pt idx="6230">
                  <c:v>15.965</c:v>
                </c:pt>
                <c:pt idx="6231">
                  <c:v>15.246</c:v>
                </c:pt>
                <c:pt idx="6232">
                  <c:v>15.965</c:v>
                </c:pt>
                <c:pt idx="6233">
                  <c:v>14.547</c:v>
                </c:pt>
                <c:pt idx="6234">
                  <c:v>15.246</c:v>
                </c:pt>
                <c:pt idx="6235">
                  <c:v>13.867</c:v>
                </c:pt>
                <c:pt idx="6236">
                  <c:v>13.867</c:v>
                </c:pt>
                <c:pt idx="6237">
                  <c:v>14.547</c:v>
                </c:pt>
                <c:pt idx="6238">
                  <c:v>14.547</c:v>
                </c:pt>
                <c:pt idx="6239">
                  <c:v>14.547</c:v>
                </c:pt>
                <c:pt idx="6240">
                  <c:v>14.547</c:v>
                </c:pt>
                <c:pt idx="6241">
                  <c:v>14.547</c:v>
                </c:pt>
                <c:pt idx="6242">
                  <c:v>14.547</c:v>
                </c:pt>
                <c:pt idx="6243">
                  <c:v>14.547</c:v>
                </c:pt>
                <c:pt idx="6244">
                  <c:v>15.246</c:v>
                </c:pt>
                <c:pt idx="6245">
                  <c:v>15.965</c:v>
                </c:pt>
                <c:pt idx="6246">
                  <c:v>15.965</c:v>
                </c:pt>
                <c:pt idx="6247">
                  <c:v>15.965</c:v>
                </c:pt>
                <c:pt idx="6248">
                  <c:v>13.867</c:v>
                </c:pt>
                <c:pt idx="6249">
                  <c:v>14.547</c:v>
                </c:pt>
                <c:pt idx="6250">
                  <c:v>13.867</c:v>
                </c:pt>
                <c:pt idx="6251">
                  <c:v>13.867</c:v>
                </c:pt>
                <c:pt idx="6252">
                  <c:v>13.867</c:v>
                </c:pt>
                <c:pt idx="6253">
                  <c:v>13.867</c:v>
                </c:pt>
                <c:pt idx="6254">
                  <c:v>14.547</c:v>
                </c:pt>
                <c:pt idx="6255">
                  <c:v>13.867</c:v>
                </c:pt>
                <c:pt idx="6256">
                  <c:v>13.867</c:v>
                </c:pt>
                <c:pt idx="6257">
                  <c:v>13.867</c:v>
                </c:pt>
                <c:pt idx="6258">
                  <c:v>13.867</c:v>
                </c:pt>
                <c:pt idx="6259">
                  <c:v>13.867</c:v>
                </c:pt>
                <c:pt idx="6260">
                  <c:v>13.207</c:v>
                </c:pt>
                <c:pt idx="6261">
                  <c:v>13.207</c:v>
                </c:pt>
                <c:pt idx="6262">
                  <c:v>13.207</c:v>
                </c:pt>
                <c:pt idx="6263">
                  <c:v>13.867</c:v>
                </c:pt>
                <c:pt idx="6264">
                  <c:v>13.867</c:v>
                </c:pt>
                <c:pt idx="6265">
                  <c:v>13.867</c:v>
                </c:pt>
                <c:pt idx="6266">
                  <c:v>13.207</c:v>
                </c:pt>
                <c:pt idx="6267">
                  <c:v>13.207</c:v>
                </c:pt>
                <c:pt idx="6268">
                  <c:v>13.207</c:v>
                </c:pt>
                <c:pt idx="6269">
                  <c:v>12.566</c:v>
                </c:pt>
                <c:pt idx="6270">
                  <c:v>13.207</c:v>
                </c:pt>
                <c:pt idx="6271">
                  <c:v>13.207</c:v>
                </c:pt>
                <c:pt idx="6272">
                  <c:v>13.867</c:v>
                </c:pt>
                <c:pt idx="6273">
                  <c:v>13.867</c:v>
                </c:pt>
                <c:pt idx="6274">
                  <c:v>14.547</c:v>
                </c:pt>
                <c:pt idx="6275">
                  <c:v>13.867</c:v>
                </c:pt>
                <c:pt idx="6276">
                  <c:v>13.867</c:v>
                </c:pt>
                <c:pt idx="6277">
                  <c:v>13.867</c:v>
                </c:pt>
                <c:pt idx="6278">
                  <c:v>18.243</c:v>
                </c:pt>
                <c:pt idx="6279">
                  <c:v>15.965</c:v>
                </c:pt>
                <c:pt idx="6280">
                  <c:v>15.246</c:v>
                </c:pt>
                <c:pt idx="6281">
                  <c:v>15.965</c:v>
                </c:pt>
                <c:pt idx="6282">
                  <c:v>15.246</c:v>
                </c:pt>
                <c:pt idx="6283">
                  <c:v>13.867</c:v>
                </c:pt>
                <c:pt idx="6284">
                  <c:v>14.547</c:v>
                </c:pt>
                <c:pt idx="6285">
                  <c:v>14.547</c:v>
                </c:pt>
                <c:pt idx="6286">
                  <c:v>15.246</c:v>
                </c:pt>
                <c:pt idx="6287">
                  <c:v>14.547</c:v>
                </c:pt>
                <c:pt idx="6288">
                  <c:v>14.547</c:v>
                </c:pt>
                <c:pt idx="6289">
                  <c:v>14.547</c:v>
                </c:pt>
                <c:pt idx="6290">
                  <c:v>15.246</c:v>
                </c:pt>
                <c:pt idx="6291">
                  <c:v>15.246</c:v>
                </c:pt>
                <c:pt idx="6292">
                  <c:v>15.246</c:v>
                </c:pt>
                <c:pt idx="6293">
                  <c:v>14.547</c:v>
                </c:pt>
                <c:pt idx="6294">
                  <c:v>15.246</c:v>
                </c:pt>
                <c:pt idx="6295">
                  <c:v>15.246</c:v>
                </c:pt>
                <c:pt idx="6296">
                  <c:v>15.246</c:v>
                </c:pt>
                <c:pt idx="6297">
                  <c:v>15.246</c:v>
                </c:pt>
                <c:pt idx="6298">
                  <c:v>17.464</c:v>
                </c:pt>
                <c:pt idx="6299">
                  <c:v>16.704</c:v>
                </c:pt>
                <c:pt idx="6300">
                  <c:v>16.704</c:v>
                </c:pt>
                <c:pt idx="6301">
                  <c:v>15.246</c:v>
                </c:pt>
                <c:pt idx="6302">
                  <c:v>15.246</c:v>
                </c:pt>
                <c:pt idx="6303">
                  <c:v>31.116</c:v>
                </c:pt>
                <c:pt idx="6304">
                  <c:v>44.163</c:v>
                </c:pt>
                <c:pt idx="6305">
                  <c:v>27.954</c:v>
                </c:pt>
                <c:pt idx="6306">
                  <c:v>23.129</c:v>
                </c:pt>
                <c:pt idx="6307">
                  <c:v>19.864</c:v>
                </c:pt>
                <c:pt idx="6308">
                  <c:v>17.464</c:v>
                </c:pt>
                <c:pt idx="6309">
                  <c:v>16.704</c:v>
                </c:pt>
                <c:pt idx="6310">
                  <c:v>16.704</c:v>
                </c:pt>
                <c:pt idx="6311">
                  <c:v>15.965</c:v>
                </c:pt>
                <c:pt idx="6312">
                  <c:v>15.246</c:v>
                </c:pt>
                <c:pt idx="6313">
                  <c:v>15.246</c:v>
                </c:pt>
                <c:pt idx="6314">
                  <c:v>15.965</c:v>
                </c:pt>
                <c:pt idx="6315">
                  <c:v>15.246</c:v>
                </c:pt>
                <c:pt idx="6316">
                  <c:v>15.965</c:v>
                </c:pt>
                <c:pt idx="6317">
                  <c:v>17.464</c:v>
                </c:pt>
                <c:pt idx="6318">
                  <c:v>17.464</c:v>
                </c:pt>
                <c:pt idx="6319">
                  <c:v>15.246</c:v>
                </c:pt>
                <c:pt idx="6320">
                  <c:v>15.246</c:v>
                </c:pt>
                <c:pt idx="6321">
                  <c:v>15.246</c:v>
                </c:pt>
                <c:pt idx="6322">
                  <c:v>15.246</c:v>
                </c:pt>
                <c:pt idx="6323">
                  <c:v>15.246</c:v>
                </c:pt>
                <c:pt idx="6324">
                  <c:v>15.246</c:v>
                </c:pt>
                <c:pt idx="6325">
                  <c:v>14.547</c:v>
                </c:pt>
                <c:pt idx="6326">
                  <c:v>15.246</c:v>
                </c:pt>
                <c:pt idx="6327">
                  <c:v>15.246</c:v>
                </c:pt>
                <c:pt idx="6328">
                  <c:v>15.246</c:v>
                </c:pt>
                <c:pt idx="6329">
                  <c:v>15.246</c:v>
                </c:pt>
                <c:pt idx="6330">
                  <c:v>15.246</c:v>
                </c:pt>
                <c:pt idx="6331">
                  <c:v>15.246</c:v>
                </c:pt>
                <c:pt idx="6332">
                  <c:v>15.965</c:v>
                </c:pt>
                <c:pt idx="6333">
                  <c:v>15.246</c:v>
                </c:pt>
                <c:pt idx="6334">
                  <c:v>15.965</c:v>
                </c:pt>
                <c:pt idx="6335">
                  <c:v>19.864</c:v>
                </c:pt>
                <c:pt idx="6336">
                  <c:v>23.129</c:v>
                </c:pt>
                <c:pt idx="6337">
                  <c:v>19.864</c:v>
                </c:pt>
                <c:pt idx="6338">
                  <c:v>30.039</c:v>
                </c:pt>
                <c:pt idx="6339">
                  <c:v>25.958</c:v>
                </c:pt>
                <c:pt idx="6340">
                  <c:v>24.05</c:v>
                </c:pt>
                <c:pt idx="6341">
                  <c:v>22.452</c:v>
                </c:pt>
                <c:pt idx="6342">
                  <c:v>21.568</c:v>
                </c:pt>
                <c:pt idx="6343">
                  <c:v>19.864</c:v>
                </c:pt>
                <c:pt idx="6344">
                  <c:v>18.243</c:v>
                </c:pt>
                <c:pt idx="6345">
                  <c:v>18.243</c:v>
                </c:pt>
                <c:pt idx="6346">
                  <c:v>17.464</c:v>
                </c:pt>
                <c:pt idx="6347">
                  <c:v>16.704</c:v>
                </c:pt>
                <c:pt idx="6348">
                  <c:v>16.704</c:v>
                </c:pt>
                <c:pt idx="6349">
                  <c:v>16.704</c:v>
                </c:pt>
                <c:pt idx="6350">
                  <c:v>15.965</c:v>
                </c:pt>
                <c:pt idx="6351">
                  <c:v>15.965</c:v>
                </c:pt>
                <c:pt idx="6352">
                  <c:v>15.965</c:v>
                </c:pt>
                <c:pt idx="6353">
                  <c:v>16.704</c:v>
                </c:pt>
                <c:pt idx="6354">
                  <c:v>15.965</c:v>
                </c:pt>
                <c:pt idx="6355">
                  <c:v>15.246</c:v>
                </c:pt>
                <c:pt idx="6356">
                  <c:v>15.246</c:v>
                </c:pt>
                <c:pt idx="6357">
                  <c:v>15.246</c:v>
                </c:pt>
                <c:pt idx="6358">
                  <c:v>15.246</c:v>
                </c:pt>
                <c:pt idx="6359">
                  <c:v>14.547</c:v>
                </c:pt>
                <c:pt idx="6360">
                  <c:v>34.483</c:v>
                </c:pt>
                <c:pt idx="6361">
                  <c:v>40.246</c:v>
                </c:pt>
                <c:pt idx="6362">
                  <c:v>34.483</c:v>
                </c:pt>
                <c:pt idx="6363">
                  <c:v>26.945</c:v>
                </c:pt>
                <c:pt idx="6364">
                  <c:v>18.243</c:v>
                </c:pt>
                <c:pt idx="6365">
                  <c:v>15.965</c:v>
                </c:pt>
                <c:pt idx="6366">
                  <c:v>15.965</c:v>
                </c:pt>
                <c:pt idx="6367">
                  <c:v>15.246</c:v>
                </c:pt>
                <c:pt idx="6368">
                  <c:v>15.246</c:v>
                </c:pt>
                <c:pt idx="6369">
                  <c:v>15.246</c:v>
                </c:pt>
                <c:pt idx="6370">
                  <c:v>15.246</c:v>
                </c:pt>
                <c:pt idx="6371">
                  <c:v>15.246</c:v>
                </c:pt>
                <c:pt idx="6372">
                  <c:v>15.246</c:v>
                </c:pt>
                <c:pt idx="6373">
                  <c:v>14.547</c:v>
                </c:pt>
                <c:pt idx="6374">
                  <c:v>15.246</c:v>
                </c:pt>
                <c:pt idx="6375">
                  <c:v>15.246</c:v>
                </c:pt>
                <c:pt idx="6376">
                  <c:v>15.246</c:v>
                </c:pt>
                <c:pt idx="6377">
                  <c:v>15.246</c:v>
                </c:pt>
                <c:pt idx="6378">
                  <c:v>15.246</c:v>
                </c:pt>
                <c:pt idx="6379">
                  <c:v>14.547</c:v>
                </c:pt>
                <c:pt idx="6380">
                  <c:v>15.246</c:v>
                </c:pt>
                <c:pt idx="6381">
                  <c:v>15.965</c:v>
                </c:pt>
                <c:pt idx="6382">
                  <c:v>15.246</c:v>
                </c:pt>
                <c:pt idx="6383">
                  <c:v>15.246</c:v>
                </c:pt>
                <c:pt idx="6384">
                  <c:v>15.246</c:v>
                </c:pt>
                <c:pt idx="6385">
                  <c:v>15.246</c:v>
                </c:pt>
                <c:pt idx="6386">
                  <c:v>14.547</c:v>
                </c:pt>
                <c:pt idx="6387">
                  <c:v>14.547</c:v>
                </c:pt>
                <c:pt idx="6388">
                  <c:v>14.547</c:v>
                </c:pt>
                <c:pt idx="6389">
                  <c:v>14.547</c:v>
                </c:pt>
                <c:pt idx="6390">
                  <c:v>14.547</c:v>
                </c:pt>
                <c:pt idx="6391">
                  <c:v>15.246</c:v>
                </c:pt>
                <c:pt idx="6392">
                  <c:v>15.246</c:v>
                </c:pt>
                <c:pt idx="6393">
                  <c:v>14.547</c:v>
                </c:pt>
                <c:pt idx="6394">
                  <c:v>14.547</c:v>
                </c:pt>
                <c:pt idx="6395">
                  <c:v>14.547</c:v>
                </c:pt>
                <c:pt idx="6396">
                  <c:v>15.246</c:v>
                </c:pt>
                <c:pt idx="6397">
                  <c:v>15.246</c:v>
                </c:pt>
                <c:pt idx="6398">
                  <c:v>15.246</c:v>
                </c:pt>
                <c:pt idx="6399">
                  <c:v>15.965</c:v>
                </c:pt>
                <c:pt idx="6400">
                  <c:v>15.965</c:v>
                </c:pt>
                <c:pt idx="6401">
                  <c:v>15.246</c:v>
                </c:pt>
                <c:pt idx="6402">
                  <c:v>15.246</c:v>
                </c:pt>
                <c:pt idx="6403">
                  <c:v>15.965</c:v>
                </c:pt>
                <c:pt idx="6404">
                  <c:v>15.246</c:v>
                </c:pt>
                <c:pt idx="6405">
                  <c:v>14.547</c:v>
                </c:pt>
                <c:pt idx="6406">
                  <c:v>15.965</c:v>
                </c:pt>
                <c:pt idx="6407">
                  <c:v>15.246</c:v>
                </c:pt>
                <c:pt idx="6408">
                  <c:v>14.547</c:v>
                </c:pt>
                <c:pt idx="6409">
                  <c:v>14.547</c:v>
                </c:pt>
                <c:pt idx="6410">
                  <c:v>14.547</c:v>
                </c:pt>
                <c:pt idx="6411">
                  <c:v>15.246</c:v>
                </c:pt>
                <c:pt idx="6412">
                  <c:v>15.246</c:v>
                </c:pt>
                <c:pt idx="6413">
                  <c:v>14.547</c:v>
                </c:pt>
                <c:pt idx="6414">
                  <c:v>14.547</c:v>
                </c:pt>
                <c:pt idx="6415">
                  <c:v>15.246</c:v>
                </c:pt>
                <c:pt idx="6416">
                  <c:v>14.547</c:v>
                </c:pt>
                <c:pt idx="6417">
                  <c:v>14.547</c:v>
                </c:pt>
                <c:pt idx="6418">
                  <c:v>15.246</c:v>
                </c:pt>
                <c:pt idx="6419">
                  <c:v>15.965</c:v>
                </c:pt>
                <c:pt idx="6420">
                  <c:v>15.246</c:v>
                </c:pt>
                <c:pt idx="6421">
                  <c:v>15.246</c:v>
                </c:pt>
                <c:pt idx="6422">
                  <c:v>14.547</c:v>
                </c:pt>
                <c:pt idx="6423">
                  <c:v>15.246</c:v>
                </c:pt>
                <c:pt idx="6424">
                  <c:v>15.246</c:v>
                </c:pt>
                <c:pt idx="6425">
                  <c:v>15.246</c:v>
                </c:pt>
                <c:pt idx="6426">
                  <c:v>15.246</c:v>
                </c:pt>
                <c:pt idx="6427">
                  <c:v>15.965</c:v>
                </c:pt>
                <c:pt idx="6428">
                  <c:v>15.965</c:v>
                </c:pt>
                <c:pt idx="6429">
                  <c:v>15.965</c:v>
                </c:pt>
                <c:pt idx="6430">
                  <c:v>15.965</c:v>
                </c:pt>
                <c:pt idx="6431">
                  <c:v>15.965</c:v>
                </c:pt>
                <c:pt idx="6432">
                  <c:v>15.965</c:v>
                </c:pt>
                <c:pt idx="6433">
                  <c:v>15.965</c:v>
                </c:pt>
                <c:pt idx="6434">
                  <c:v>16.704</c:v>
                </c:pt>
                <c:pt idx="6435">
                  <c:v>15.965</c:v>
                </c:pt>
                <c:pt idx="6436">
                  <c:v>15.965</c:v>
                </c:pt>
                <c:pt idx="6437">
                  <c:v>15.965</c:v>
                </c:pt>
                <c:pt idx="6438">
                  <c:v>15.246</c:v>
                </c:pt>
                <c:pt idx="6439">
                  <c:v>16.704</c:v>
                </c:pt>
                <c:pt idx="6440">
                  <c:v>15.965</c:v>
                </c:pt>
                <c:pt idx="6441">
                  <c:v>16.704</c:v>
                </c:pt>
                <c:pt idx="6442">
                  <c:v>16.704</c:v>
                </c:pt>
                <c:pt idx="6443">
                  <c:v>15.965</c:v>
                </c:pt>
                <c:pt idx="6444">
                  <c:v>16.704</c:v>
                </c:pt>
                <c:pt idx="6445">
                  <c:v>16.704</c:v>
                </c:pt>
                <c:pt idx="6446">
                  <c:v>16.704</c:v>
                </c:pt>
                <c:pt idx="6447">
                  <c:v>15.965</c:v>
                </c:pt>
                <c:pt idx="6448">
                  <c:v>15.246</c:v>
                </c:pt>
                <c:pt idx="6449">
                  <c:v>15.246</c:v>
                </c:pt>
                <c:pt idx="6450">
                  <c:v>14.547</c:v>
                </c:pt>
                <c:pt idx="6451">
                  <c:v>15.246</c:v>
                </c:pt>
                <c:pt idx="6452">
                  <c:v>15.965</c:v>
                </c:pt>
                <c:pt idx="6453">
                  <c:v>16.704</c:v>
                </c:pt>
                <c:pt idx="6454">
                  <c:v>15.965</c:v>
                </c:pt>
                <c:pt idx="6455">
                  <c:v>16.704</c:v>
                </c:pt>
                <c:pt idx="6456">
                  <c:v>19.043</c:v>
                </c:pt>
                <c:pt idx="6457">
                  <c:v>22.452</c:v>
                </c:pt>
                <c:pt idx="6458">
                  <c:v>22.452</c:v>
                </c:pt>
                <c:pt idx="6459">
                  <c:v>21.568</c:v>
                </c:pt>
                <c:pt idx="6460">
                  <c:v>20.705</c:v>
                </c:pt>
                <c:pt idx="6461">
                  <c:v>19.864</c:v>
                </c:pt>
                <c:pt idx="6462">
                  <c:v>20.705</c:v>
                </c:pt>
                <c:pt idx="6463">
                  <c:v>23.129</c:v>
                </c:pt>
                <c:pt idx="6464">
                  <c:v>25.958</c:v>
                </c:pt>
                <c:pt idx="6465">
                  <c:v>28.986</c:v>
                </c:pt>
                <c:pt idx="6466">
                  <c:v>28.986</c:v>
                </c:pt>
                <c:pt idx="6467">
                  <c:v>28.986</c:v>
                </c:pt>
                <c:pt idx="6468">
                  <c:v>26.945</c:v>
                </c:pt>
                <c:pt idx="6469">
                  <c:v>24.993</c:v>
                </c:pt>
                <c:pt idx="6470">
                  <c:v>24.05</c:v>
                </c:pt>
                <c:pt idx="6471">
                  <c:v>24.993</c:v>
                </c:pt>
                <c:pt idx="6472">
                  <c:v>27.954</c:v>
                </c:pt>
                <c:pt idx="6473">
                  <c:v>28.986</c:v>
                </c:pt>
                <c:pt idx="6474">
                  <c:v>28.986</c:v>
                </c:pt>
                <c:pt idx="6475">
                  <c:v>27.954</c:v>
                </c:pt>
                <c:pt idx="6476">
                  <c:v>26.945</c:v>
                </c:pt>
                <c:pt idx="6477">
                  <c:v>27.954</c:v>
                </c:pt>
                <c:pt idx="6478">
                  <c:v>26.945</c:v>
                </c:pt>
                <c:pt idx="6479">
                  <c:v>28.986</c:v>
                </c:pt>
                <c:pt idx="6480">
                  <c:v>30.039</c:v>
                </c:pt>
                <c:pt idx="6481">
                  <c:v>28.986</c:v>
                </c:pt>
                <c:pt idx="6482">
                  <c:v>25.958</c:v>
                </c:pt>
                <c:pt idx="6483">
                  <c:v>23.129</c:v>
                </c:pt>
                <c:pt idx="6484">
                  <c:v>23.129</c:v>
                </c:pt>
                <c:pt idx="6485">
                  <c:v>23.129</c:v>
                </c:pt>
                <c:pt idx="6486">
                  <c:v>24.993</c:v>
                </c:pt>
                <c:pt idx="6487">
                  <c:v>28.986</c:v>
                </c:pt>
                <c:pt idx="6488">
                  <c:v>33.338</c:v>
                </c:pt>
                <c:pt idx="6489">
                  <c:v>33.338</c:v>
                </c:pt>
                <c:pt idx="6490">
                  <c:v>33.338</c:v>
                </c:pt>
                <c:pt idx="6491">
                  <c:v>34.483</c:v>
                </c:pt>
                <c:pt idx="6492">
                  <c:v>32.216</c:v>
                </c:pt>
                <c:pt idx="6493">
                  <c:v>30.039</c:v>
                </c:pt>
                <c:pt idx="6494">
                  <c:v>25.958</c:v>
                </c:pt>
                <c:pt idx="6495">
                  <c:v>23.129</c:v>
                </c:pt>
                <c:pt idx="6496">
                  <c:v>25.958</c:v>
                </c:pt>
                <c:pt idx="6497">
                  <c:v>30.039</c:v>
                </c:pt>
                <c:pt idx="6498">
                  <c:v>30.039</c:v>
                </c:pt>
                <c:pt idx="6499">
                  <c:v>26.945</c:v>
                </c:pt>
                <c:pt idx="6500">
                  <c:v>24.05</c:v>
                </c:pt>
                <c:pt idx="6501">
                  <c:v>21.568</c:v>
                </c:pt>
                <c:pt idx="6502">
                  <c:v>19.864</c:v>
                </c:pt>
                <c:pt idx="6503">
                  <c:v>19.043</c:v>
                </c:pt>
                <c:pt idx="6504">
                  <c:v>19.864</c:v>
                </c:pt>
                <c:pt idx="6505">
                  <c:v>23.129</c:v>
                </c:pt>
                <c:pt idx="6506">
                  <c:v>24.05</c:v>
                </c:pt>
                <c:pt idx="6507">
                  <c:v>23.129</c:v>
                </c:pt>
                <c:pt idx="6508">
                  <c:v>21.568</c:v>
                </c:pt>
                <c:pt idx="6509">
                  <c:v>20.705</c:v>
                </c:pt>
                <c:pt idx="6510">
                  <c:v>20.705</c:v>
                </c:pt>
                <c:pt idx="6511">
                  <c:v>19.864</c:v>
                </c:pt>
                <c:pt idx="6512">
                  <c:v>20.705</c:v>
                </c:pt>
                <c:pt idx="6513">
                  <c:v>19.864</c:v>
                </c:pt>
                <c:pt idx="6514">
                  <c:v>19.864</c:v>
                </c:pt>
                <c:pt idx="6515">
                  <c:v>21.568</c:v>
                </c:pt>
                <c:pt idx="6516">
                  <c:v>25.958</c:v>
                </c:pt>
                <c:pt idx="6517">
                  <c:v>30.039</c:v>
                </c:pt>
                <c:pt idx="6518">
                  <c:v>31.116</c:v>
                </c:pt>
                <c:pt idx="6519">
                  <c:v>27.954</c:v>
                </c:pt>
                <c:pt idx="6520">
                  <c:v>28.986</c:v>
                </c:pt>
                <c:pt idx="6521">
                  <c:v>26.945</c:v>
                </c:pt>
                <c:pt idx="6522">
                  <c:v>22.452</c:v>
                </c:pt>
                <c:pt idx="6523">
                  <c:v>23.129</c:v>
                </c:pt>
                <c:pt idx="6524">
                  <c:v>25.958</c:v>
                </c:pt>
                <c:pt idx="6525">
                  <c:v>31.116</c:v>
                </c:pt>
                <c:pt idx="6526">
                  <c:v>35.652</c:v>
                </c:pt>
                <c:pt idx="6527">
                  <c:v>34.483</c:v>
                </c:pt>
                <c:pt idx="6528">
                  <c:v>28.986</c:v>
                </c:pt>
                <c:pt idx="6529">
                  <c:v>24.05</c:v>
                </c:pt>
                <c:pt idx="6530">
                  <c:v>20.705</c:v>
                </c:pt>
                <c:pt idx="6531">
                  <c:v>21.568</c:v>
                </c:pt>
                <c:pt idx="6532">
                  <c:v>23.129</c:v>
                </c:pt>
                <c:pt idx="6533">
                  <c:v>22.452</c:v>
                </c:pt>
                <c:pt idx="6534">
                  <c:v>19.864</c:v>
                </c:pt>
                <c:pt idx="6535">
                  <c:v>18.243</c:v>
                </c:pt>
                <c:pt idx="6536">
                  <c:v>18.243</c:v>
                </c:pt>
                <c:pt idx="6537">
                  <c:v>18.243</c:v>
                </c:pt>
                <c:pt idx="6538">
                  <c:v>19.043</c:v>
                </c:pt>
                <c:pt idx="6539">
                  <c:v>19.043</c:v>
                </c:pt>
                <c:pt idx="6540">
                  <c:v>18.243</c:v>
                </c:pt>
                <c:pt idx="6541">
                  <c:v>19.043</c:v>
                </c:pt>
                <c:pt idx="6542">
                  <c:v>18.243</c:v>
                </c:pt>
                <c:pt idx="6543">
                  <c:v>19.864</c:v>
                </c:pt>
                <c:pt idx="6544">
                  <c:v>22.452</c:v>
                </c:pt>
                <c:pt idx="6545">
                  <c:v>24.05</c:v>
                </c:pt>
                <c:pt idx="6546">
                  <c:v>24.993</c:v>
                </c:pt>
                <c:pt idx="6547">
                  <c:v>24.05</c:v>
                </c:pt>
                <c:pt idx="6548">
                  <c:v>24.05</c:v>
                </c:pt>
                <c:pt idx="6549">
                  <c:v>25.958</c:v>
                </c:pt>
                <c:pt idx="6550">
                  <c:v>26.945</c:v>
                </c:pt>
                <c:pt idx="6551">
                  <c:v>24.05</c:v>
                </c:pt>
                <c:pt idx="6552">
                  <c:v>20.705</c:v>
                </c:pt>
                <c:pt idx="6553">
                  <c:v>18.243</c:v>
                </c:pt>
                <c:pt idx="6554">
                  <c:v>17.464</c:v>
                </c:pt>
                <c:pt idx="6555">
                  <c:v>17.464</c:v>
                </c:pt>
                <c:pt idx="6556">
                  <c:v>17.464</c:v>
                </c:pt>
                <c:pt idx="6557">
                  <c:v>15.965</c:v>
                </c:pt>
                <c:pt idx="6558">
                  <c:v>15.965</c:v>
                </c:pt>
                <c:pt idx="6559">
                  <c:v>14.547</c:v>
                </c:pt>
                <c:pt idx="6560">
                  <c:v>14.547</c:v>
                </c:pt>
                <c:pt idx="6561">
                  <c:v>14.547</c:v>
                </c:pt>
                <c:pt idx="6562">
                  <c:v>15.246</c:v>
                </c:pt>
                <c:pt idx="6563">
                  <c:v>15.965</c:v>
                </c:pt>
                <c:pt idx="6564">
                  <c:v>16.704</c:v>
                </c:pt>
                <c:pt idx="6565">
                  <c:v>15.965</c:v>
                </c:pt>
                <c:pt idx="6566">
                  <c:v>15.246</c:v>
                </c:pt>
                <c:pt idx="6567">
                  <c:v>18.243</c:v>
                </c:pt>
                <c:pt idx="6568">
                  <c:v>45.518</c:v>
                </c:pt>
                <c:pt idx="6569">
                  <c:v>49.73</c:v>
                </c:pt>
                <c:pt idx="6570">
                  <c:v>49.73</c:v>
                </c:pt>
                <c:pt idx="6571">
                  <c:v>39.3</c:v>
                </c:pt>
                <c:pt idx="6572">
                  <c:v>36.845</c:v>
                </c:pt>
                <c:pt idx="6573">
                  <c:v>28.986</c:v>
                </c:pt>
                <c:pt idx="6574">
                  <c:v>28.986</c:v>
                </c:pt>
                <c:pt idx="6575">
                  <c:v>26.945</c:v>
                </c:pt>
                <c:pt idx="6576">
                  <c:v>21.568</c:v>
                </c:pt>
                <c:pt idx="6577">
                  <c:v>16.704</c:v>
                </c:pt>
                <c:pt idx="6578">
                  <c:v>14.547</c:v>
                </c:pt>
                <c:pt idx="6579">
                  <c:v>14.547</c:v>
                </c:pt>
                <c:pt idx="6580">
                  <c:v>14.547</c:v>
                </c:pt>
                <c:pt idx="6581">
                  <c:v>14.547</c:v>
                </c:pt>
                <c:pt idx="6582">
                  <c:v>14.547</c:v>
                </c:pt>
                <c:pt idx="6583">
                  <c:v>14.547</c:v>
                </c:pt>
                <c:pt idx="6584">
                  <c:v>27.954</c:v>
                </c:pt>
                <c:pt idx="6585">
                  <c:v>32.216</c:v>
                </c:pt>
                <c:pt idx="6586">
                  <c:v>23.129</c:v>
                </c:pt>
                <c:pt idx="6587">
                  <c:v>21.568</c:v>
                </c:pt>
                <c:pt idx="6588">
                  <c:v>18.243</c:v>
                </c:pt>
                <c:pt idx="6589">
                  <c:v>13.867</c:v>
                </c:pt>
                <c:pt idx="6590">
                  <c:v>14.547</c:v>
                </c:pt>
                <c:pt idx="6591">
                  <c:v>14.547</c:v>
                </c:pt>
                <c:pt idx="6592">
                  <c:v>15.965</c:v>
                </c:pt>
                <c:pt idx="6593">
                  <c:v>16.704</c:v>
                </c:pt>
                <c:pt idx="6594">
                  <c:v>16.704</c:v>
                </c:pt>
                <c:pt idx="6595">
                  <c:v>15.246</c:v>
                </c:pt>
                <c:pt idx="6596">
                  <c:v>15.246</c:v>
                </c:pt>
                <c:pt idx="6597">
                  <c:v>15.246</c:v>
                </c:pt>
                <c:pt idx="6598">
                  <c:v>14.547</c:v>
                </c:pt>
                <c:pt idx="6599">
                  <c:v>14.547</c:v>
                </c:pt>
                <c:pt idx="6600">
                  <c:v>14.547</c:v>
                </c:pt>
                <c:pt idx="6601">
                  <c:v>18.243</c:v>
                </c:pt>
                <c:pt idx="6602">
                  <c:v>17.464</c:v>
                </c:pt>
                <c:pt idx="6603">
                  <c:v>16.704</c:v>
                </c:pt>
                <c:pt idx="6604">
                  <c:v>15.965</c:v>
                </c:pt>
                <c:pt idx="6605">
                  <c:v>17.464</c:v>
                </c:pt>
                <c:pt idx="6606">
                  <c:v>17.464</c:v>
                </c:pt>
                <c:pt idx="6607">
                  <c:v>15.246</c:v>
                </c:pt>
                <c:pt idx="6608">
                  <c:v>14.547</c:v>
                </c:pt>
                <c:pt idx="6609">
                  <c:v>14.547</c:v>
                </c:pt>
                <c:pt idx="6610">
                  <c:v>14.547</c:v>
                </c:pt>
                <c:pt idx="6611">
                  <c:v>14.547</c:v>
                </c:pt>
                <c:pt idx="6612">
                  <c:v>14.547</c:v>
                </c:pt>
                <c:pt idx="6613">
                  <c:v>14.547</c:v>
                </c:pt>
                <c:pt idx="6614">
                  <c:v>14.547</c:v>
                </c:pt>
                <c:pt idx="6615">
                  <c:v>14.547</c:v>
                </c:pt>
                <c:pt idx="6616">
                  <c:v>15.965</c:v>
                </c:pt>
                <c:pt idx="6617">
                  <c:v>19.864</c:v>
                </c:pt>
                <c:pt idx="6618">
                  <c:v>20.705</c:v>
                </c:pt>
                <c:pt idx="6619">
                  <c:v>19.043</c:v>
                </c:pt>
                <c:pt idx="6620">
                  <c:v>17.464</c:v>
                </c:pt>
                <c:pt idx="6621">
                  <c:v>16.704</c:v>
                </c:pt>
                <c:pt idx="6622">
                  <c:v>15.965</c:v>
                </c:pt>
                <c:pt idx="6623">
                  <c:v>19.043</c:v>
                </c:pt>
                <c:pt idx="6624">
                  <c:v>19.043</c:v>
                </c:pt>
                <c:pt idx="6625">
                  <c:v>15.965</c:v>
                </c:pt>
                <c:pt idx="6626">
                  <c:v>15.246</c:v>
                </c:pt>
                <c:pt idx="6627">
                  <c:v>15.246</c:v>
                </c:pt>
                <c:pt idx="6628">
                  <c:v>15.246</c:v>
                </c:pt>
                <c:pt idx="6629">
                  <c:v>15.965</c:v>
                </c:pt>
                <c:pt idx="6630">
                  <c:v>15.246</c:v>
                </c:pt>
                <c:pt idx="6631">
                  <c:v>15.246</c:v>
                </c:pt>
                <c:pt idx="6632">
                  <c:v>14.547</c:v>
                </c:pt>
                <c:pt idx="6633">
                  <c:v>13.867</c:v>
                </c:pt>
                <c:pt idx="6634">
                  <c:v>14.547</c:v>
                </c:pt>
                <c:pt idx="6635">
                  <c:v>14.547</c:v>
                </c:pt>
                <c:pt idx="6636">
                  <c:v>14.547</c:v>
                </c:pt>
                <c:pt idx="6637">
                  <c:v>14.547</c:v>
                </c:pt>
                <c:pt idx="6638">
                  <c:v>14.547</c:v>
                </c:pt>
                <c:pt idx="6639">
                  <c:v>15.246</c:v>
                </c:pt>
                <c:pt idx="6640">
                  <c:v>14.547</c:v>
                </c:pt>
                <c:pt idx="6641">
                  <c:v>14.547</c:v>
                </c:pt>
                <c:pt idx="6642">
                  <c:v>14.547</c:v>
                </c:pt>
                <c:pt idx="6643">
                  <c:v>14.547</c:v>
                </c:pt>
                <c:pt idx="6644">
                  <c:v>13.867</c:v>
                </c:pt>
                <c:pt idx="6645">
                  <c:v>13.867</c:v>
                </c:pt>
                <c:pt idx="6646">
                  <c:v>14.547</c:v>
                </c:pt>
                <c:pt idx="6647">
                  <c:v>14.547</c:v>
                </c:pt>
                <c:pt idx="6648">
                  <c:v>13.867</c:v>
                </c:pt>
                <c:pt idx="6649">
                  <c:v>14.547</c:v>
                </c:pt>
                <c:pt idx="6650">
                  <c:v>14.547</c:v>
                </c:pt>
                <c:pt idx="6651">
                  <c:v>14.547</c:v>
                </c:pt>
                <c:pt idx="6652">
                  <c:v>14.547</c:v>
                </c:pt>
                <c:pt idx="6653">
                  <c:v>14.547</c:v>
                </c:pt>
                <c:pt idx="6654">
                  <c:v>24.993</c:v>
                </c:pt>
                <c:pt idx="6655">
                  <c:v>26.945</c:v>
                </c:pt>
                <c:pt idx="6656">
                  <c:v>15.965</c:v>
                </c:pt>
                <c:pt idx="6657">
                  <c:v>15.246</c:v>
                </c:pt>
                <c:pt idx="6658">
                  <c:v>14.547</c:v>
                </c:pt>
                <c:pt idx="6659">
                  <c:v>14.547</c:v>
                </c:pt>
                <c:pt idx="6660">
                  <c:v>14.547</c:v>
                </c:pt>
                <c:pt idx="6661">
                  <c:v>15.246</c:v>
                </c:pt>
                <c:pt idx="6662">
                  <c:v>15.246</c:v>
                </c:pt>
                <c:pt idx="6663">
                  <c:v>15.246</c:v>
                </c:pt>
                <c:pt idx="6664">
                  <c:v>15.246</c:v>
                </c:pt>
                <c:pt idx="6665">
                  <c:v>14.547</c:v>
                </c:pt>
                <c:pt idx="6666">
                  <c:v>14.547</c:v>
                </c:pt>
                <c:pt idx="6667">
                  <c:v>14.547</c:v>
                </c:pt>
                <c:pt idx="6668">
                  <c:v>14.547</c:v>
                </c:pt>
                <c:pt idx="6669">
                  <c:v>15.246</c:v>
                </c:pt>
                <c:pt idx="6670">
                  <c:v>15.246</c:v>
                </c:pt>
                <c:pt idx="6671">
                  <c:v>15.246</c:v>
                </c:pt>
                <c:pt idx="6672">
                  <c:v>15.246</c:v>
                </c:pt>
                <c:pt idx="6673">
                  <c:v>14.547</c:v>
                </c:pt>
                <c:pt idx="6674">
                  <c:v>15.246</c:v>
                </c:pt>
                <c:pt idx="6675">
                  <c:v>14.547</c:v>
                </c:pt>
                <c:pt idx="6676">
                  <c:v>14.547</c:v>
                </c:pt>
                <c:pt idx="6677">
                  <c:v>15.246</c:v>
                </c:pt>
                <c:pt idx="6678">
                  <c:v>15.246</c:v>
                </c:pt>
                <c:pt idx="6679">
                  <c:v>15.246</c:v>
                </c:pt>
                <c:pt idx="6680">
                  <c:v>15.246</c:v>
                </c:pt>
                <c:pt idx="6681">
                  <c:v>15.246</c:v>
                </c:pt>
                <c:pt idx="6682">
                  <c:v>15.246</c:v>
                </c:pt>
                <c:pt idx="6683">
                  <c:v>15.246</c:v>
                </c:pt>
                <c:pt idx="6684">
                  <c:v>14.547</c:v>
                </c:pt>
                <c:pt idx="6685">
                  <c:v>15.246</c:v>
                </c:pt>
                <c:pt idx="6686">
                  <c:v>15.246</c:v>
                </c:pt>
                <c:pt idx="6687">
                  <c:v>15.965</c:v>
                </c:pt>
                <c:pt idx="6688">
                  <c:v>15.965</c:v>
                </c:pt>
                <c:pt idx="6689">
                  <c:v>15.965</c:v>
                </c:pt>
                <c:pt idx="6690">
                  <c:v>15.965</c:v>
                </c:pt>
                <c:pt idx="6691">
                  <c:v>15.965</c:v>
                </c:pt>
                <c:pt idx="6692">
                  <c:v>15.246</c:v>
                </c:pt>
                <c:pt idx="6693">
                  <c:v>15.246</c:v>
                </c:pt>
                <c:pt idx="6694">
                  <c:v>15.246</c:v>
                </c:pt>
                <c:pt idx="6695">
                  <c:v>15.246</c:v>
                </c:pt>
                <c:pt idx="6696">
                  <c:v>15.246</c:v>
                </c:pt>
                <c:pt idx="6697">
                  <c:v>15.246</c:v>
                </c:pt>
                <c:pt idx="6698">
                  <c:v>15.965</c:v>
                </c:pt>
                <c:pt idx="6699">
                  <c:v>15.965</c:v>
                </c:pt>
                <c:pt idx="6700">
                  <c:v>15.246</c:v>
                </c:pt>
                <c:pt idx="6701">
                  <c:v>15.246</c:v>
                </c:pt>
                <c:pt idx="6702">
                  <c:v>15.965</c:v>
                </c:pt>
                <c:pt idx="6703">
                  <c:v>15.965</c:v>
                </c:pt>
                <c:pt idx="6704">
                  <c:v>15.246</c:v>
                </c:pt>
                <c:pt idx="6705">
                  <c:v>14.547</c:v>
                </c:pt>
                <c:pt idx="6706">
                  <c:v>14.547</c:v>
                </c:pt>
                <c:pt idx="6707">
                  <c:v>14.547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14.547</c:v>
                </c:pt>
                <c:pt idx="6713">
                  <c:v>14.547</c:v>
                </c:pt>
                <c:pt idx="6714">
                  <c:v>13.867</c:v>
                </c:pt>
                <c:pt idx="6715">
                  <c:v>14.547</c:v>
                </c:pt>
                <c:pt idx="6716">
                  <c:v>15.246</c:v>
                </c:pt>
                <c:pt idx="6717">
                  <c:v>14.547</c:v>
                </c:pt>
                <c:pt idx="6718">
                  <c:v>14.547</c:v>
                </c:pt>
                <c:pt idx="6719">
                  <c:v>13.867</c:v>
                </c:pt>
                <c:pt idx="6720">
                  <c:v>13.867</c:v>
                </c:pt>
                <c:pt idx="6721">
                  <c:v>14.547</c:v>
                </c:pt>
                <c:pt idx="6722">
                  <c:v>14.547</c:v>
                </c:pt>
                <c:pt idx="6723">
                  <c:v>14.547</c:v>
                </c:pt>
                <c:pt idx="6724">
                  <c:v>14.547</c:v>
                </c:pt>
                <c:pt idx="6725">
                  <c:v>14.547</c:v>
                </c:pt>
                <c:pt idx="6726">
                  <c:v>14.547</c:v>
                </c:pt>
                <c:pt idx="6727">
                  <c:v>14.547</c:v>
                </c:pt>
                <c:pt idx="6728">
                  <c:v>14.547</c:v>
                </c:pt>
                <c:pt idx="6729">
                  <c:v>13.867</c:v>
                </c:pt>
                <c:pt idx="6730">
                  <c:v>14.547</c:v>
                </c:pt>
                <c:pt idx="6731">
                  <c:v>14.547</c:v>
                </c:pt>
                <c:pt idx="6732">
                  <c:v>14.547</c:v>
                </c:pt>
                <c:pt idx="6733">
                  <c:v>13.867</c:v>
                </c:pt>
                <c:pt idx="6734">
                  <c:v>14.547</c:v>
                </c:pt>
                <c:pt idx="6735">
                  <c:v>14.547</c:v>
                </c:pt>
                <c:pt idx="6736">
                  <c:v>13.867</c:v>
                </c:pt>
                <c:pt idx="6737">
                  <c:v>13.867</c:v>
                </c:pt>
                <c:pt idx="6738">
                  <c:v>14.547</c:v>
                </c:pt>
                <c:pt idx="6739">
                  <c:v>14.547</c:v>
                </c:pt>
                <c:pt idx="6740">
                  <c:v>13.867</c:v>
                </c:pt>
                <c:pt idx="6741">
                  <c:v>13.867</c:v>
                </c:pt>
                <c:pt idx="6742">
                  <c:v>13.867</c:v>
                </c:pt>
                <c:pt idx="6743">
                  <c:v>13.867</c:v>
                </c:pt>
                <c:pt idx="6744">
                  <c:v>13.867</c:v>
                </c:pt>
                <c:pt idx="6745">
                  <c:v>13.867</c:v>
                </c:pt>
                <c:pt idx="6746">
                  <c:v>13.867</c:v>
                </c:pt>
                <c:pt idx="6747">
                  <c:v>13.207</c:v>
                </c:pt>
                <c:pt idx="6748">
                  <c:v>13.867</c:v>
                </c:pt>
                <c:pt idx="6749">
                  <c:v>13.867</c:v>
                </c:pt>
                <c:pt idx="6750">
                  <c:v>13.867</c:v>
                </c:pt>
                <c:pt idx="6751">
                  <c:v>13.867</c:v>
                </c:pt>
                <c:pt idx="6752">
                  <c:v>13.207</c:v>
                </c:pt>
                <c:pt idx="6753">
                  <c:v>12.566</c:v>
                </c:pt>
                <c:pt idx="6754">
                  <c:v>13.207</c:v>
                </c:pt>
                <c:pt idx="6755">
                  <c:v>13.207</c:v>
                </c:pt>
                <c:pt idx="6756">
                  <c:v>13.207</c:v>
                </c:pt>
                <c:pt idx="6757">
                  <c:v>13.207</c:v>
                </c:pt>
                <c:pt idx="6758">
                  <c:v>13.207</c:v>
                </c:pt>
                <c:pt idx="6759">
                  <c:v>13.207</c:v>
                </c:pt>
                <c:pt idx="6760">
                  <c:v>13.207</c:v>
                </c:pt>
                <c:pt idx="6761">
                  <c:v>13.207</c:v>
                </c:pt>
                <c:pt idx="6762">
                  <c:v>13.207</c:v>
                </c:pt>
                <c:pt idx="6763">
                  <c:v>13.867</c:v>
                </c:pt>
                <c:pt idx="6764">
                  <c:v>13.207</c:v>
                </c:pt>
                <c:pt idx="6765">
                  <c:v>12.566</c:v>
                </c:pt>
                <c:pt idx="6766">
                  <c:v>12.566</c:v>
                </c:pt>
                <c:pt idx="6767">
                  <c:v>13.207</c:v>
                </c:pt>
                <c:pt idx="6768">
                  <c:v>13.207</c:v>
                </c:pt>
                <c:pt idx="6769">
                  <c:v>12.566</c:v>
                </c:pt>
                <c:pt idx="6770">
                  <c:v>13.207</c:v>
                </c:pt>
                <c:pt idx="6771">
                  <c:v>13.207</c:v>
                </c:pt>
                <c:pt idx="6772">
                  <c:v>13.207</c:v>
                </c:pt>
                <c:pt idx="6773">
                  <c:v>13.207</c:v>
                </c:pt>
                <c:pt idx="6774">
                  <c:v>13.207</c:v>
                </c:pt>
                <c:pt idx="6775">
                  <c:v>13.207</c:v>
                </c:pt>
                <c:pt idx="6776">
                  <c:v>13.867</c:v>
                </c:pt>
                <c:pt idx="6777">
                  <c:v>13.207</c:v>
                </c:pt>
                <c:pt idx="6778">
                  <c:v>13.207</c:v>
                </c:pt>
                <c:pt idx="6779">
                  <c:v>13.207</c:v>
                </c:pt>
                <c:pt idx="6780">
                  <c:v>13.207</c:v>
                </c:pt>
                <c:pt idx="6781">
                  <c:v>13.867</c:v>
                </c:pt>
                <c:pt idx="6782">
                  <c:v>13.867</c:v>
                </c:pt>
                <c:pt idx="6783">
                  <c:v>13.867</c:v>
                </c:pt>
                <c:pt idx="6784">
                  <c:v>14.547</c:v>
                </c:pt>
                <c:pt idx="6785">
                  <c:v>13.867</c:v>
                </c:pt>
                <c:pt idx="6786">
                  <c:v>13.867</c:v>
                </c:pt>
                <c:pt idx="6787">
                  <c:v>14.547</c:v>
                </c:pt>
                <c:pt idx="6788">
                  <c:v>13.867</c:v>
                </c:pt>
                <c:pt idx="6789">
                  <c:v>14.547</c:v>
                </c:pt>
                <c:pt idx="6790">
                  <c:v>13.867</c:v>
                </c:pt>
                <c:pt idx="6791">
                  <c:v>13.867</c:v>
                </c:pt>
                <c:pt idx="6792">
                  <c:v>13.867</c:v>
                </c:pt>
                <c:pt idx="6793">
                  <c:v>13.207</c:v>
                </c:pt>
                <c:pt idx="6794">
                  <c:v>13.207</c:v>
                </c:pt>
                <c:pt idx="6795">
                  <c:v>12.566</c:v>
                </c:pt>
                <c:pt idx="6796">
                  <c:v>13.207</c:v>
                </c:pt>
                <c:pt idx="6797">
                  <c:v>13.867</c:v>
                </c:pt>
                <c:pt idx="6798">
                  <c:v>14.547</c:v>
                </c:pt>
                <c:pt idx="6799">
                  <c:v>14.547</c:v>
                </c:pt>
                <c:pt idx="6800">
                  <c:v>14.547</c:v>
                </c:pt>
                <c:pt idx="6801">
                  <c:v>14.547</c:v>
                </c:pt>
                <c:pt idx="6802">
                  <c:v>14.547</c:v>
                </c:pt>
                <c:pt idx="6803">
                  <c:v>13.867</c:v>
                </c:pt>
                <c:pt idx="6804">
                  <c:v>15.246</c:v>
                </c:pt>
                <c:pt idx="6805">
                  <c:v>15.965</c:v>
                </c:pt>
                <c:pt idx="6806">
                  <c:v>16.704</c:v>
                </c:pt>
                <c:pt idx="6807">
                  <c:v>15.246</c:v>
                </c:pt>
                <c:pt idx="6808">
                  <c:v>14.547</c:v>
                </c:pt>
                <c:pt idx="6809">
                  <c:v>14.547</c:v>
                </c:pt>
                <c:pt idx="6810">
                  <c:v>14.547</c:v>
                </c:pt>
                <c:pt idx="6811">
                  <c:v>14.547</c:v>
                </c:pt>
                <c:pt idx="6812">
                  <c:v>16.704</c:v>
                </c:pt>
                <c:pt idx="6813">
                  <c:v>16.704</c:v>
                </c:pt>
                <c:pt idx="6814">
                  <c:v>15.246</c:v>
                </c:pt>
                <c:pt idx="6815">
                  <c:v>14.547</c:v>
                </c:pt>
                <c:pt idx="6816">
                  <c:v>14.547</c:v>
                </c:pt>
                <c:pt idx="6817">
                  <c:v>14.547</c:v>
                </c:pt>
                <c:pt idx="6818">
                  <c:v>14.547</c:v>
                </c:pt>
                <c:pt idx="6819">
                  <c:v>14.547</c:v>
                </c:pt>
                <c:pt idx="6820">
                  <c:v>15.246</c:v>
                </c:pt>
                <c:pt idx="6821">
                  <c:v>15.246</c:v>
                </c:pt>
                <c:pt idx="6822">
                  <c:v>16.704</c:v>
                </c:pt>
                <c:pt idx="6823">
                  <c:v>15.965</c:v>
                </c:pt>
                <c:pt idx="6824">
                  <c:v>15.246</c:v>
                </c:pt>
                <c:pt idx="6825">
                  <c:v>13.867</c:v>
                </c:pt>
                <c:pt idx="6826">
                  <c:v>13.867</c:v>
                </c:pt>
                <c:pt idx="6827">
                  <c:v>13.207</c:v>
                </c:pt>
                <c:pt idx="6828">
                  <c:v>13.867</c:v>
                </c:pt>
                <c:pt idx="6829">
                  <c:v>14.547</c:v>
                </c:pt>
                <c:pt idx="6830">
                  <c:v>15.246</c:v>
                </c:pt>
                <c:pt idx="6831">
                  <c:v>15.246</c:v>
                </c:pt>
                <c:pt idx="6832">
                  <c:v>15.246</c:v>
                </c:pt>
                <c:pt idx="6833">
                  <c:v>15.965</c:v>
                </c:pt>
                <c:pt idx="6834">
                  <c:v>15.965</c:v>
                </c:pt>
                <c:pt idx="6835">
                  <c:v>14.547</c:v>
                </c:pt>
                <c:pt idx="6836">
                  <c:v>14.547</c:v>
                </c:pt>
                <c:pt idx="6837">
                  <c:v>14.547</c:v>
                </c:pt>
                <c:pt idx="6838">
                  <c:v>15.246</c:v>
                </c:pt>
                <c:pt idx="6839">
                  <c:v>15.965</c:v>
                </c:pt>
                <c:pt idx="6840">
                  <c:v>16.704</c:v>
                </c:pt>
                <c:pt idx="6841">
                  <c:v>15.246</c:v>
                </c:pt>
                <c:pt idx="6842">
                  <c:v>14.547</c:v>
                </c:pt>
                <c:pt idx="6843">
                  <c:v>15.246</c:v>
                </c:pt>
                <c:pt idx="6844">
                  <c:v>15.965</c:v>
                </c:pt>
                <c:pt idx="6845">
                  <c:v>14.547</c:v>
                </c:pt>
                <c:pt idx="6846">
                  <c:v>13.867</c:v>
                </c:pt>
                <c:pt idx="6847">
                  <c:v>14.547</c:v>
                </c:pt>
                <c:pt idx="6848">
                  <c:v>14.547</c:v>
                </c:pt>
                <c:pt idx="6849">
                  <c:v>13.867</c:v>
                </c:pt>
                <c:pt idx="6850">
                  <c:v>13.867</c:v>
                </c:pt>
                <c:pt idx="6851">
                  <c:v>13.867</c:v>
                </c:pt>
                <c:pt idx="6852">
                  <c:v>13.867</c:v>
                </c:pt>
                <c:pt idx="6853">
                  <c:v>13.867</c:v>
                </c:pt>
                <c:pt idx="6854">
                  <c:v>13.867</c:v>
                </c:pt>
                <c:pt idx="6855">
                  <c:v>14.547</c:v>
                </c:pt>
                <c:pt idx="6856">
                  <c:v>13.867</c:v>
                </c:pt>
                <c:pt idx="6857">
                  <c:v>13.867</c:v>
                </c:pt>
                <c:pt idx="6858">
                  <c:v>13.867</c:v>
                </c:pt>
                <c:pt idx="6859">
                  <c:v>13.867</c:v>
                </c:pt>
                <c:pt idx="6860">
                  <c:v>13.867</c:v>
                </c:pt>
                <c:pt idx="6861">
                  <c:v>13.207</c:v>
                </c:pt>
                <c:pt idx="6862">
                  <c:v>14.547</c:v>
                </c:pt>
                <c:pt idx="6863">
                  <c:v>14.547</c:v>
                </c:pt>
                <c:pt idx="6864">
                  <c:v>13.867</c:v>
                </c:pt>
                <c:pt idx="6865">
                  <c:v>13.867</c:v>
                </c:pt>
                <c:pt idx="6866">
                  <c:v>20.705</c:v>
                </c:pt>
                <c:pt idx="6867">
                  <c:v>16.704</c:v>
                </c:pt>
                <c:pt idx="6868">
                  <c:v>15.965</c:v>
                </c:pt>
                <c:pt idx="6869">
                  <c:v>15.246</c:v>
                </c:pt>
                <c:pt idx="6870">
                  <c:v>14.547</c:v>
                </c:pt>
                <c:pt idx="6871">
                  <c:v>13.867</c:v>
                </c:pt>
                <c:pt idx="6872">
                  <c:v>13.867</c:v>
                </c:pt>
                <c:pt idx="6873">
                  <c:v>14.547</c:v>
                </c:pt>
                <c:pt idx="6874">
                  <c:v>14.547</c:v>
                </c:pt>
                <c:pt idx="6875">
                  <c:v>14.547</c:v>
                </c:pt>
                <c:pt idx="6876">
                  <c:v>14.547</c:v>
                </c:pt>
                <c:pt idx="6877">
                  <c:v>14.547</c:v>
                </c:pt>
                <c:pt idx="6878">
                  <c:v>14.547</c:v>
                </c:pt>
                <c:pt idx="6879">
                  <c:v>14.547</c:v>
                </c:pt>
                <c:pt idx="6880">
                  <c:v>13.867</c:v>
                </c:pt>
                <c:pt idx="6881">
                  <c:v>14.547</c:v>
                </c:pt>
                <c:pt idx="6882">
                  <c:v>14.547</c:v>
                </c:pt>
                <c:pt idx="6883">
                  <c:v>14.547</c:v>
                </c:pt>
                <c:pt idx="6884">
                  <c:v>14.547</c:v>
                </c:pt>
                <c:pt idx="6885">
                  <c:v>13.867</c:v>
                </c:pt>
                <c:pt idx="6886">
                  <c:v>13.867</c:v>
                </c:pt>
                <c:pt idx="6887">
                  <c:v>13.867</c:v>
                </c:pt>
                <c:pt idx="6888">
                  <c:v>13.867</c:v>
                </c:pt>
                <c:pt idx="6889">
                  <c:v>13.867</c:v>
                </c:pt>
                <c:pt idx="6890">
                  <c:v>16.704</c:v>
                </c:pt>
                <c:pt idx="6891">
                  <c:v>15.965</c:v>
                </c:pt>
                <c:pt idx="6892">
                  <c:v>15.965</c:v>
                </c:pt>
                <c:pt idx="6893">
                  <c:v>14.547</c:v>
                </c:pt>
                <c:pt idx="6894">
                  <c:v>15.246</c:v>
                </c:pt>
                <c:pt idx="6895">
                  <c:v>15.246</c:v>
                </c:pt>
                <c:pt idx="6896">
                  <c:v>15.246</c:v>
                </c:pt>
                <c:pt idx="6897">
                  <c:v>14.547</c:v>
                </c:pt>
                <c:pt idx="6898">
                  <c:v>15.246</c:v>
                </c:pt>
                <c:pt idx="6899">
                  <c:v>13.867</c:v>
                </c:pt>
                <c:pt idx="6900">
                  <c:v>14.547</c:v>
                </c:pt>
                <c:pt idx="6901">
                  <c:v>14.547</c:v>
                </c:pt>
                <c:pt idx="6902">
                  <c:v>14.547</c:v>
                </c:pt>
                <c:pt idx="6903">
                  <c:v>15.246</c:v>
                </c:pt>
                <c:pt idx="6904">
                  <c:v>14.547</c:v>
                </c:pt>
                <c:pt idx="6905">
                  <c:v>14.547</c:v>
                </c:pt>
                <c:pt idx="6906">
                  <c:v>28.986</c:v>
                </c:pt>
                <c:pt idx="6907">
                  <c:v>22.452</c:v>
                </c:pt>
                <c:pt idx="6908">
                  <c:v>15.965</c:v>
                </c:pt>
                <c:pt idx="6909">
                  <c:v>15.246</c:v>
                </c:pt>
                <c:pt idx="6910">
                  <c:v>14.547</c:v>
                </c:pt>
                <c:pt idx="6911">
                  <c:v>13.867</c:v>
                </c:pt>
                <c:pt idx="6912">
                  <c:v>13.867</c:v>
                </c:pt>
                <c:pt idx="6913">
                  <c:v>13.867</c:v>
                </c:pt>
                <c:pt idx="6914">
                  <c:v>13.207</c:v>
                </c:pt>
                <c:pt idx="6915">
                  <c:v>14.547</c:v>
                </c:pt>
                <c:pt idx="6916">
                  <c:v>14.547</c:v>
                </c:pt>
                <c:pt idx="6917">
                  <c:v>13.867</c:v>
                </c:pt>
                <c:pt idx="6918">
                  <c:v>13.867</c:v>
                </c:pt>
                <c:pt idx="6919">
                  <c:v>13.867</c:v>
                </c:pt>
                <c:pt idx="6920">
                  <c:v>14.547</c:v>
                </c:pt>
                <c:pt idx="6921">
                  <c:v>14.547</c:v>
                </c:pt>
                <c:pt idx="6922">
                  <c:v>14.547</c:v>
                </c:pt>
                <c:pt idx="6923">
                  <c:v>14.547</c:v>
                </c:pt>
                <c:pt idx="6924">
                  <c:v>14.547</c:v>
                </c:pt>
                <c:pt idx="6925">
                  <c:v>14.547</c:v>
                </c:pt>
                <c:pt idx="6926">
                  <c:v>14.547</c:v>
                </c:pt>
                <c:pt idx="6927">
                  <c:v>14.547</c:v>
                </c:pt>
                <c:pt idx="6928">
                  <c:v>14.547</c:v>
                </c:pt>
                <c:pt idx="6929">
                  <c:v>14.547</c:v>
                </c:pt>
                <c:pt idx="6930">
                  <c:v>14.547</c:v>
                </c:pt>
                <c:pt idx="6931">
                  <c:v>13.867</c:v>
                </c:pt>
                <c:pt idx="6932">
                  <c:v>13.867</c:v>
                </c:pt>
                <c:pt idx="6933">
                  <c:v>14.547</c:v>
                </c:pt>
                <c:pt idx="6934">
                  <c:v>14.547</c:v>
                </c:pt>
                <c:pt idx="6935">
                  <c:v>14.547</c:v>
                </c:pt>
                <c:pt idx="6936">
                  <c:v>14.547</c:v>
                </c:pt>
                <c:pt idx="6937">
                  <c:v>15.246</c:v>
                </c:pt>
                <c:pt idx="6938">
                  <c:v>14.547</c:v>
                </c:pt>
                <c:pt idx="6939">
                  <c:v>14.547</c:v>
                </c:pt>
                <c:pt idx="6940">
                  <c:v>13.867</c:v>
                </c:pt>
                <c:pt idx="6941">
                  <c:v>28.986</c:v>
                </c:pt>
                <c:pt idx="6942">
                  <c:v>27.954</c:v>
                </c:pt>
                <c:pt idx="6943">
                  <c:v>17.464</c:v>
                </c:pt>
                <c:pt idx="6944">
                  <c:v>15.965</c:v>
                </c:pt>
                <c:pt idx="6945">
                  <c:v>14.547</c:v>
                </c:pt>
                <c:pt idx="6946">
                  <c:v>13.867</c:v>
                </c:pt>
                <c:pt idx="6947">
                  <c:v>13.867</c:v>
                </c:pt>
                <c:pt idx="6948">
                  <c:v>14.547</c:v>
                </c:pt>
                <c:pt idx="6949">
                  <c:v>15.246</c:v>
                </c:pt>
                <c:pt idx="6950">
                  <c:v>14.547</c:v>
                </c:pt>
                <c:pt idx="6951">
                  <c:v>14.547</c:v>
                </c:pt>
                <c:pt idx="6952">
                  <c:v>14.547</c:v>
                </c:pt>
                <c:pt idx="6953">
                  <c:v>14.547</c:v>
                </c:pt>
                <c:pt idx="6954">
                  <c:v>13.867</c:v>
                </c:pt>
                <c:pt idx="6955">
                  <c:v>13.867</c:v>
                </c:pt>
                <c:pt idx="6956">
                  <c:v>13.867</c:v>
                </c:pt>
                <c:pt idx="6957">
                  <c:v>13.867</c:v>
                </c:pt>
                <c:pt idx="6958">
                  <c:v>14.547</c:v>
                </c:pt>
                <c:pt idx="6959">
                  <c:v>15.246</c:v>
                </c:pt>
                <c:pt idx="6960">
                  <c:v>15.965</c:v>
                </c:pt>
                <c:pt idx="6961">
                  <c:v>15.246</c:v>
                </c:pt>
                <c:pt idx="6962">
                  <c:v>15.246</c:v>
                </c:pt>
                <c:pt idx="6963">
                  <c:v>15.246</c:v>
                </c:pt>
                <c:pt idx="6964">
                  <c:v>15.965</c:v>
                </c:pt>
                <c:pt idx="6965">
                  <c:v>20.705</c:v>
                </c:pt>
                <c:pt idx="6966">
                  <c:v>27.954</c:v>
                </c:pt>
                <c:pt idx="6967">
                  <c:v>21.568</c:v>
                </c:pt>
                <c:pt idx="6968">
                  <c:v>19.864</c:v>
                </c:pt>
                <c:pt idx="6969">
                  <c:v>17.464</c:v>
                </c:pt>
                <c:pt idx="6970">
                  <c:v>16.704</c:v>
                </c:pt>
                <c:pt idx="6971">
                  <c:v>16.704</c:v>
                </c:pt>
                <c:pt idx="6972">
                  <c:v>15.965</c:v>
                </c:pt>
                <c:pt idx="6973">
                  <c:v>18.243</c:v>
                </c:pt>
                <c:pt idx="6974">
                  <c:v>16.704</c:v>
                </c:pt>
                <c:pt idx="6975">
                  <c:v>15.965</c:v>
                </c:pt>
                <c:pt idx="6976">
                  <c:v>15.965</c:v>
                </c:pt>
                <c:pt idx="6977">
                  <c:v>15.965</c:v>
                </c:pt>
                <c:pt idx="6978">
                  <c:v>18.243</c:v>
                </c:pt>
                <c:pt idx="6979">
                  <c:v>16.704</c:v>
                </c:pt>
                <c:pt idx="6980">
                  <c:v>15.246</c:v>
                </c:pt>
                <c:pt idx="6981">
                  <c:v>15.965</c:v>
                </c:pt>
                <c:pt idx="6982">
                  <c:v>15.246</c:v>
                </c:pt>
                <c:pt idx="6983">
                  <c:v>14.547</c:v>
                </c:pt>
                <c:pt idx="6984">
                  <c:v>15.246</c:v>
                </c:pt>
                <c:pt idx="6985">
                  <c:v>15.246</c:v>
                </c:pt>
                <c:pt idx="6986">
                  <c:v>15.246</c:v>
                </c:pt>
                <c:pt idx="6987">
                  <c:v>15.246</c:v>
                </c:pt>
                <c:pt idx="6988">
                  <c:v>15.965</c:v>
                </c:pt>
                <c:pt idx="6989">
                  <c:v>15.246</c:v>
                </c:pt>
                <c:pt idx="6990">
                  <c:v>15.246</c:v>
                </c:pt>
                <c:pt idx="6991">
                  <c:v>15.246</c:v>
                </c:pt>
                <c:pt idx="6992">
                  <c:v>15.965</c:v>
                </c:pt>
                <c:pt idx="6993">
                  <c:v>15.965</c:v>
                </c:pt>
                <c:pt idx="6994">
                  <c:v>15.246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15.965</c:v>
                </c:pt>
                <c:pt idx="7000">
                  <c:v>15.965</c:v>
                </c:pt>
                <c:pt idx="7001">
                  <c:v>15.246</c:v>
                </c:pt>
                <c:pt idx="7002">
                  <c:v>14.547</c:v>
                </c:pt>
                <c:pt idx="7003">
                  <c:v>15.246</c:v>
                </c:pt>
                <c:pt idx="7004">
                  <c:v>15.246</c:v>
                </c:pt>
                <c:pt idx="7005">
                  <c:v>14.547</c:v>
                </c:pt>
                <c:pt idx="7006">
                  <c:v>15.246</c:v>
                </c:pt>
                <c:pt idx="7007">
                  <c:v>14.547</c:v>
                </c:pt>
                <c:pt idx="7008">
                  <c:v>15.246</c:v>
                </c:pt>
                <c:pt idx="7009">
                  <c:v>14.547</c:v>
                </c:pt>
                <c:pt idx="7010">
                  <c:v>15.965</c:v>
                </c:pt>
                <c:pt idx="7011">
                  <c:v>15.965</c:v>
                </c:pt>
                <c:pt idx="7012">
                  <c:v>15.246</c:v>
                </c:pt>
                <c:pt idx="7013">
                  <c:v>14.547</c:v>
                </c:pt>
                <c:pt idx="7014">
                  <c:v>15.246</c:v>
                </c:pt>
                <c:pt idx="7015">
                  <c:v>14.547</c:v>
                </c:pt>
                <c:pt idx="7016">
                  <c:v>14.547</c:v>
                </c:pt>
                <c:pt idx="7017">
                  <c:v>14.547</c:v>
                </c:pt>
                <c:pt idx="7018">
                  <c:v>14.547</c:v>
                </c:pt>
                <c:pt idx="7019">
                  <c:v>13.867</c:v>
                </c:pt>
                <c:pt idx="7020">
                  <c:v>14.547</c:v>
                </c:pt>
                <c:pt idx="7021">
                  <c:v>14.547</c:v>
                </c:pt>
                <c:pt idx="7022">
                  <c:v>15.246</c:v>
                </c:pt>
                <c:pt idx="7023">
                  <c:v>15.246</c:v>
                </c:pt>
                <c:pt idx="7024">
                  <c:v>15.246</c:v>
                </c:pt>
                <c:pt idx="7025">
                  <c:v>14.547</c:v>
                </c:pt>
                <c:pt idx="7026">
                  <c:v>14.547</c:v>
                </c:pt>
                <c:pt idx="7027">
                  <c:v>15.246</c:v>
                </c:pt>
                <c:pt idx="7028">
                  <c:v>15.246</c:v>
                </c:pt>
                <c:pt idx="7029">
                  <c:v>14.547</c:v>
                </c:pt>
                <c:pt idx="7030">
                  <c:v>13.867</c:v>
                </c:pt>
                <c:pt idx="7031">
                  <c:v>13.867</c:v>
                </c:pt>
                <c:pt idx="7032">
                  <c:v>14.547</c:v>
                </c:pt>
                <c:pt idx="7033">
                  <c:v>14.547</c:v>
                </c:pt>
                <c:pt idx="7034">
                  <c:v>14.547</c:v>
                </c:pt>
                <c:pt idx="7035">
                  <c:v>14.547</c:v>
                </c:pt>
                <c:pt idx="7036">
                  <c:v>15.965</c:v>
                </c:pt>
                <c:pt idx="7037">
                  <c:v>15.246</c:v>
                </c:pt>
                <c:pt idx="7038">
                  <c:v>15.965</c:v>
                </c:pt>
                <c:pt idx="7039">
                  <c:v>16.704</c:v>
                </c:pt>
                <c:pt idx="7040">
                  <c:v>16.704</c:v>
                </c:pt>
                <c:pt idx="7041">
                  <c:v>16.704</c:v>
                </c:pt>
                <c:pt idx="7042">
                  <c:v>16.704</c:v>
                </c:pt>
                <c:pt idx="7043">
                  <c:v>16.704</c:v>
                </c:pt>
                <c:pt idx="7044">
                  <c:v>17.464</c:v>
                </c:pt>
                <c:pt idx="7045">
                  <c:v>17.464</c:v>
                </c:pt>
                <c:pt idx="7046">
                  <c:v>17.464</c:v>
                </c:pt>
                <c:pt idx="7047">
                  <c:v>17.464</c:v>
                </c:pt>
                <c:pt idx="7048">
                  <c:v>17.464</c:v>
                </c:pt>
                <c:pt idx="7049">
                  <c:v>17.464</c:v>
                </c:pt>
                <c:pt idx="7050">
                  <c:v>17.464</c:v>
                </c:pt>
                <c:pt idx="7051">
                  <c:v>17.464</c:v>
                </c:pt>
                <c:pt idx="7052">
                  <c:v>17.464</c:v>
                </c:pt>
                <c:pt idx="7053">
                  <c:v>17.464</c:v>
                </c:pt>
                <c:pt idx="7054">
                  <c:v>17.464</c:v>
                </c:pt>
                <c:pt idx="7055">
                  <c:v>17.464</c:v>
                </c:pt>
                <c:pt idx="7056">
                  <c:v>17.464</c:v>
                </c:pt>
                <c:pt idx="7057">
                  <c:v>17.464</c:v>
                </c:pt>
                <c:pt idx="7058">
                  <c:v>17.464</c:v>
                </c:pt>
                <c:pt idx="7059">
                  <c:v>16.704</c:v>
                </c:pt>
                <c:pt idx="7060">
                  <c:v>16.704</c:v>
                </c:pt>
                <c:pt idx="7061">
                  <c:v>16.704</c:v>
                </c:pt>
                <c:pt idx="7062">
                  <c:v>16.704</c:v>
                </c:pt>
                <c:pt idx="7063">
                  <c:v>18.243</c:v>
                </c:pt>
                <c:pt idx="7064">
                  <c:v>18.243</c:v>
                </c:pt>
                <c:pt idx="7065">
                  <c:v>18.243</c:v>
                </c:pt>
                <c:pt idx="7066">
                  <c:v>17.464</c:v>
                </c:pt>
                <c:pt idx="7067">
                  <c:v>17.464</c:v>
                </c:pt>
                <c:pt idx="7068">
                  <c:v>17.464</c:v>
                </c:pt>
                <c:pt idx="7069">
                  <c:v>16.704</c:v>
                </c:pt>
                <c:pt idx="7070">
                  <c:v>16.704</c:v>
                </c:pt>
                <c:pt idx="7071">
                  <c:v>17.464</c:v>
                </c:pt>
                <c:pt idx="7072">
                  <c:v>17.464</c:v>
                </c:pt>
                <c:pt idx="7073">
                  <c:v>18.243</c:v>
                </c:pt>
                <c:pt idx="7074">
                  <c:v>19.043</c:v>
                </c:pt>
                <c:pt idx="7075">
                  <c:v>19.043</c:v>
                </c:pt>
                <c:pt idx="7076">
                  <c:v>18.243</c:v>
                </c:pt>
                <c:pt idx="7077">
                  <c:v>19.864</c:v>
                </c:pt>
                <c:pt idx="7078">
                  <c:v>19.043</c:v>
                </c:pt>
                <c:pt idx="7079">
                  <c:v>19.043</c:v>
                </c:pt>
                <c:pt idx="7080">
                  <c:v>19.864</c:v>
                </c:pt>
                <c:pt idx="7081">
                  <c:v>19.864</c:v>
                </c:pt>
                <c:pt idx="7082">
                  <c:v>20.705</c:v>
                </c:pt>
                <c:pt idx="7083">
                  <c:v>20.705</c:v>
                </c:pt>
                <c:pt idx="7084">
                  <c:v>19.864</c:v>
                </c:pt>
                <c:pt idx="7085">
                  <c:v>19.864</c:v>
                </c:pt>
                <c:pt idx="7086">
                  <c:v>19.864</c:v>
                </c:pt>
                <c:pt idx="7087">
                  <c:v>19.864</c:v>
                </c:pt>
                <c:pt idx="7088">
                  <c:v>19.864</c:v>
                </c:pt>
                <c:pt idx="7089">
                  <c:v>19.864</c:v>
                </c:pt>
                <c:pt idx="7090">
                  <c:v>20.705</c:v>
                </c:pt>
                <c:pt idx="7091">
                  <c:v>20.705</c:v>
                </c:pt>
                <c:pt idx="7092">
                  <c:v>19.043</c:v>
                </c:pt>
                <c:pt idx="7093">
                  <c:v>19.864</c:v>
                </c:pt>
                <c:pt idx="7094">
                  <c:v>19.864</c:v>
                </c:pt>
                <c:pt idx="7095">
                  <c:v>19.043</c:v>
                </c:pt>
                <c:pt idx="7096">
                  <c:v>18.243</c:v>
                </c:pt>
                <c:pt idx="7097">
                  <c:v>17.464</c:v>
                </c:pt>
                <c:pt idx="7098">
                  <c:v>17.464</c:v>
                </c:pt>
                <c:pt idx="7099">
                  <c:v>17.464</c:v>
                </c:pt>
                <c:pt idx="7100">
                  <c:v>17.464</c:v>
                </c:pt>
                <c:pt idx="7101">
                  <c:v>15.965</c:v>
                </c:pt>
                <c:pt idx="7102">
                  <c:v>15.965</c:v>
                </c:pt>
                <c:pt idx="7103">
                  <c:v>16.704</c:v>
                </c:pt>
                <c:pt idx="7104">
                  <c:v>16.704</c:v>
                </c:pt>
                <c:pt idx="7105">
                  <c:v>17.464</c:v>
                </c:pt>
                <c:pt idx="7106">
                  <c:v>19.043</c:v>
                </c:pt>
                <c:pt idx="7107">
                  <c:v>19.043</c:v>
                </c:pt>
                <c:pt idx="7108">
                  <c:v>19.043</c:v>
                </c:pt>
                <c:pt idx="7109">
                  <c:v>19.043</c:v>
                </c:pt>
                <c:pt idx="7110">
                  <c:v>19.864</c:v>
                </c:pt>
                <c:pt idx="7111">
                  <c:v>20.705</c:v>
                </c:pt>
                <c:pt idx="7112">
                  <c:v>21.568</c:v>
                </c:pt>
                <c:pt idx="7113">
                  <c:v>21.568</c:v>
                </c:pt>
                <c:pt idx="7114">
                  <c:v>20.705</c:v>
                </c:pt>
                <c:pt idx="7115">
                  <c:v>20.705</c:v>
                </c:pt>
                <c:pt idx="7116">
                  <c:v>21.568</c:v>
                </c:pt>
                <c:pt idx="7117">
                  <c:v>20.705</c:v>
                </c:pt>
                <c:pt idx="7118">
                  <c:v>20.705</c:v>
                </c:pt>
                <c:pt idx="7119">
                  <c:v>20.705</c:v>
                </c:pt>
                <c:pt idx="7120">
                  <c:v>21.568</c:v>
                </c:pt>
                <c:pt idx="7121">
                  <c:v>21.568</c:v>
                </c:pt>
                <c:pt idx="7122">
                  <c:v>23.129</c:v>
                </c:pt>
                <c:pt idx="7123">
                  <c:v>24.05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24.993</c:v>
                </c:pt>
                <c:pt idx="7129">
                  <c:v>24.993</c:v>
                </c:pt>
                <c:pt idx="7130">
                  <c:v>24.05</c:v>
                </c:pt>
                <c:pt idx="7131">
                  <c:v>24.993</c:v>
                </c:pt>
                <c:pt idx="7132">
                  <c:v>24.05</c:v>
                </c:pt>
                <c:pt idx="7133">
                  <c:v>24.05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24.993</c:v>
                </c:pt>
                <c:pt idx="7139">
                  <c:v>24.05</c:v>
                </c:pt>
                <c:pt idx="7140">
                  <c:v>22.452</c:v>
                </c:pt>
                <c:pt idx="7141">
                  <c:v>22.452</c:v>
                </c:pt>
                <c:pt idx="7142">
                  <c:v>21.568</c:v>
                </c:pt>
                <c:pt idx="7143">
                  <c:v>19.864</c:v>
                </c:pt>
                <c:pt idx="7144">
                  <c:v>24.05</c:v>
                </c:pt>
                <c:pt idx="7145">
                  <c:v>24.993</c:v>
                </c:pt>
                <c:pt idx="7146">
                  <c:v>27.954</c:v>
                </c:pt>
                <c:pt idx="7147">
                  <c:v>40.246</c:v>
                </c:pt>
                <c:pt idx="7148">
                  <c:v>54.168</c:v>
                </c:pt>
                <c:pt idx="7149">
                  <c:v>42.833</c:v>
                </c:pt>
                <c:pt idx="7150">
                  <c:v>45.518</c:v>
                </c:pt>
                <c:pt idx="7151">
                  <c:v>44.163</c:v>
                </c:pt>
                <c:pt idx="7152">
                  <c:v>35.652</c:v>
                </c:pt>
                <c:pt idx="7153">
                  <c:v>26.945</c:v>
                </c:pt>
                <c:pt idx="7154">
                  <c:v>20.705</c:v>
                </c:pt>
                <c:pt idx="7155">
                  <c:v>18.243</c:v>
                </c:pt>
                <c:pt idx="7156">
                  <c:v>17.464</c:v>
                </c:pt>
                <c:pt idx="7157">
                  <c:v>15.965</c:v>
                </c:pt>
                <c:pt idx="7158">
                  <c:v>15.965</c:v>
                </c:pt>
                <c:pt idx="7159">
                  <c:v>15.246</c:v>
                </c:pt>
                <c:pt idx="7160">
                  <c:v>24.05</c:v>
                </c:pt>
                <c:pt idx="7161">
                  <c:v>40.246</c:v>
                </c:pt>
                <c:pt idx="7162">
                  <c:v>24.05</c:v>
                </c:pt>
                <c:pt idx="7163">
                  <c:v>16.704</c:v>
                </c:pt>
                <c:pt idx="7164">
                  <c:v>13.867</c:v>
                </c:pt>
                <c:pt idx="7165">
                  <c:v>13.867</c:v>
                </c:pt>
                <c:pt idx="7166">
                  <c:v>13.867</c:v>
                </c:pt>
                <c:pt idx="7167">
                  <c:v>13.207</c:v>
                </c:pt>
                <c:pt idx="7168">
                  <c:v>13.867</c:v>
                </c:pt>
                <c:pt idx="7169">
                  <c:v>15.246</c:v>
                </c:pt>
                <c:pt idx="7170">
                  <c:v>18.243</c:v>
                </c:pt>
                <c:pt idx="7171">
                  <c:v>16.704</c:v>
                </c:pt>
                <c:pt idx="7172">
                  <c:v>15.965</c:v>
                </c:pt>
                <c:pt idx="7173">
                  <c:v>14.547</c:v>
                </c:pt>
                <c:pt idx="7174">
                  <c:v>13.867</c:v>
                </c:pt>
                <c:pt idx="7175">
                  <c:v>15.246</c:v>
                </c:pt>
                <c:pt idx="7176">
                  <c:v>17.464</c:v>
                </c:pt>
                <c:pt idx="7177">
                  <c:v>15.965</c:v>
                </c:pt>
                <c:pt idx="7178">
                  <c:v>22.452</c:v>
                </c:pt>
                <c:pt idx="7179">
                  <c:v>21.568</c:v>
                </c:pt>
                <c:pt idx="7180">
                  <c:v>19.043</c:v>
                </c:pt>
                <c:pt idx="7181">
                  <c:v>17.464</c:v>
                </c:pt>
                <c:pt idx="7182">
                  <c:v>35.652</c:v>
                </c:pt>
                <c:pt idx="7183">
                  <c:v>36.845</c:v>
                </c:pt>
                <c:pt idx="7184">
                  <c:v>18.243</c:v>
                </c:pt>
                <c:pt idx="7185">
                  <c:v>15.965</c:v>
                </c:pt>
                <c:pt idx="7186">
                  <c:v>15.246</c:v>
                </c:pt>
                <c:pt idx="7187">
                  <c:v>15.246</c:v>
                </c:pt>
                <c:pt idx="7188">
                  <c:v>14.547</c:v>
                </c:pt>
                <c:pt idx="7189">
                  <c:v>14.547</c:v>
                </c:pt>
                <c:pt idx="7190">
                  <c:v>14.547</c:v>
                </c:pt>
                <c:pt idx="7191">
                  <c:v>14.547</c:v>
                </c:pt>
                <c:pt idx="7192">
                  <c:v>14.547</c:v>
                </c:pt>
                <c:pt idx="7193">
                  <c:v>14.547</c:v>
                </c:pt>
                <c:pt idx="7194">
                  <c:v>14.547</c:v>
                </c:pt>
                <c:pt idx="7195">
                  <c:v>14.547</c:v>
                </c:pt>
                <c:pt idx="7196">
                  <c:v>15.246</c:v>
                </c:pt>
                <c:pt idx="7197">
                  <c:v>14.547</c:v>
                </c:pt>
                <c:pt idx="7198">
                  <c:v>34.483</c:v>
                </c:pt>
                <c:pt idx="7199">
                  <c:v>27.954</c:v>
                </c:pt>
                <c:pt idx="7200">
                  <c:v>25.958</c:v>
                </c:pt>
                <c:pt idx="7201">
                  <c:v>19.043</c:v>
                </c:pt>
                <c:pt idx="7202">
                  <c:v>15.246</c:v>
                </c:pt>
                <c:pt idx="7203">
                  <c:v>14.547</c:v>
                </c:pt>
                <c:pt idx="7204">
                  <c:v>14.547</c:v>
                </c:pt>
                <c:pt idx="7205">
                  <c:v>18.243</c:v>
                </c:pt>
                <c:pt idx="7206">
                  <c:v>17.464</c:v>
                </c:pt>
                <c:pt idx="7207">
                  <c:v>15.246</c:v>
                </c:pt>
                <c:pt idx="7208">
                  <c:v>16.704</c:v>
                </c:pt>
                <c:pt idx="7209">
                  <c:v>15.246</c:v>
                </c:pt>
                <c:pt idx="7210">
                  <c:v>14.547</c:v>
                </c:pt>
                <c:pt idx="7211">
                  <c:v>13.867</c:v>
                </c:pt>
                <c:pt idx="7212">
                  <c:v>14.547</c:v>
                </c:pt>
                <c:pt idx="7213">
                  <c:v>13.867</c:v>
                </c:pt>
                <c:pt idx="7214">
                  <c:v>14.547</c:v>
                </c:pt>
                <c:pt idx="7215">
                  <c:v>14.547</c:v>
                </c:pt>
                <c:pt idx="7216">
                  <c:v>14.547</c:v>
                </c:pt>
                <c:pt idx="7217">
                  <c:v>13.867</c:v>
                </c:pt>
                <c:pt idx="7218">
                  <c:v>14.547</c:v>
                </c:pt>
                <c:pt idx="7219">
                  <c:v>13.867</c:v>
                </c:pt>
                <c:pt idx="7220">
                  <c:v>15.246</c:v>
                </c:pt>
                <c:pt idx="7221">
                  <c:v>17.464</c:v>
                </c:pt>
                <c:pt idx="7222">
                  <c:v>21.568</c:v>
                </c:pt>
                <c:pt idx="7223">
                  <c:v>18.243</c:v>
                </c:pt>
                <c:pt idx="7224">
                  <c:v>17.464</c:v>
                </c:pt>
                <c:pt idx="7225">
                  <c:v>19.864</c:v>
                </c:pt>
                <c:pt idx="7226">
                  <c:v>16.704</c:v>
                </c:pt>
                <c:pt idx="7227">
                  <c:v>16.704</c:v>
                </c:pt>
                <c:pt idx="7228">
                  <c:v>19.864</c:v>
                </c:pt>
                <c:pt idx="7229">
                  <c:v>18.243</c:v>
                </c:pt>
                <c:pt idx="7230">
                  <c:v>19.864</c:v>
                </c:pt>
                <c:pt idx="7231">
                  <c:v>17.464</c:v>
                </c:pt>
                <c:pt idx="7232">
                  <c:v>15.246</c:v>
                </c:pt>
                <c:pt idx="7233">
                  <c:v>14.547</c:v>
                </c:pt>
                <c:pt idx="7234">
                  <c:v>13.867</c:v>
                </c:pt>
                <c:pt idx="7235">
                  <c:v>14.547</c:v>
                </c:pt>
                <c:pt idx="7236">
                  <c:v>15.246</c:v>
                </c:pt>
                <c:pt idx="7237">
                  <c:v>15.246</c:v>
                </c:pt>
                <c:pt idx="7238">
                  <c:v>15.246</c:v>
                </c:pt>
                <c:pt idx="7239">
                  <c:v>14.547</c:v>
                </c:pt>
                <c:pt idx="7240">
                  <c:v>13.867</c:v>
                </c:pt>
                <c:pt idx="7241">
                  <c:v>14.547</c:v>
                </c:pt>
                <c:pt idx="7242">
                  <c:v>14.547</c:v>
                </c:pt>
                <c:pt idx="7243">
                  <c:v>13.867</c:v>
                </c:pt>
                <c:pt idx="7244">
                  <c:v>14.547</c:v>
                </c:pt>
                <c:pt idx="7245">
                  <c:v>15.965</c:v>
                </c:pt>
                <c:pt idx="7246">
                  <c:v>15.246</c:v>
                </c:pt>
                <c:pt idx="7247">
                  <c:v>14.547</c:v>
                </c:pt>
                <c:pt idx="7248">
                  <c:v>14.547</c:v>
                </c:pt>
                <c:pt idx="7249">
                  <c:v>14.547</c:v>
                </c:pt>
                <c:pt idx="7250">
                  <c:v>14.547</c:v>
                </c:pt>
                <c:pt idx="7251">
                  <c:v>15.246</c:v>
                </c:pt>
                <c:pt idx="7252">
                  <c:v>16.704</c:v>
                </c:pt>
                <c:pt idx="7253">
                  <c:v>17.464</c:v>
                </c:pt>
                <c:pt idx="7254">
                  <c:v>25.958</c:v>
                </c:pt>
                <c:pt idx="7255">
                  <c:v>18.243</c:v>
                </c:pt>
                <c:pt idx="7256">
                  <c:v>16.704</c:v>
                </c:pt>
                <c:pt idx="7257">
                  <c:v>16.704</c:v>
                </c:pt>
                <c:pt idx="7258">
                  <c:v>17.464</c:v>
                </c:pt>
                <c:pt idx="7259">
                  <c:v>16.704</c:v>
                </c:pt>
                <c:pt idx="7260">
                  <c:v>16.704</c:v>
                </c:pt>
                <c:pt idx="7261">
                  <c:v>18.243</c:v>
                </c:pt>
                <c:pt idx="7262">
                  <c:v>17.464</c:v>
                </c:pt>
                <c:pt idx="7263">
                  <c:v>15.965</c:v>
                </c:pt>
                <c:pt idx="7264">
                  <c:v>15.965</c:v>
                </c:pt>
                <c:pt idx="7265">
                  <c:v>16.704</c:v>
                </c:pt>
                <c:pt idx="7266">
                  <c:v>19.043</c:v>
                </c:pt>
                <c:pt idx="7267">
                  <c:v>17.464</c:v>
                </c:pt>
                <c:pt idx="7268">
                  <c:v>15.965</c:v>
                </c:pt>
                <c:pt idx="7269">
                  <c:v>15.965</c:v>
                </c:pt>
                <c:pt idx="7270">
                  <c:v>15.246</c:v>
                </c:pt>
                <c:pt idx="7271">
                  <c:v>15.246</c:v>
                </c:pt>
                <c:pt idx="7272">
                  <c:v>14.547</c:v>
                </c:pt>
                <c:pt idx="7273">
                  <c:v>15.246</c:v>
                </c:pt>
                <c:pt idx="7274">
                  <c:v>14.547</c:v>
                </c:pt>
                <c:pt idx="7275">
                  <c:v>14.547</c:v>
                </c:pt>
                <c:pt idx="7276">
                  <c:v>14.547</c:v>
                </c:pt>
                <c:pt idx="7277">
                  <c:v>14.547</c:v>
                </c:pt>
                <c:pt idx="7278">
                  <c:v>14.547</c:v>
                </c:pt>
                <c:pt idx="7279">
                  <c:v>14.547</c:v>
                </c:pt>
                <c:pt idx="7280">
                  <c:v>14.547</c:v>
                </c:pt>
                <c:pt idx="7281">
                  <c:v>13.867</c:v>
                </c:pt>
                <c:pt idx="7282">
                  <c:v>13.867</c:v>
                </c:pt>
                <c:pt idx="7283">
                  <c:v>13.867</c:v>
                </c:pt>
                <c:pt idx="7284">
                  <c:v>13.867</c:v>
                </c:pt>
                <c:pt idx="7285">
                  <c:v>13.867</c:v>
                </c:pt>
                <c:pt idx="7286">
                  <c:v>13.207</c:v>
                </c:pt>
                <c:pt idx="7287">
                  <c:v>13.207</c:v>
                </c:pt>
                <c:pt idx="7288">
                  <c:v>13.207</c:v>
                </c:pt>
                <c:pt idx="7289">
                  <c:v>13.867</c:v>
                </c:pt>
                <c:pt idx="7290">
                  <c:v>13.867</c:v>
                </c:pt>
                <c:pt idx="7291">
                  <c:v>14.547</c:v>
                </c:pt>
                <c:pt idx="7292">
                  <c:v>13.867</c:v>
                </c:pt>
                <c:pt idx="7293">
                  <c:v>13.867</c:v>
                </c:pt>
                <c:pt idx="7294">
                  <c:v>13.207</c:v>
                </c:pt>
                <c:pt idx="7295">
                  <c:v>13.867</c:v>
                </c:pt>
                <c:pt idx="7296">
                  <c:v>13.867</c:v>
                </c:pt>
                <c:pt idx="7297">
                  <c:v>13.867</c:v>
                </c:pt>
                <c:pt idx="7298">
                  <c:v>13.867</c:v>
                </c:pt>
                <c:pt idx="7299">
                  <c:v>14.547</c:v>
                </c:pt>
                <c:pt idx="7300">
                  <c:v>14.547</c:v>
                </c:pt>
                <c:pt idx="7301">
                  <c:v>13.867</c:v>
                </c:pt>
                <c:pt idx="7302">
                  <c:v>13.207</c:v>
                </c:pt>
                <c:pt idx="7303">
                  <c:v>14.547</c:v>
                </c:pt>
                <c:pt idx="7304">
                  <c:v>13.867</c:v>
                </c:pt>
                <c:pt idx="7305">
                  <c:v>13.867</c:v>
                </c:pt>
                <c:pt idx="7306">
                  <c:v>14.547</c:v>
                </c:pt>
                <c:pt idx="7307">
                  <c:v>13.867</c:v>
                </c:pt>
                <c:pt idx="7308">
                  <c:v>13.867</c:v>
                </c:pt>
                <c:pt idx="7309">
                  <c:v>13.867</c:v>
                </c:pt>
                <c:pt idx="7310">
                  <c:v>13.867</c:v>
                </c:pt>
                <c:pt idx="7311">
                  <c:v>13.867</c:v>
                </c:pt>
                <c:pt idx="7312">
                  <c:v>13.867</c:v>
                </c:pt>
                <c:pt idx="7313">
                  <c:v>14.547</c:v>
                </c:pt>
                <c:pt idx="7314">
                  <c:v>14.547</c:v>
                </c:pt>
                <c:pt idx="7315">
                  <c:v>13.867</c:v>
                </c:pt>
                <c:pt idx="7316">
                  <c:v>13.867</c:v>
                </c:pt>
                <c:pt idx="7317">
                  <c:v>13.867</c:v>
                </c:pt>
                <c:pt idx="7318">
                  <c:v>12.566</c:v>
                </c:pt>
                <c:pt idx="7319">
                  <c:v>12.566</c:v>
                </c:pt>
                <c:pt idx="7320">
                  <c:v>13.207</c:v>
                </c:pt>
                <c:pt idx="7321">
                  <c:v>12.566</c:v>
                </c:pt>
                <c:pt idx="7322">
                  <c:v>13.207</c:v>
                </c:pt>
                <c:pt idx="7323">
                  <c:v>13.207</c:v>
                </c:pt>
                <c:pt idx="7324">
                  <c:v>13.207</c:v>
                </c:pt>
                <c:pt idx="7325">
                  <c:v>13.867</c:v>
                </c:pt>
                <c:pt idx="7326">
                  <c:v>13.867</c:v>
                </c:pt>
                <c:pt idx="7327">
                  <c:v>13.207</c:v>
                </c:pt>
                <c:pt idx="7328">
                  <c:v>13.207</c:v>
                </c:pt>
                <c:pt idx="7329">
                  <c:v>13.207</c:v>
                </c:pt>
                <c:pt idx="7330">
                  <c:v>13.867</c:v>
                </c:pt>
                <c:pt idx="7331">
                  <c:v>13.207</c:v>
                </c:pt>
                <c:pt idx="7332">
                  <c:v>13.867</c:v>
                </c:pt>
                <c:pt idx="7333">
                  <c:v>13.207</c:v>
                </c:pt>
                <c:pt idx="7334">
                  <c:v>13.207</c:v>
                </c:pt>
                <c:pt idx="7335">
                  <c:v>12.566</c:v>
                </c:pt>
                <c:pt idx="7336">
                  <c:v>13.207</c:v>
                </c:pt>
                <c:pt idx="7337">
                  <c:v>13.207</c:v>
                </c:pt>
                <c:pt idx="7338">
                  <c:v>13.207</c:v>
                </c:pt>
                <c:pt idx="7339">
                  <c:v>13.207</c:v>
                </c:pt>
                <c:pt idx="7340">
                  <c:v>13.207</c:v>
                </c:pt>
                <c:pt idx="7341">
                  <c:v>13.207</c:v>
                </c:pt>
                <c:pt idx="7342">
                  <c:v>12.566</c:v>
                </c:pt>
                <c:pt idx="7343">
                  <c:v>13.207</c:v>
                </c:pt>
                <c:pt idx="7344">
                  <c:v>13.207</c:v>
                </c:pt>
                <c:pt idx="7345">
                  <c:v>13.867</c:v>
                </c:pt>
                <c:pt idx="7346">
                  <c:v>13.867</c:v>
                </c:pt>
                <c:pt idx="7347">
                  <c:v>13.207</c:v>
                </c:pt>
                <c:pt idx="7348">
                  <c:v>13.207</c:v>
                </c:pt>
                <c:pt idx="7349">
                  <c:v>13.867</c:v>
                </c:pt>
                <c:pt idx="7350">
                  <c:v>13.867</c:v>
                </c:pt>
                <c:pt idx="7351">
                  <c:v>13.867</c:v>
                </c:pt>
                <c:pt idx="7352">
                  <c:v>13.867</c:v>
                </c:pt>
                <c:pt idx="7353">
                  <c:v>13.867</c:v>
                </c:pt>
                <c:pt idx="7354">
                  <c:v>13.867</c:v>
                </c:pt>
                <c:pt idx="7355">
                  <c:v>14.547</c:v>
                </c:pt>
                <c:pt idx="7356">
                  <c:v>13.207</c:v>
                </c:pt>
                <c:pt idx="7357">
                  <c:v>13.207</c:v>
                </c:pt>
                <c:pt idx="7358">
                  <c:v>13.867</c:v>
                </c:pt>
                <c:pt idx="7359">
                  <c:v>13.207</c:v>
                </c:pt>
                <c:pt idx="7360">
                  <c:v>13.207</c:v>
                </c:pt>
                <c:pt idx="7361">
                  <c:v>12.566</c:v>
                </c:pt>
                <c:pt idx="7362">
                  <c:v>13.207</c:v>
                </c:pt>
                <c:pt idx="7363">
                  <c:v>13.207</c:v>
                </c:pt>
                <c:pt idx="7364">
                  <c:v>13.207</c:v>
                </c:pt>
                <c:pt idx="7365">
                  <c:v>13.867</c:v>
                </c:pt>
                <c:pt idx="7366">
                  <c:v>13.207</c:v>
                </c:pt>
                <c:pt idx="7367">
                  <c:v>13.207</c:v>
                </c:pt>
                <c:pt idx="7368">
                  <c:v>12.566</c:v>
                </c:pt>
                <c:pt idx="7369">
                  <c:v>12.566</c:v>
                </c:pt>
                <c:pt idx="7370">
                  <c:v>13.207</c:v>
                </c:pt>
                <c:pt idx="7371">
                  <c:v>13.207</c:v>
                </c:pt>
                <c:pt idx="7372">
                  <c:v>13.867</c:v>
                </c:pt>
                <c:pt idx="7373">
                  <c:v>13.867</c:v>
                </c:pt>
                <c:pt idx="7374">
                  <c:v>13.867</c:v>
                </c:pt>
                <c:pt idx="7375">
                  <c:v>13.207</c:v>
                </c:pt>
                <c:pt idx="7376">
                  <c:v>13.207</c:v>
                </c:pt>
                <c:pt idx="7377">
                  <c:v>13.867</c:v>
                </c:pt>
                <c:pt idx="7378">
                  <c:v>13.867</c:v>
                </c:pt>
                <c:pt idx="7379">
                  <c:v>13.867</c:v>
                </c:pt>
                <c:pt idx="7380">
                  <c:v>13.207</c:v>
                </c:pt>
                <c:pt idx="7381">
                  <c:v>13.207</c:v>
                </c:pt>
                <c:pt idx="7382">
                  <c:v>13.207</c:v>
                </c:pt>
                <c:pt idx="7383">
                  <c:v>13.867</c:v>
                </c:pt>
                <c:pt idx="7384">
                  <c:v>13.867</c:v>
                </c:pt>
                <c:pt idx="7385">
                  <c:v>13.867</c:v>
                </c:pt>
                <c:pt idx="7386">
                  <c:v>13.207</c:v>
                </c:pt>
                <c:pt idx="7387">
                  <c:v>13.207</c:v>
                </c:pt>
                <c:pt idx="7388">
                  <c:v>13.207</c:v>
                </c:pt>
                <c:pt idx="7389">
                  <c:v>13.207</c:v>
                </c:pt>
                <c:pt idx="7390">
                  <c:v>13.207</c:v>
                </c:pt>
                <c:pt idx="7391">
                  <c:v>13.867</c:v>
                </c:pt>
                <c:pt idx="7392">
                  <c:v>13.867</c:v>
                </c:pt>
                <c:pt idx="7393">
                  <c:v>13.867</c:v>
                </c:pt>
                <c:pt idx="7394">
                  <c:v>14.547</c:v>
                </c:pt>
                <c:pt idx="7395">
                  <c:v>15.965</c:v>
                </c:pt>
                <c:pt idx="7396">
                  <c:v>15.246</c:v>
                </c:pt>
                <c:pt idx="7397">
                  <c:v>15.246</c:v>
                </c:pt>
                <c:pt idx="7398">
                  <c:v>14.547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13.207</c:v>
                </c:pt>
                <c:pt idx="7404">
                  <c:v>13.207</c:v>
                </c:pt>
                <c:pt idx="7405">
                  <c:v>13.207</c:v>
                </c:pt>
                <c:pt idx="7406">
                  <c:v>13.867</c:v>
                </c:pt>
                <c:pt idx="7407">
                  <c:v>13.867</c:v>
                </c:pt>
                <c:pt idx="7408">
                  <c:v>13.867</c:v>
                </c:pt>
                <c:pt idx="7409">
                  <c:v>13.867</c:v>
                </c:pt>
                <c:pt idx="7410">
                  <c:v>13.207</c:v>
                </c:pt>
                <c:pt idx="7411">
                  <c:v>13.867</c:v>
                </c:pt>
                <c:pt idx="7412">
                  <c:v>13.207</c:v>
                </c:pt>
                <c:pt idx="7413">
                  <c:v>13.207</c:v>
                </c:pt>
                <c:pt idx="7414">
                  <c:v>13.867</c:v>
                </c:pt>
                <c:pt idx="7415">
                  <c:v>13.207</c:v>
                </c:pt>
                <c:pt idx="7416">
                  <c:v>13.867</c:v>
                </c:pt>
                <c:pt idx="7417">
                  <c:v>13.867</c:v>
                </c:pt>
                <c:pt idx="7418">
                  <c:v>13.867</c:v>
                </c:pt>
                <c:pt idx="7419">
                  <c:v>13.867</c:v>
                </c:pt>
                <c:pt idx="7420">
                  <c:v>15.965</c:v>
                </c:pt>
                <c:pt idx="7421">
                  <c:v>14.547</c:v>
                </c:pt>
                <c:pt idx="7422">
                  <c:v>14.547</c:v>
                </c:pt>
                <c:pt idx="7423">
                  <c:v>14.547</c:v>
                </c:pt>
                <c:pt idx="7424">
                  <c:v>14.547</c:v>
                </c:pt>
                <c:pt idx="7425">
                  <c:v>14.547</c:v>
                </c:pt>
                <c:pt idx="7426">
                  <c:v>14.547</c:v>
                </c:pt>
                <c:pt idx="7427">
                  <c:v>13.867</c:v>
                </c:pt>
                <c:pt idx="7428">
                  <c:v>13.867</c:v>
                </c:pt>
                <c:pt idx="7429">
                  <c:v>14.547</c:v>
                </c:pt>
                <c:pt idx="7430">
                  <c:v>14.547</c:v>
                </c:pt>
                <c:pt idx="7431">
                  <c:v>13.207</c:v>
                </c:pt>
                <c:pt idx="7432">
                  <c:v>13.867</c:v>
                </c:pt>
                <c:pt idx="7433">
                  <c:v>14.547</c:v>
                </c:pt>
                <c:pt idx="7434">
                  <c:v>13.207</c:v>
                </c:pt>
                <c:pt idx="7435">
                  <c:v>13.867</c:v>
                </c:pt>
                <c:pt idx="7436">
                  <c:v>13.867</c:v>
                </c:pt>
                <c:pt idx="7437">
                  <c:v>13.207</c:v>
                </c:pt>
                <c:pt idx="7438">
                  <c:v>13.867</c:v>
                </c:pt>
                <c:pt idx="7439">
                  <c:v>13.867</c:v>
                </c:pt>
                <c:pt idx="7440">
                  <c:v>13.867</c:v>
                </c:pt>
                <c:pt idx="7441">
                  <c:v>13.867</c:v>
                </c:pt>
                <c:pt idx="7442">
                  <c:v>15.246</c:v>
                </c:pt>
                <c:pt idx="7443">
                  <c:v>17.464</c:v>
                </c:pt>
                <c:pt idx="7444">
                  <c:v>14.547</c:v>
                </c:pt>
                <c:pt idx="7445">
                  <c:v>13.867</c:v>
                </c:pt>
                <c:pt idx="7446">
                  <c:v>13.867</c:v>
                </c:pt>
                <c:pt idx="7447">
                  <c:v>13.867</c:v>
                </c:pt>
                <c:pt idx="7448">
                  <c:v>13.867</c:v>
                </c:pt>
                <c:pt idx="7449">
                  <c:v>14.547</c:v>
                </c:pt>
                <c:pt idx="7450">
                  <c:v>13.207</c:v>
                </c:pt>
                <c:pt idx="7451">
                  <c:v>13.867</c:v>
                </c:pt>
                <c:pt idx="7452">
                  <c:v>14.547</c:v>
                </c:pt>
                <c:pt idx="7453">
                  <c:v>13.867</c:v>
                </c:pt>
                <c:pt idx="7454">
                  <c:v>13.207</c:v>
                </c:pt>
                <c:pt idx="7455">
                  <c:v>13.207</c:v>
                </c:pt>
                <c:pt idx="7456">
                  <c:v>13.207</c:v>
                </c:pt>
                <c:pt idx="7457">
                  <c:v>13.207</c:v>
                </c:pt>
                <c:pt idx="7458">
                  <c:v>13.867</c:v>
                </c:pt>
                <c:pt idx="7459">
                  <c:v>13.207</c:v>
                </c:pt>
                <c:pt idx="7460">
                  <c:v>13.207</c:v>
                </c:pt>
                <c:pt idx="7461">
                  <c:v>13.207</c:v>
                </c:pt>
                <c:pt idx="7462">
                  <c:v>13.207</c:v>
                </c:pt>
                <c:pt idx="7463">
                  <c:v>13.207</c:v>
                </c:pt>
                <c:pt idx="7464">
                  <c:v>13.867</c:v>
                </c:pt>
                <c:pt idx="7465">
                  <c:v>14.547</c:v>
                </c:pt>
                <c:pt idx="7466">
                  <c:v>17.464</c:v>
                </c:pt>
                <c:pt idx="7467">
                  <c:v>16.704</c:v>
                </c:pt>
                <c:pt idx="7468">
                  <c:v>15.965</c:v>
                </c:pt>
                <c:pt idx="7469">
                  <c:v>15.965</c:v>
                </c:pt>
                <c:pt idx="7470">
                  <c:v>17.464</c:v>
                </c:pt>
                <c:pt idx="7471">
                  <c:v>15.246</c:v>
                </c:pt>
                <c:pt idx="7472">
                  <c:v>13.867</c:v>
                </c:pt>
                <c:pt idx="7473">
                  <c:v>14.547</c:v>
                </c:pt>
                <c:pt idx="7474">
                  <c:v>13.867</c:v>
                </c:pt>
                <c:pt idx="7475">
                  <c:v>14.547</c:v>
                </c:pt>
                <c:pt idx="7476">
                  <c:v>14.547</c:v>
                </c:pt>
                <c:pt idx="7477">
                  <c:v>13.207</c:v>
                </c:pt>
                <c:pt idx="7478">
                  <c:v>13.867</c:v>
                </c:pt>
                <c:pt idx="7479">
                  <c:v>13.867</c:v>
                </c:pt>
                <c:pt idx="7480">
                  <c:v>13.867</c:v>
                </c:pt>
                <c:pt idx="7481">
                  <c:v>13.867</c:v>
                </c:pt>
                <c:pt idx="7482">
                  <c:v>14.547</c:v>
                </c:pt>
                <c:pt idx="7483">
                  <c:v>13.867</c:v>
                </c:pt>
                <c:pt idx="7484">
                  <c:v>14.547</c:v>
                </c:pt>
                <c:pt idx="7485">
                  <c:v>14.547</c:v>
                </c:pt>
                <c:pt idx="7486">
                  <c:v>14.547</c:v>
                </c:pt>
                <c:pt idx="7487">
                  <c:v>15.965</c:v>
                </c:pt>
                <c:pt idx="7488">
                  <c:v>17.464</c:v>
                </c:pt>
                <c:pt idx="7489">
                  <c:v>14.547</c:v>
                </c:pt>
                <c:pt idx="7490">
                  <c:v>13.867</c:v>
                </c:pt>
                <c:pt idx="7491">
                  <c:v>13.207</c:v>
                </c:pt>
                <c:pt idx="7492">
                  <c:v>13.867</c:v>
                </c:pt>
                <c:pt idx="7493">
                  <c:v>13.867</c:v>
                </c:pt>
                <c:pt idx="7494">
                  <c:v>13.867</c:v>
                </c:pt>
                <c:pt idx="7495">
                  <c:v>13.867</c:v>
                </c:pt>
                <c:pt idx="7496">
                  <c:v>13.867</c:v>
                </c:pt>
                <c:pt idx="7497">
                  <c:v>14.547</c:v>
                </c:pt>
                <c:pt idx="7498">
                  <c:v>13.867</c:v>
                </c:pt>
                <c:pt idx="7499">
                  <c:v>13.207</c:v>
                </c:pt>
                <c:pt idx="7500">
                  <c:v>13.867</c:v>
                </c:pt>
                <c:pt idx="7501">
                  <c:v>14.547</c:v>
                </c:pt>
                <c:pt idx="7502">
                  <c:v>13.867</c:v>
                </c:pt>
                <c:pt idx="7503">
                  <c:v>13.867</c:v>
                </c:pt>
                <c:pt idx="7504">
                  <c:v>13.867</c:v>
                </c:pt>
                <c:pt idx="7505">
                  <c:v>13.867</c:v>
                </c:pt>
                <c:pt idx="7506">
                  <c:v>13.867</c:v>
                </c:pt>
                <c:pt idx="7507">
                  <c:v>13.867</c:v>
                </c:pt>
                <c:pt idx="7508">
                  <c:v>14.547</c:v>
                </c:pt>
                <c:pt idx="7509">
                  <c:v>13.867</c:v>
                </c:pt>
                <c:pt idx="7510">
                  <c:v>13.867</c:v>
                </c:pt>
                <c:pt idx="7511">
                  <c:v>13.867</c:v>
                </c:pt>
                <c:pt idx="7512">
                  <c:v>14.547</c:v>
                </c:pt>
                <c:pt idx="7513">
                  <c:v>13.867</c:v>
                </c:pt>
                <c:pt idx="7514">
                  <c:v>13.867</c:v>
                </c:pt>
                <c:pt idx="7515">
                  <c:v>13.867</c:v>
                </c:pt>
                <c:pt idx="7516">
                  <c:v>13.867</c:v>
                </c:pt>
                <c:pt idx="7517">
                  <c:v>13.867</c:v>
                </c:pt>
                <c:pt idx="7518">
                  <c:v>14.547</c:v>
                </c:pt>
                <c:pt idx="7519">
                  <c:v>13.867</c:v>
                </c:pt>
                <c:pt idx="7520">
                  <c:v>13.867</c:v>
                </c:pt>
                <c:pt idx="7521">
                  <c:v>13.867</c:v>
                </c:pt>
                <c:pt idx="7522">
                  <c:v>13.867</c:v>
                </c:pt>
                <c:pt idx="7523">
                  <c:v>13.867</c:v>
                </c:pt>
                <c:pt idx="7524">
                  <c:v>13.207</c:v>
                </c:pt>
                <c:pt idx="7525">
                  <c:v>14.547</c:v>
                </c:pt>
                <c:pt idx="7526">
                  <c:v>14.547</c:v>
                </c:pt>
                <c:pt idx="7527">
                  <c:v>13.867</c:v>
                </c:pt>
                <c:pt idx="7528">
                  <c:v>14.547</c:v>
                </c:pt>
                <c:pt idx="7529">
                  <c:v>13.867</c:v>
                </c:pt>
                <c:pt idx="7530">
                  <c:v>14.547</c:v>
                </c:pt>
                <c:pt idx="7531">
                  <c:v>13.867</c:v>
                </c:pt>
                <c:pt idx="7532">
                  <c:v>22.452</c:v>
                </c:pt>
                <c:pt idx="7533">
                  <c:v>55.698</c:v>
                </c:pt>
                <c:pt idx="7534">
                  <c:v>71.981</c:v>
                </c:pt>
                <c:pt idx="7535">
                  <c:v>66.704</c:v>
                </c:pt>
                <c:pt idx="7536">
                  <c:v>42.833</c:v>
                </c:pt>
                <c:pt idx="7537">
                  <c:v>33.338</c:v>
                </c:pt>
                <c:pt idx="7538">
                  <c:v>27.954</c:v>
                </c:pt>
                <c:pt idx="7539">
                  <c:v>24.05</c:v>
                </c:pt>
                <c:pt idx="7540">
                  <c:v>21.568</c:v>
                </c:pt>
                <c:pt idx="7541">
                  <c:v>20.705</c:v>
                </c:pt>
                <c:pt idx="7542">
                  <c:v>20.705</c:v>
                </c:pt>
                <c:pt idx="7543">
                  <c:v>21.568</c:v>
                </c:pt>
                <c:pt idx="7544">
                  <c:v>21.568</c:v>
                </c:pt>
                <c:pt idx="7545">
                  <c:v>22.452</c:v>
                </c:pt>
                <c:pt idx="7546">
                  <c:v>22.452</c:v>
                </c:pt>
                <c:pt idx="7547">
                  <c:v>22.452</c:v>
                </c:pt>
                <c:pt idx="7548">
                  <c:v>23.129</c:v>
                </c:pt>
                <c:pt idx="7549">
                  <c:v>21.568</c:v>
                </c:pt>
                <c:pt idx="7550">
                  <c:v>21.568</c:v>
                </c:pt>
                <c:pt idx="7551">
                  <c:v>21.568</c:v>
                </c:pt>
                <c:pt idx="7552">
                  <c:v>21.568</c:v>
                </c:pt>
                <c:pt idx="7553">
                  <c:v>21.568</c:v>
                </c:pt>
                <c:pt idx="7554">
                  <c:v>21.568</c:v>
                </c:pt>
                <c:pt idx="7555">
                  <c:v>20.705</c:v>
                </c:pt>
                <c:pt idx="7556">
                  <c:v>20.705</c:v>
                </c:pt>
                <c:pt idx="7557">
                  <c:v>19.864</c:v>
                </c:pt>
                <c:pt idx="7558">
                  <c:v>21.568</c:v>
                </c:pt>
                <c:pt idx="7559">
                  <c:v>20.705</c:v>
                </c:pt>
                <c:pt idx="7560">
                  <c:v>21.568</c:v>
                </c:pt>
                <c:pt idx="7561">
                  <c:v>21.568</c:v>
                </c:pt>
                <c:pt idx="7562">
                  <c:v>20.705</c:v>
                </c:pt>
                <c:pt idx="7563">
                  <c:v>20.705</c:v>
                </c:pt>
                <c:pt idx="7564">
                  <c:v>20.705</c:v>
                </c:pt>
                <c:pt idx="7565">
                  <c:v>20.705</c:v>
                </c:pt>
                <c:pt idx="7566">
                  <c:v>19.864</c:v>
                </c:pt>
                <c:pt idx="7567">
                  <c:v>19.864</c:v>
                </c:pt>
                <c:pt idx="7568">
                  <c:v>19.864</c:v>
                </c:pt>
                <c:pt idx="7569">
                  <c:v>19.864</c:v>
                </c:pt>
                <c:pt idx="7570">
                  <c:v>20.705</c:v>
                </c:pt>
                <c:pt idx="7571">
                  <c:v>19.864</c:v>
                </c:pt>
                <c:pt idx="7572">
                  <c:v>19.864</c:v>
                </c:pt>
                <c:pt idx="7573">
                  <c:v>20.705</c:v>
                </c:pt>
                <c:pt idx="7574">
                  <c:v>20.705</c:v>
                </c:pt>
                <c:pt idx="7575">
                  <c:v>21.568</c:v>
                </c:pt>
                <c:pt idx="7576">
                  <c:v>21.568</c:v>
                </c:pt>
                <c:pt idx="7577">
                  <c:v>19.864</c:v>
                </c:pt>
                <c:pt idx="7578">
                  <c:v>20.705</c:v>
                </c:pt>
                <c:pt idx="7579">
                  <c:v>20.705</c:v>
                </c:pt>
                <c:pt idx="7580">
                  <c:v>19.864</c:v>
                </c:pt>
                <c:pt idx="7581">
                  <c:v>19.864</c:v>
                </c:pt>
                <c:pt idx="7582">
                  <c:v>19.864</c:v>
                </c:pt>
                <c:pt idx="7583">
                  <c:v>19.864</c:v>
                </c:pt>
                <c:pt idx="7584">
                  <c:v>19.864</c:v>
                </c:pt>
                <c:pt idx="7585">
                  <c:v>19.864</c:v>
                </c:pt>
                <c:pt idx="7586">
                  <c:v>19.864</c:v>
                </c:pt>
                <c:pt idx="7587">
                  <c:v>19.864</c:v>
                </c:pt>
                <c:pt idx="7588">
                  <c:v>20.705</c:v>
                </c:pt>
                <c:pt idx="7589">
                  <c:v>19.043</c:v>
                </c:pt>
                <c:pt idx="7590">
                  <c:v>19.864</c:v>
                </c:pt>
                <c:pt idx="7591">
                  <c:v>19.043</c:v>
                </c:pt>
                <c:pt idx="7592">
                  <c:v>19.864</c:v>
                </c:pt>
                <c:pt idx="7593">
                  <c:v>19.864</c:v>
                </c:pt>
                <c:pt idx="7594">
                  <c:v>19.864</c:v>
                </c:pt>
                <c:pt idx="7595">
                  <c:v>19.864</c:v>
                </c:pt>
                <c:pt idx="7596">
                  <c:v>19.864</c:v>
                </c:pt>
                <c:pt idx="7597">
                  <c:v>20.705</c:v>
                </c:pt>
                <c:pt idx="7598">
                  <c:v>20.705</c:v>
                </c:pt>
                <c:pt idx="7599">
                  <c:v>21.568</c:v>
                </c:pt>
                <c:pt idx="7600">
                  <c:v>20.705</c:v>
                </c:pt>
                <c:pt idx="7601">
                  <c:v>21.568</c:v>
                </c:pt>
                <c:pt idx="7602">
                  <c:v>22.452</c:v>
                </c:pt>
                <c:pt idx="7603">
                  <c:v>22.452</c:v>
                </c:pt>
                <c:pt idx="7604">
                  <c:v>22.452</c:v>
                </c:pt>
                <c:pt idx="7605">
                  <c:v>22.452</c:v>
                </c:pt>
                <c:pt idx="7606">
                  <c:v>22.452</c:v>
                </c:pt>
                <c:pt idx="7607">
                  <c:v>23.129</c:v>
                </c:pt>
                <c:pt idx="7608">
                  <c:v>23.129</c:v>
                </c:pt>
                <c:pt idx="7609">
                  <c:v>24.05</c:v>
                </c:pt>
                <c:pt idx="7610">
                  <c:v>23.129</c:v>
                </c:pt>
                <c:pt idx="7611">
                  <c:v>21.568</c:v>
                </c:pt>
                <c:pt idx="7612">
                  <c:v>20.705</c:v>
                </c:pt>
                <c:pt idx="7613">
                  <c:v>20.705</c:v>
                </c:pt>
                <c:pt idx="7614">
                  <c:v>19.864</c:v>
                </c:pt>
                <c:pt idx="7615">
                  <c:v>19.864</c:v>
                </c:pt>
                <c:pt idx="7616">
                  <c:v>19.043</c:v>
                </c:pt>
                <c:pt idx="7617">
                  <c:v>19.043</c:v>
                </c:pt>
                <c:pt idx="7618">
                  <c:v>20.705</c:v>
                </c:pt>
                <c:pt idx="7619">
                  <c:v>19.864</c:v>
                </c:pt>
                <c:pt idx="7620">
                  <c:v>20.705</c:v>
                </c:pt>
                <c:pt idx="7621">
                  <c:v>20.705</c:v>
                </c:pt>
                <c:pt idx="7622">
                  <c:v>20.705</c:v>
                </c:pt>
                <c:pt idx="7623">
                  <c:v>20.705</c:v>
                </c:pt>
                <c:pt idx="7624">
                  <c:v>21.568</c:v>
                </c:pt>
                <c:pt idx="7625">
                  <c:v>20.705</c:v>
                </c:pt>
                <c:pt idx="7626">
                  <c:v>21.568</c:v>
                </c:pt>
                <c:pt idx="7627">
                  <c:v>21.568</c:v>
                </c:pt>
                <c:pt idx="7628">
                  <c:v>21.568</c:v>
                </c:pt>
                <c:pt idx="7629">
                  <c:v>20.705</c:v>
                </c:pt>
                <c:pt idx="7630">
                  <c:v>20.705</c:v>
                </c:pt>
                <c:pt idx="7631">
                  <c:v>20.705</c:v>
                </c:pt>
                <c:pt idx="7632">
                  <c:v>20.705</c:v>
                </c:pt>
                <c:pt idx="7633">
                  <c:v>19.864</c:v>
                </c:pt>
                <c:pt idx="7634">
                  <c:v>19.864</c:v>
                </c:pt>
                <c:pt idx="7635">
                  <c:v>21.568</c:v>
                </c:pt>
                <c:pt idx="7636">
                  <c:v>20.705</c:v>
                </c:pt>
                <c:pt idx="7637">
                  <c:v>20.705</c:v>
                </c:pt>
                <c:pt idx="7638">
                  <c:v>21.568</c:v>
                </c:pt>
                <c:pt idx="7639">
                  <c:v>21.568</c:v>
                </c:pt>
                <c:pt idx="7640">
                  <c:v>20.705</c:v>
                </c:pt>
                <c:pt idx="7641">
                  <c:v>21.568</c:v>
                </c:pt>
                <c:pt idx="7642">
                  <c:v>21.568</c:v>
                </c:pt>
                <c:pt idx="7643">
                  <c:v>21.568</c:v>
                </c:pt>
                <c:pt idx="7644">
                  <c:v>20.705</c:v>
                </c:pt>
                <c:pt idx="7645">
                  <c:v>20.705</c:v>
                </c:pt>
                <c:pt idx="7646">
                  <c:v>20.705</c:v>
                </c:pt>
                <c:pt idx="7647">
                  <c:v>19.864</c:v>
                </c:pt>
                <c:pt idx="7648">
                  <c:v>19.864</c:v>
                </c:pt>
                <c:pt idx="7649">
                  <c:v>20.705</c:v>
                </c:pt>
                <c:pt idx="7650">
                  <c:v>19.864</c:v>
                </c:pt>
                <c:pt idx="7651">
                  <c:v>19.864</c:v>
                </c:pt>
                <c:pt idx="7652">
                  <c:v>19.043</c:v>
                </c:pt>
                <c:pt idx="7653">
                  <c:v>19.864</c:v>
                </c:pt>
                <c:pt idx="7654">
                  <c:v>19.864</c:v>
                </c:pt>
                <c:pt idx="7655">
                  <c:v>19.864</c:v>
                </c:pt>
                <c:pt idx="7656">
                  <c:v>19.864</c:v>
                </c:pt>
                <c:pt idx="7657">
                  <c:v>20.705</c:v>
                </c:pt>
                <c:pt idx="7658">
                  <c:v>19.864</c:v>
                </c:pt>
                <c:pt idx="7659">
                  <c:v>19.864</c:v>
                </c:pt>
                <c:pt idx="7660">
                  <c:v>19.864</c:v>
                </c:pt>
                <c:pt idx="7661">
                  <c:v>20.705</c:v>
                </c:pt>
                <c:pt idx="7662">
                  <c:v>20.705</c:v>
                </c:pt>
                <c:pt idx="7663">
                  <c:v>21.568</c:v>
                </c:pt>
                <c:pt idx="7664">
                  <c:v>20.705</c:v>
                </c:pt>
                <c:pt idx="7665">
                  <c:v>21.568</c:v>
                </c:pt>
                <c:pt idx="7666">
                  <c:v>20.705</c:v>
                </c:pt>
                <c:pt idx="7667">
                  <c:v>20.705</c:v>
                </c:pt>
                <c:pt idx="7668">
                  <c:v>20.705</c:v>
                </c:pt>
                <c:pt idx="7669">
                  <c:v>21.568</c:v>
                </c:pt>
                <c:pt idx="7670">
                  <c:v>20.705</c:v>
                </c:pt>
                <c:pt idx="7671">
                  <c:v>20.705</c:v>
                </c:pt>
                <c:pt idx="7672">
                  <c:v>20.705</c:v>
                </c:pt>
                <c:pt idx="7673">
                  <c:v>20.705</c:v>
                </c:pt>
                <c:pt idx="7674">
                  <c:v>20.705</c:v>
                </c:pt>
                <c:pt idx="7675">
                  <c:v>20.705</c:v>
                </c:pt>
                <c:pt idx="7676">
                  <c:v>21.568</c:v>
                </c:pt>
                <c:pt idx="7677">
                  <c:v>21.568</c:v>
                </c:pt>
                <c:pt idx="7678">
                  <c:v>21.568</c:v>
                </c:pt>
                <c:pt idx="7679">
                  <c:v>21.568</c:v>
                </c:pt>
                <c:pt idx="7680">
                  <c:v>20.705</c:v>
                </c:pt>
                <c:pt idx="7681">
                  <c:v>20.705</c:v>
                </c:pt>
                <c:pt idx="7682">
                  <c:v>19.864</c:v>
                </c:pt>
                <c:pt idx="7683">
                  <c:v>20.705</c:v>
                </c:pt>
                <c:pt idx="7684">
                  <c:v>20.705</c:v>
                </c:pt>
                <c:pt idx="7685">
                  <c:v>19.864</c:v>
                </c:pt>
                <c:pt idx="7686">
                  <c:v>19.864</c:v>
                </c:pt>
                <c:pt idx="7687">
                  <c:v>20.705</c:v>
                </c:pt>
                <c:pt idx="7688">
                  <c:v>20.705</c:v>
                </c:pt>
                <c:pt idx="7689">
                  <c:v>21.568</c:v>
                </c:pt>
                <c:pt idx="7690">
                  <c:v>21.568</c:v>
                </c:pt>
                <c:pt idx="7691">
                  <c:v>20.705</c:v>
                </c:pt>
                <c:pt idx="7692">
                  <c:v>20.705</c:v>
                </c:pt>
                <c:pt idx="7693">
                  <c:v>21.568</c:v>
                </c:pt>
                <c:pt idx="7694">
                  <c:v>21.568</c:v>
                </c:pt>
                <c:pt idx="7695">
                  <c:v>21.568</c:v>
                </c:pt>
                <c:pt idx="7696">
                  <c:v>20.705</c:v>
                </c:pt>
                <c:pt idx="7697">
                  <c:v>19.864</c:v>
                </c:pt>
                <c:pt idx="7698">
                  <c:v>19.864</c:v>
                </c:pt>
                <c:pt idx="7699">
                  <c:v>19.864</c:v>
                </c:pt>
                <c:pt idx="7700">
                  <c:v>19.864</c:v>
                </c:pt>
                <c:pt idx="7701">
                  <c:v>20.705</c:v>
                </c:pt>
                <c:pt idx="7702">
                  <c:v>21.568</c:v>
                </c:pt>
                <c:pt idx="7703">
                  <c:v>21.568</c:v>
                </c:pt>
                <c:pt idx="7704">
                  <c:v>21.568</c:v>
                </c:pt>
                <c:pt idx="7705">
                  <c:v>21.568</c:v>
                </c:pt>
                <c:pt idx="7706">
                  <c:v>21.568</c:v>
                </c:pt>
                <c:pt idx="7707">
                  <c:v>20.705</c:v>
                </c:pt>
                <c:pt idx="7708">
                  <c:v>20.705</c:v>
                </c:pt>
                <c:pt idx="7709">
                  <c:v>19.864</c:v>
                </c:pt>
                <c:pt idx="7710">
                  <c:v>19.864</c:v>
                </c:pt>
                <c:pt idx="7711">
                  <c:v>19.043</c:v>
                </c:pt>
                <c:pt idx="7712">
                  <c:v>19.043</c:v>
                </c:pt>
                <c:pt idx="7713">
                  <c:v>18.243</c:v>
                </c:pt>
                <c:pt idx="7714">
                  <c:v>19.043</c:v>
                </c:pt>
                <c:pt idx="7715">
                  <c:v>18.243</c:v>
                </c:pt>
                <c:pt idx="7716">
                  <c:v>19.043</c:v>
                </c:pt>
                <c:pt idx="7717">
                  <c:v>19.043</c:v>
                </c:pt>
                <c:pt idx="7718">
                  <c:v>21.568</c:v>
                </c:pt>
                <c:pt idx="7719">
                  <c:v>20.705</c:v>
                </c:pt>
                <c:pt idx="7720">
                  <c:v>19.043</c:v>
                </c:pt>
                <c:pt idx="7721">
                  <c:v>19.043</c:v>
                </c:pt>
                <c:pt idx="7722">
                  <c:v>19.043</c:v>
                </c:pt>
                <c:pt idx="7723">
                  <c:v>19.043</c:v>
                </c:pt>
                <c:pt idx="7724">
                  <c:v>18.243</c:v>
                </c:pt>
                <c:pt idx="7725">
                  <c:v>19.043</c:v>
                </c:pt>
                <c:pt idx="7726">
                  <c:v>18.243</c:v>
                </c:pt>
                <c:pt idx="7727">
                  <c:v>18.243</c:v>
                </c:pt>
                <c:pt idx="7728">
                  <c:v>18.243</c:v>
                </c:pt>
                <c:pt idx="7729">
                  <c:v>18.243</c:v>
                </c:pt>
                <c:pt idx="7730">
                  <c:v>18.243</c:v>
                </c:pt>
                <c:pt idx="7731">
                  <c:v>19.043</c:v>
                </c:pt>
                <c:pt idx="7732">
                  <c:v>19.043</c:v>
                </c:pt>
                <c:pt idx="7733">
                  <c:v>19.043</c:v>
                </c:pt>
                <c:pt idx="7734">
                  <c:v>36.845</c:v>
                </c:pt>
                <c:pt idx="7735">
                  <c:v>27.954</c:v>
                </c:pt>
                <c:pt idx="7736">
                  <c:v>23.129</c:v>
                </c:pt>
                <c:pt idx="7737">
                  <c:v>20.705</c:v>
                </c:pt>
                <c:pt idx="7738">
                  <c:v>19.043</c:v>
                </c:pt>
                <c:pt idx="7739">
                  <c:v>19.043</c:v>
                </c:pt>
                <c:pt idx="7740">
                  <c:v>19.043</c:v>
                </c:pt>
                <c:pt idx="7741">
                  <c:v>19.864</c:v>
                </c:pt>
                <c:pt idx="7742">
                  <c:v>19.864</c:v>
                </c:pt>
                <c:pt idx="7743">
                  <c:v>19.864</c:v>
                </c:pt>
                <c:pt idx="7744">
                  <c:v>19.864</c:v>
                </c:pt>
                <c:pt idx="7745">
                  <c:v>19.864</c:v>
                </c:pt>
                <c:pt idx="7746">
                  <c:v>20.705</c:v>
                </c:pt>
                <c:pt idx="7747">
                  <c:v>21.568</c:v>
                </c:pt>
                <c:pt idx="7748">
                  <c:v>20.705</c:v>
                </c:pt>
                <c:pt idx="7749">
                  <c:v>20.705</c:v>
                </c:pt>
                <c:pt idx="7750">
                  <c:v>30.039</c:v>
                </c:pt>
                <c:pt idx="7751">
                  <c:v>31.116</c:v>
                </c:pt>
                <c:pt idx="7752">
                  <c:v>30.039</c:v>
                </c:pt>
                <c:pt idx="7753">
                  <c:v>35.652</c:v>
                </c:pt>
                <c:pt idx="7754">
                  <c:v>32.216</c:v>
                </c:pt>
                <c:pt idx="7755">
                  <c:v>32.216</c:v>
                </c:pt>
                <c:pt idx="7756">
                  <c:v>24.993</c:v>
                </c:pt>
                <c:pt idx="7757">
                  <c:v>24.05</c:v>
                </c:pt>
                <c:pt idx="7758">
                  <c:v>31.116</c:v>
                </c:pt>
                <c:pt idx="7759">
                  <c:v>25.958</c:v>
                </c:pt>
                <c:pt idx="7760">
                  <c:v>23.129</c:v>
                </c:pt>
                <c:pt idx="7761">
                  <c:v>22.452</c:v>
                </c:pt>
                <c:pt idx="7762">
                  <c:v>22.452</c:v>
                </c:pt>
                <c:pt idx="7763">
                  <c:v>21.568</c:v>
                </c:pt>
                <c:pt idx="7764">
                  <c:v>20.705</c:v>
                </c:pt>
                <c:pt idx="7765">
                  <c:v>21.568</c:v>
                </c:pt>
                <c:pt idx="7766">
                  <c:v>21.568</c:v>
                </c:pt>
                <c:pt idx="7767">
                  <c:v>25.958</c:v>
                </c:pt>
                <c:pt idx="7768">
                  <c:v>38.06</c:v>
                </c:pt>
                <c:pt idx="7769">
                  <c:v>31.116</c:v>
                </c:pt>
                <c:pt idx="7770">
                  <c:v>30.039</c:v>
                </c:pt>
                <c:pt idx="7771">
                  <c:v>24.993</c:v>
                </c:pt>
                <c:pt idx="7772">
                  <c:v>21.568</c:v>
                </c:pt>
                <c:pt idx="7773">
                  <c:v>19.864</c:v>
                </c:pt>
                <c:pt idx="7774">
                  <c:v>19.864</c:v>
                </c:pt>
                <c:pt idx="7775">
                  <c:v>24.05</c:v>
                </c:pt>
                <c:pt idx="7776">
                  <c:v>23.129</c:v>
                </c:pt>
                <c:pt idx="7777">
                  <c:v>20.705</c:v>
                </c:pt>
                <c:pt idx="7778">
                  <c:v>20.705</c:v>
                </c:pt>
                <c:pt idx="7779">
                  <c:v>20.705</c:v>
                </c:pt>
                <c:pt idx="7780">
                  <c:v>20.705</c:v>
                </c:pt>
                <c:pt idx="7781">
                  <c:v>21.568</c:v>
                </c:pt>
                <c:pt idx="7782">
                  <c:v>20.705</c:v>
                </c:pt>
                <c:pt idx="7783">
                  <c:v>20.705</c:v>
                </c:pt>
                <c:pt idx="7784">
                  <c:v>21.568</c:v>
                </c:pt>
                <c:pt idx="7785">
                  <c:v>20.705</c:v>
                </c:pt>
                <c:pt idx="7786">
                  <c:v>19.864</c:v>
                </c:pt>
                <c:pt idx="7787">
                  <c:v>19.864</c:v>
                </c:pt>
                <c:pt idx="7788">
                  <c:v>20.705</c:v>
                </c:pt>
                <c:pt idx="7789">
                  <c:v>19.864</c:v>
                </c:pt>
                <c:pt idx="7790">
                  <c:v>20.705</c:v>
                </c:pt>
                <c:pt idx="7791">
                  <c:v>19.864</c:v>
                </c:pt>
                <c:pt idx="7792">
                  <c:v>19.864</c:v>
                </c:pt>
                <c:pt idx="7793">
                  <c:v>20.705</c:v>
                </c:pt>
                <c:pt idx="7794">
                  <c:v>21.568</c:v>
                </c:pt>
                <c:pt idx="7795">
                  <c:v>20.705</c:v>
                </c:pt>
                <c:pt idx="7796">
                  <c:v>20.705</c:v>
                </c:pt>
                <c:pt idx="7797">
                  <c:v>19.864</c:v>
                </c:pt>
                <c:pt idx="7798">
                  <c:v>20.705</c:v>
                </c:pt>
                <c:pt idx="7799">
                  <c:v>19.864</c:v>
                </c:pt>
                <c:pt idx="7800">
                  <c:v>20.705</c:v>
                </c:pt>
                <c:pt idx="7801">
                  <c:v>20.705</c:v>
                </c:pt>
                <c:pt idx="7802">
                  <c:v>19.864</c:v>
                </c:pt>
                <c:pt idx="7803">
                  <c:v>19.864</c:v>
                </c:pt>
                <c:pt idx="7804">
                  <c:v>20.705</c:v>
                </c:pt>
                <c:pt idx="7805">
                  <c:v>20.705</c:v>
                </c:pt>
                <c:pt idx="7806">
                  <c:v>19.864</c:v>
                </c:pt>
                <c:pt idx="7807">
                  <c:v>28.986</c:v>
                </c:pt>
                <c:pt idx="7808">
                  <c:v>35.652</c:v>
                </c:pt>
                <c:pt idx="7809">
                  <c:v>27.954</c:v>
                </c:pt>
                <c:pt idx="7810">
                  <c:v>23.129</c:v>
                </c:pt>
                <c:pt idx="7811">
                  <c:v>22.452</c:v>
                </c:pt>
                <c:pt idx="7812">
                  <c:v>21.568</c:v>
                </c:pt>
                <c:pt idx="7813">
                  <c:v>20.705</c:v>
                </c:pt>
                <c:pt idx="7814">
                  <c:v>19.864</c:v>
                </c:pt>
                <c:pt idx="7815">
                  <c:v>19.864</c:v>
                </c:pt>
                <c:pt idx="7816">
                  <c:v>19.864</c:v>
                </c:pt>
                <c:pt idx="7817">
                  <c:v>24.05</c:v>
                </c:pt>
                <c:pt idx="7818">
                  <c:v>26.945</c:v>
                </c:pt>
                <c:pt idx="7819">
                  <c:v>30.039</c:v>
                </c:pt>
                <c:pt idx="7820">
                  <c:v>73.794</c:v>
                </c:pt>
                <c:pt idx="7821">
                  <c:v>91.349</c:v>
                </c:pt>
                <c:pt idx="7822">
                  <c:v>99.334</c:v>
                </c:pt>
                <c:pt idx="7823">
                  <c:v>77.502</c:v>
                </c:pt>
                <c:pt idx="7824">
                  <c:v>52.663</c:v>
                </c:pt>
                <c:pt idx="7825">
                  <c:v>45.518</c:v>
                </c:pt>
                <c:pt idx="7826">
                  <c:v>54.168</c:v>
                </c:pt>
                <c:pt idx="7827">
                  <c:v>39.3</c:v>
                </c:pt>
                <c:pt idx="7828">
                  <c:v>34.483</c:v>
                </c:pt>
                <c:pt idx="7829">
                  <c:v>38.06</c:v>
                </c:pt>
                <c:pt idx="7830">
                  <c:v>57.254</c:v>
                </c:pt>
                <c:pt idx="7831">
                  <c:v>44.163</c:v>
                </c:pt>
                <c:pt idx="7832">
                  <c:v>33.338</c:v>
                </c:pt>
                <c:pt idx="7833">
                  <c:v>28.986</c:v>
                </c:pt>
                <c:pt idx="7834">
                  <c:v>26.945</c:v>
                </c:pt>
                <c:pt idx="7835">
                  <c:v>26.945</c:v>
                </c:pt>
                <c:pt idx="7836">
                  <c:v>27.954</c:v>
                </c:pt>
                <c:pt idx="7837">
                  <c:v>28.986</c:v>
                </c:pt>
                <c:pt idx="7838">
                  <c:v>26.945</c:v>
                </c:pt>
                <c:pt idx="7839">
                  <c:v>25.958</c:v>
                </c:pt>
                <c:pt idx="7840">
                  <c:v>24.993</c:v>
                </c:pt>
                <c:pt idx="7841">
                  <c:v>23.129</c:v>
                </c:pt>
                <c:pt idx="7842">
                  <c:v>23.129</c:v>
                </c:pt>
                <c:pt idx="7843">
                  <c:v>21.568</c:v>
                </c:pt>
                <c:pt idx="7844">
                  <c:v>20.705</c:v>
                </c:pt>
                <c:pt idx="7845">
                  <c:v>20.705</c:v>
                </c:pt>
                <c:pt idx="7846">
                  <c:v>19.864</c:v>
                </c:pt>
                <c:pt idx="7847">
                  <c:v>19.864</c:v>
                </c:pt>
                <c:pt idx="7848">
                  <c:v>19.864</c:v>
                </c:pt>
                <c:pt idx="7849">
                  <c:v>19.864</c:v>
                </c:pt>
                <c:pt idx="7850">
                  <c:v>20.705</c:v>
                </c:pt>
                <c:pt idx="7851">
                  <c:v>19.864</c:v>
                </c:pt>
                <c:pt idx="7852">
                  <c:v>19.864</c:v>
                </c:pt>
                <c:pt idx="7853">
                  <c:v>19.864</c:v>
                </c:pt>
                <c:pt idx="7854">
                  <c:v>19.043</c:v>
                </c:pt>
                <c:pt idx="7855">
                  <c:v>19.864</c:v>
                </c:pt>
                <c:pt idx="7856">
                  <c:v>19.864</c:v>
                </c:pt>
                <c:pt idx="7857">
                  <c:v>19.864</c:v>
                </c:pt>
                <c:pt idx="7858">
                  <c:v>19.043</c:v>
                </c:pt>
                <c:pt idx="7859">
                  <c:v>19.864</c:v>
                </c:pt>
                <c:pt idx="7860">
                  <c:v>19.864</c:v>
                </c:pt>
                <c:pt idx="7861">
                  <c:v>19.864</c:v>
                </c:pt>
                <c:pt idx="7862">
                  <c:v>19.864</c:v>
                </c:pt>
                <c:pt idx="7863">
                  <c:v>19.864</c:v>
                </c:pt>
                <c:pt idx="7864">
                  <c:v>19.043</c:v>
                </c:pt>
                <c:pt idx="7865">
                  <c:v>18.243</c:v>
                </c:pt>
                <c:pt idx="7866">
                  <c:v>19.043</c:v>
                </c:pt>
                <c:pt idx="7867">
                  <c:v>18.243</c:v>
                </c:pt>
                <c:pt idx="7868">
                  <c:v>18.243</c:v>
                </c:pt>
                <c:pt idx="7869">
                  <c:v>18.243</c:v>
                </c:pt>
                <c:pt idx="7870">
                  <c:v>18.243</c:v>
                </c:pt>
                <c:pt idx="7871">
                  <c:v>18.243</c:v>
                </c:pt>
                <c:pt idx="7872">
                  <c:v>19.043</c:v>
                </c:pt>
                <c:pt idx="7873">
                  <c:v>18.243</c:v>
                </c:pt>
                <c:pt idx="7874">
                  <c:v>18.243</c:v>
                </c:pt>
                <c:pt idx="7875">
                  <c:v>18.243</c:v>
                </c:pt>
                <c:pt idx="7876">
                  <c:v>18.243</c:v>
                </c:pt>
                <c:pt idx="7877">
                  <c:v>18.243</c:v>
                </c:pt>
                <c:pt idx="7878">
                  <c:v>18.243</c:v>
                </c:pt>
                <c:pt idx="7879">
                  <c:v>17.464</c:v>
                </c:pt>
                <c:pt idx="7880">
                  <c:v>17.464</c:v>
                </c:pt>
                <c:pt idx="7881">
                  <c:v>19.043</c:v>
                </c:pt>
                <c:pt idx="7882">
                  <c:v>19.043</c:v>
                </c:pt>
                <c:pt idx="7883">
                  <c:v>19.043</c:v>
                </c:pt>
                <c:pt idx="7884">
                  <c:v>19.043</c:v>
                </c:pt>
                <c:pt idx="7885">
                  <c:v>18.243</c:v>
                </c:pt>
                <c:pt idx="7886">
                  <c:v>18.243</c:v>
                </c:pt>
                <c:pt idx="7887">
                  <c:v>18.243</c:v>
                </c:pt>
                <c:pt idx="7888">
                  <c:v>17.464</c:v>
                </c:pt>
                <c:pt idx="7889">
                  <c:v>18.243</c:v>
                </c:pt>
                <c:pt idx="7890">
                  <c:v>19.043</c:v>
                </c:pt>
                <c:pt idx="7891">
                  <c:v>18.243</c:v>
                </c:pt>
                <c:pt idx="7892">
                  <c:v>18.243</c:v>
                </c:pt>
                <c:pt idx="7893">
                  <c:v>17.464</c:v>
                </c:pt>
                <c:pt idx="7894">
                  <c:v>17.464</c:v>
                </c:pt>
                <c:pt idx="7895">
                  <c:v>17.464</c:v>
                </c:pt>
                <c:pt idx="7896">
                  <c:v>17.464</c:v>
                </c:pt>
                <c:pt idx="7897">
                  <c:v>17.464</c:v>
                </c:pt>
                <c:pt idx="7898">
                  <c:v>18.243</c:v>
                </c:pt>
                <c:pt idx="7899">
                  <c:v>18.243</c:v>
                </c:pt>
                <c:pt idx="7900">
                  <c:v>18.243</c:v>
                </c:pt>
                <c:pt idx="7901">
                  <c:v>18.243</c:v>
                </c:pt>
                <c:pt idx="7902">
                  <c:v>17.464</c:v>
                </c:pt>
                <c:pt idx="7903">
                  <c:v>17.464</c:v>
                </c:pt>
                <c:pt idx="7904">
                  <c:v>17.464</c:v>
                </c:pt>
                <c:pt idx="7905">
                  <c:v>17.464</c:v>
                </c:pt>
                <c:pt idx="7906">
                  <c:v>17.464</c:v>
                </c:pt>
                <c:pt idx="7907">
                  <c:v>17.464</c:v>
                </c:pt>
                <c:pt idx="7908">
                  <c:v>17.464</c:v>
                </c:pt>
                <c:pt idx="7909">
                  <c:v>17.464</c:v>
                </c:pt>
                <c:pt idx="7910">
                  <c:v>18.243</c:v>
                </c:pt>
                <c:pt idx="7911">
                  <c:v>17.464</c:v>
                </c:pt>
                <c:pt idx="7912">
                  <c:v>17.464</c:v>
                </c:pt>
                <c:pt idx="7913">
                  <c:v>17.464</c:v>
                </c:pt>
                <c:pt idx="7914">
                  <c:v>17.464</c:v>
                </c:pt>
                <c:pt idx="7915">
                  <c:v>17.464</c:v>
                </c:pt>
                <c:pt idx="7916">
                  <c:v>19.043</c:v>
                </c:pt>
                <c:pt idx="7917">
                  <c:v>18.243</c:v>
                </c:pt>
                <c:pt idx="7918">
                  <c:v>18.243</c:v>
                </c:pt>
                <c:pt idx="7919">
                  <c:v>17.464</c:v>
                </c:pt>
                <c:pt idx="7920">
                  <c:v>17.464</c:v>
                </c:pt>
                <c:pt idx="7921">
                  <c:v>18.243</c:v>
                </c:pt>
                <c:pt idx="7922">
                  <c:v>18.243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18.243</c:v>
                </c:pt>
                <c:pt idx="7927">
                  <c:v>17.464</c:v>
                </c:pt>
                <c:pt idx="7928">
                  <c:v>16.704</c:v>
                </c:pt>
                <c:pt idx="7929">
                  <c:v>16.704</c:v>
                </c:pt>
                <c:pt idx="7930">
                  <c:v>17.464</c:v>
                </c:pt>
                <c:pt idx="7931">
                  <c:v>16.704</c:v>
                </c:pt>
                <c:pt idx="7932">
                  <c:v>16.704</c:v>
                </c:pt>
                <c:pt idx="7933">
                  <c:v>16.704</c:v>
                </c:pt>
                <c:pt idx="7934">
                  <c:v>16.704</c:v>
                </c:pt>
                <c:pt idx="7935">
                  <c:v>15.965</c:v>
                </c:pt>
                <c:pt idx="7936">
                  <c:v>16.704</c:v>
                </c:pt>
                <c:pt idx="7937">
                  <c:v>16.704</c:v>
                </c:pt>
                <c:pt idx="7938">
                  <c:v>17.464</c:v>
                </c:pt>
                <c:pt idx="7939">
                  <c:v>17.464</c:v>
                </c:pt>
                <c:pt idx="7940">
                  <c:v>18.243</c:v>
                </c:pt>
                <c:pt idx="7941">
                  <c:v>17.464</c:v>
                </c:pt>
                <c:pt idx="7942">
                  <c:v>17.464</c:v>
                </c:pt>
                <c:pt idx="7943">
                  <c:v>16.704</c:v>
                </c:pt>
                <c:pt idx="7944">
                  <c:v>16.704</c:v>
                </c:pt>
                <c:pt idx="7945">
                  <c:v>17.464</c:v>
                </c:pt>
                <c:pt idx="7946">
                  <c:v>18.243</c:v>
                </c:pt>
                <c:pt idx="7947">
                  <c:v>17.464</c:v>
                </c:pt>
                <c:pt idx="7948">
                  <c:v>17.464</c:v>
                </c:pt>
                <c:pt idx="7949">
                  <c:v>17.464</c:v>
                </c:pt>
                <c:pt idx="7950">
                  <c:v>18.243</c:v>
                </c:pt>
                <c:pt idx="7951">
                  <c:v>17.464</c:v>
                </c:pt>
                <c:pt idx="7952">
                  <c:v>18.243</c:v>
                </c:pt>
                <c:pt idx="7953">
                  <c:v>18.243</c:v>
                </c:pt>
                <c:pt idx="7954">
                  <c:v>18.243</c:v>
                </c:pt>
                <c:pt idx="7955">
                  <c:v>18.243</c:v>
                </c:pt>
                <c:pt idx="7956">
                  <c:v>17.464</c:v>
                </c:pt>
                <c:pt idx="7957">
                  <c:v>17.464</c:v>
                </c:pt>
                <c:pt idx="7958">
                  <c:v>17.464</c:v>
                </c:pt>
                <c:pt idx="7959">
                  <c:v>18.243</c:v>
                </c:pt>
                <c:pt idx="7960">
                  <c:v>18.243</c:v>
                </c:pt>
                <c:pt idx="7961">
                  <c:v>17.464</c:v>
                </c:pt>
                <c:pt idx="7962">
                  <c:v>17.464</c:v>
                </c:pt>
                <c:pt idx="7963">
                  <c:v>17.464</c:v>
                </c:pt>
                <c:pt idx="7964">
                  <c:v>16.704</c:v>
                </c:pt>
                <c:pt idx="7965">
                  <c:v>16.704</c:v>
                </c:pt>
                <c:pt idx="7966">
                  <c:v>16.704</c:v>
                </c:pt>
                <c:pt idx="7967">
                  <c:v>15.246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11.944</c:v>
                </c:pt>
                <c:pt idx="7972">
                  <c:v>11.944</c:v>
                </c:pt>
                <c:pt idx="7973">
                  <c:v>12.566</c:v>
                </c:pt>
                <c:pt idx="7974">
                  <c:v>11.944</c:v>
                </c:pt>
                <c:pt idx="7975">
                  <c:v>11.944</c:v>
                </c:pt>
                <c:pt idx="7976">
                  <c:v>11.944</c:v>
                </c:pt>
                <c:pt idx="7977">
                  <c:v>11.944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12.566</c:v>
                </c:pt>
                <c:pt idx="7982">
                  <c:v>12.566</c:v>
                </c:pt>
                <c:pt idx="7983">
                  <c:v>11.944</c:v>
                </c:pt>
                <c:pt idx="7984">
                  <c:v>12.566</c:v>
                </c:pt>
                <c:pt idx="7985">
                  <c:v>12.566</c:v>
                </c:pt>
                <c:pt idx="7986">
                  <c:v>12.566</c:v>
                </c:pt>
                <c:pt idx="7987">
                  <c:v>11.944</c:v>
                </c:pt>
                <c:pt idx="7988">
                  <c:v>11.944</c:v>
                </c:pt>
                <c:pt idx="7989">
                  <c:v>12.566</c:v>
                </c:pt>
                <c:pt idx="7990">
                  <c:v>11.944</c:v>
                </c:pt>
                <c:pt idx="7991">
                  <c:v>11.944</c:v>
                </c:pt>
                <c:pt idx="7992">
                  <c:v>11.944</c:v>
                </c:pt>
                <c:pt idx="7993">
                  <c:v>11.341</c:v>
                </c:pt>
                <c:pt idx="7994">
                  <c:v>12.566</c:v>
                </c:pt>
                <c:pt idx="7995">
                  <c:v>11.944</c:v>
                </c:pt>
                <c:pt idx="7996">
                  <c:v>11.944</c:v>
                </c:pt>
                <c:pt idx="7997">
                  <c:v>14.547</c:v>
                </c:pt>
                <c:pt idx="7998">
                  <c:v>13.207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12.566</c:v>
                </c:pt>
                <c:pt idx="8003">
                  <c:v>12.566</c:v>
                </c:pt>
                <c:pt idx="8004">
                  <c:v>12.566</c:v>
                </c:pt>
                <c:pt idx="8005">
                  <c:v>12.566</c:v>
                </c:pt>
                <c:pt idx="8006">
                  <c:v>12.566</c:v>
                </c:pt>
                <c:pt idx="8007">
                  <c:v>13.207</c:v>
                </c:pt>
                <c:pt idx="8008">
                  <c:v>20.705</c:v>
                </c:pt>
                <c:pt idx="8009">
                  <c:v>16.704</c:v>
                </c:pt>
                <c:pt idx="8010">
                  <c:v>13.867</c:v>
                </c:pt>
                <c:pt idx="8011">
                  <c:v>12.566</c:v>
                </c:pt>
                <c:pt idx="8012">
                  <c:v>19.043</c:v>
                </c:pt>
                <c:pt idx="8013">
                  <c:v>22.452</c:v>
                </c:pt>
                <c:pt idx="8014">
                  <c:v>15.246</c:v>
                </c:pt>
                <c:pt idx="8015">
                  <c:v>13.207</c:v>
                </c:pt>
                <c:pt idx="8016">
                  <c:v>15.965</c:v>
                </c:pt>
                <c:pt idx="8017">
                  <c:v>25.958</c:v>
                </c:pt>
                <c:pt idx="8018">
                  <c:v>19.043</c:v>
                </c:pt>
                <c:pt idx="8019">
                  <c:v>13.867</c:v>
                </c:pt>
                <c:pt idx="8020">
                  <c:v>12.566</c:v>
                </c:pt>
                <c:pt idx="8021">
                  <c:v>12.566</c:v>
                </c:pt>
                <c:pt idx="8022">
                  <c:v>12.566</c:v>
                </c:pt>
                <c:pt idx="8023">
                  <c:v>12.566</c:v>
                </c:pt>
                <c:pt idx="8024">
                  <c:v>13.867</c:v>
                </c:pt>
                <c:pt idx="8025">
                  <c:v>13.207</c:v>
                </c:pt>
                <c:pt idx="8026">
                  <c:v>12.566</c:v>
                </c:pt>
                <c:pt idx="8027">
                  <c:v>12.566</c:v>
                </c:pt>
                <c:pt idx="8028">
                  <c:v>35.652</c:v>
                </c:pt>
                <c:pt idx="8029">
                  <c:v>22.452</c:v>
                </c:pt>
                <c:pt idx="8030">
                  <c:v>13.207</c:v>
                </c:pt>
                <c:pt idx="8031">
                  <c:v>11.944</c:v>
                </c:pt>
                <c:pt idx="8032">
                  <c:v>12.566</c:v>
                </c:pt>
                <c:pt idx="8033">
                  <c:v>12.566</c:v>
                </c:pt>
                <c:pt idx="8034">
                  <c:v>11.944</c:v>
                </c:pt>
                <c:pt idx="8035">
                  <c:v>12.566</c:v>
                </c:pt>
                <c:pt idx="8036">
                  <c:v>13.207</c:v>
                </c:pt>
                <c:pt idx="8037">
                  <c:v>12.566</c:v>
                </c:pt>
                <c:pt idx="8038">
                  <c:v>13.867</c:v>
                </c:pt>
                <c:pt idx="8039">
                  <c:v>16.704</c:v>
                </c:pt>
                <c:pt idx="8040">
                  <c:v>13.867</c:v>
                </c:pt>
                <c:pt idx="8041">
                  <c:v>13.867</c:v>
                </c:pt>
                <c:pt idx="8042">
                  <c:v>15.965</c:v>
                </c:pt>
                <c:pt idx="8043">
                  <c:v>15.246</c:v>
                </c:pt>
                <c:pt idx="8044">
                  <c:v>13.867</c:v>
                </c:pt>
                <c:pt idx="8045">
                  <c:v>15.246</c:v>
                </c:pt>
                <c:pt idx="8046">
                  <c:v>15.246</c:v>
                </c:pt>
                <c:pt idx="8047">
                  <c:v>13.867</c:v>
                </c:pt>
                <c:pt idx="8048">
                  <c:v>13.207</c:v>
                </c:pt>
                <c:pt idx="8049">
                  <c:v>13.207</c:v>
                </c:pt>
                <c:pt idx="8050">
                  <c:v>13.207</c:v>
                </c:pt>
                <c:pt idx="8051">
                  <c:v>13.207</c:v>
                </c:pt>
                <c:pt idx="8052">
                  <c:v>13.207</c:v>
                </c:pt>
                <c:pt idx="8053">
                  <c:v>13.207</c:v>
                </c:pt>
                <c:pt idx="8054">
                  <c:v>13.207</c:v>
                </c:pt>
                <c:pt idx="8055">
                  <c:v>12.566</c:v>
                </c:pt>
                <c:pt idx="8056">
                  <c:v>13.207</c:v>
                </c:pt>
                <c:pt idx="8057">
                  <c:v>12.566</c:v>
                </c:pt>
                <c:pt idx="8058">
                  <c:v>12.566</c:v>
                </c:pt>
                <c:pt idx="8059">
                  <c:v>13.207</c:v>
                </c:pt>
                <c:pt idx="8060">
                  <c:v>13.207</c:v>
                </c:pt>
                <c:pt idx="8061">
                  <c:v>13.207</c:v>
                </c:pt>
                <c:pt idx="8062">
                  <c:v>12.566</c:v>
                </c:pt>
                <c:pt idx="8063">
                  <c:v>15.246</c:v>
                </c:pt>
                <c:pt idx="8064">
                  <c:v>15.965</c:v>
                </c:pt>
                <c:pt idx="8065">
                  <c:v>14.547</c:v>
                </c:pt>
                <c:pt idx="8066">
                  <c:v>13.207</c:v>
                </c:pt>
                <c:pt idx="8067">
                  <c:v>13.867</c:v>
                </c:pt>
                <c:pt idx="8068">
                  <c:v>18.243</c:v>
                </c:pt>
                <c:pt idx="8069">
                  <c:v>35.652</c:v>
                </c:pt>
                <c:pt idx="8070">
                  <c:v>16.704</c:v>
                </c:pt>
                <c:pt idx="8071">
                  <c:v>12.566</c:v>
                </c:pt>
                <c:pt idx="8072">
                  <c:v>12.566</c:v>
                </c:pt>
                <c:pt idx="8073">
                  <c:v>12.566</c:v>
                </c:pt>
                <c:pt idx="8074">
                  <c:v>12.566</c:v>
                </c:pt>
                <c:pt idx="8075">
                  <c:v>12.566</c:v>
                </c:pt>
                <c:pt idx="8076">
                  <c:v>13.207</c:v>
                </c:pt>
                <c:pt idx="8077">
                  <c:v>12.566</c:v>
                </c:pt>
                <c:pt idx="8078">
                  <c:v>12.566</c:v>
                </c:pt>
                <c:pt idx="8079">
                  <c:v>13.207</c:v>
                </c:pt>
                <c:pt idx="8080">
                  <c:v>13.207</c:v>
                </c:pt>
                <c:pt idx="8081">
                  <c:v>12.566</c:v>
                </c:pt>
                <c:pt idx="8082">
                  <c:v>12.566</c:v>
                </c:pt>
                <c:pt idx="8083">
                  <c:v>13.207</c:v>
                </c:pt>
                <c:pt idx="8084">
                  <c:v>13.867</c:v>
                </c:pt>
                <c:pt idx="8085">
                  <c:v>13.207</c:v>
                </c:pt>
                <c:pt idx="8086">
                  <c:v>13.867</c:v>
                </c:pt>
                <c:pt idx="8087">
                  <c:v>13.207</c:v>
                </c:pt>
                <c:pt idx="8088">
                  <c:v>13.207</c:v>
                </c:pt>
                <c:pt idx="8089">
                  <c:v>13.207</c:v>
                </c:pt>
                <c:pt idx="8090">
                  <c:v>13.207</c:v>
                </c:pt>
                <c:pt idx="8091">
                  <c:v>12.566</c:v>
                </c:pt>
                <c:pt idx="8092">
                  <c:v>24.993</c:v>
                </c:pt>
                <c:pt idx="8093">
                  <c:v>33.338</c:v>
                </c:pt>
                <c:pt idx="8094">
                  <c:v>15.246</c:v>
                </c:pt>
                <c:pt idx="8095">
                  <c:v>13.207</c:v>
                </c:pt>
                <c:pt idx="8096">
                  <c:v>13.207</c:v>
                </c:pt>
                <c:pt idx="8097">
                  <c:v>12.566</c:v>
                </c:pt>
                <c:pt idx="8098">
                  <c:v>13.207</c:v>
                </c:pt>
                <c:pt idx="8099">
                  <c:v>13.207</c:v>
                </c:pt>
                <c:pt idx="8100">
                  <c:v>13.207</c:v>
                </c:pt>
                <c:pt idx="8101">
                  <c:v>13.207</c:v>
                </c:pt>
                <c:pt idx="8102">
                  <c:v>13.207</c:v>
                </c:pt>
                <c:pt idx="8103">
                  <c:v>13.867</c:v>
                </c:pt>
                <c:pt idx="8104">
                  <c:v>13.207</c:v>
                </c:pt>
                <c:pt idx="8105">
                  <c:v>13.207</c:v>
                </c:pt>
                <c:pt idx="8106">
                  <c:v>13.207</c:v>
                </c:pt>
                <c:pt idx="8107">
                  <c:v>13.207</c:v>
                </c:pt>
                <c:pt idx="8108">
                  <c:v>13.207</c:v>
                </c:pt>
                <c:pt idx="8109">
                  <c:v>13.207</c:v>
                </c:pt>
                <c:pt idx="8110">
                  <c:v>13.867</c:v>
                </c:pt>
                <c:pt idx="8111">
                  <c:v>13.207</c:v>
                </c:pt>
                <c:pt idx="8112">
                  <c:v>13.867</c:v>
                </c:pt>
                <c:pt idx="8113">
                  <c:v>13.867</c:v>
                </c:pt>
                <c:pt idx="8114">
                  <c:v>17.464</c:v>
                </c:pt>
                <c:pt idx="8115">
                  <c:v>18.243</c:v>
                </c:pt>
                <c:pt idx="8116">
                  <c:v>15.246</c:v>
                </c:pt>
                <c:pt idx="8117">
                  <c:v>17.464</c:v>
                </c:pt>
                <c:pt idx="8118">
                  <c:v>24.05</c:v>
                </c:pt>
                <c:pt idx="8119">
                  <c:v>16.704</c:v>
                </c:pt>
                <c:pt idx="8120">
                  <c:v>15.246</c:v>
                </c:pt>
                <c:pt idx="8121">
                  <c:v>15.246</c:v>
                </c:pt>
                <c:pt idx="8122">
                  <c:v>15.246</c:v>
                </c:pt>
                <c:pt idx="8123">
                  <c:v>14.547</c:v>
                </c:pt>
                <c:pt idx="8124">
                  <c:v>15.246</c:v>
                </c:pt>
                <c:pt idx="8125">
                  <c:v>15.246</c:v>
                </c:pt>
                <c:pt idx="8126">
                  <c:v>15.246</c:v>
                </c:pt>
                <c:pt idx="8127">
                  <c:v>14.547</c:v>
                </c:pt>
                <c:pt idx="8128">
                  <c:v>13.867</c:v>
                </c:pt>
                <c:pt idx="8129">
                  <c:v>15.246</c:v>
                </c:pt>
                <c:pt idx="8130">
                  <c:v>17.464</c:v>
                </c:pt>
                <c:pt idx="8131">
                  <c:v>15.246</c:v>
                </c:pt>
                <c:pt idx="8132">
                  <c:v>14.547</c:v>
                </c:pt>
                <c:pt idx="8133">
                  <c:v>13.867</c:v>
                </c:pt>
                <c:pt idx="8134">
                  <c:v>14.547</c:v>
                </c:pt>
                <c:pt idx="8135">
                  <c:v>13.867</c:v>
                </c:pt>
                <c:pt idx="8136">
                  <c:v>13.867</c:v>
                </c:pt>
                <c:pt idx="8137">
                  <c:v>13.207</c:v>
                </c:pt>
                <c:pt idx="8138">
                  <c:v>13.867</c:v>
                </c:pt>
                <c:pt idx="8139">
                  <c:v>14.547</c:v>
                </c:pt>
                <c:pt idx="8140">
                  <c:v>14.547</c:v>
                </c:pt>
                <c:pt idx="8141">
                  <c:v>14.547</c:v>
                </c:pt>
                <c:pt idx="8142">
                  <c:v>13.867</c:v>
                </c:pt>
                <c:pt idx="8143">
                  <c:v>13.867</c:v>
                </c:pt>
                <c:pt idx="8144">
                  <c:v>13.867</c:v>
                </c:pt>
                <c:pt idx="8145">
                  <c:v>13.867</c:v>
                </c:pt>
                <c:pt idx="8146">
                  <c:v>13.207</c:v>
                </c:pt>
                <c:pt idx="8147">
                  <c:v>13.207</c:v>
                </c:pt>
                <c:pt idx="8148">
                  <c:v>13.207</c:v>
                </c:pt>
                <c:pt idx="8149">
                  <c:v>13.207</c:v>
                </c:pt>
                <c:pt idx="8150">
                  <c:v>13.867</c:v>
                </c:pt>
                <c:pt idx="8151">
                  <c:v>14.547</c:v>
                </c:pt>
                <c:pt idx="8152">
                  <c:v>14.547</c:v>
                </c:pt>
                <c:pt idx="8153">
                  <c:v>14.547</c:v>
                </c:pt>
                <c:pt idx="8154">
                  <c:v>13.867</c:v>
                </c:pt>
                <c:pt idx="8155">
                  <c:v>13.867</c:v>
                </c:pt>
                <c:pt idx="8156">
                  <c:v>13.867</c:v>
                </c:pt>
                <c:pt idx="8157">
                  <c:v>13.867</c:v>
                </c:pt>
                <c:pt idx="8158">
                  <c:v>13.867</c:v>
                </c:pt>
                <c:pt idx="8159">
                  <c:v>13.207</c:v>
                </c:pt>
                <c:pt idx="8160">
                  <c:v>14.547</c:v>
                </c:pt>
                <c:pt idx="8161">
                  <c:v>14.547</c:v>
                </c:pt>
                <c:pt idx="8162">
                  <c:v>13.867</c:v>
                </c:pt>
                <c:pt idx="8163">
                  <c:v>13.867</c:v>
                </c:pt>
                <c:pt idx="8164">
                  <c:v>13.867</c:v>
                </c:pt>
                <c:pt idx="8165">
                  <c:v>13.867</c:v>
                </c:pt>
                <c:pt idx="8166">
                  <c:v>13.867</c:v>
                </c:pt>
                <c:pt idx="8167">
                  <c:v>13.867</c:v>
                </c:pt>
                <c:pt idx="8168">
                  <c:v>13.867</c:v>
                </c:pt>
                <c:pt idx="8169">
                  <c:v>13.867</c:v>
                </c:pt>
                <c:pt idx="8170">
                  <c:v>13.867</c:v>
                </c:pt>
                <c:pt idx="8171">
                  <c:v>13.867</c:v>
                </c:pt>
                <c:pt idx="8172">
                  <c:v>14.547</c:v>
                </c:pt>
                <c:pt idx="8173">
                  <c:v>13.867</c:v>
                </c:pt>
                <c:pt idx="8174">
                  <c:v>13.207</c:v>
                </c:pt>
                <c:pt idx="8175">
                  <c:v>13.867</c:v>
                </c:pt>
                <c:pt idx="8176">
                  <c:v>13.207</c:v>
                </c:pt>
                <c:pt idx="8177">
                  <c:v>13.207</c:v>
                </c:pt>
                <c:pt idx="8178">
                  <c:v>13.207</c:v>
                </c:pt>
                <c:pt idx="8179">
                  <c:v>13.207</c:v>
                </c:pt>
                <c:pt idx="8180">
                  <c:v>13.867</c:v>
                </c:pt>
                <c:pt idx="8181">
                  <c:v>13.207</c:v>
                </c:pt>
                <c:pt idx="8182">
                  <c:v>13.207</c:v>
                </c:pt>
                <c:pt idx="8183">
                  <c:v>13.207</c:v>
                </c:pt>
                <c:pt idx="8184">
                  <c:v>13.207</c:v>
                </c:pt>
                <c:pt idx="8185">
                  <c:v>13.207</c:v>
                </c:pt>
                <c:pt idx="8186">
                  <c:v>12.566</c:v>
                </c:pt>
                <c:pt idx="8187">
                  <c:v>12.566</c:v>
                </c:pt>
                <c:pt idx="8188">
                  <c:v>13.207</c:v>
                </c:pt>
                <c:pt idx="8189">
                  <c:v>13.867</c:v>
                </c:pt>
                <c:pt idx="8190">
                  <c:v>13.867</c:v>
                </c:pt>
                <c:pt idx="8191">
                  <c:v>13.207</c:v>
                </c:pt>
                <c:pt idx="8192">
                  <c:v>13.207</c:v>
                </c:pt>
                <c:pt idx="8193">
                  <c:v>13.207</c:v>
                </c:pt>
                <c:pt idx="8194">
                  <c:v>13.207</c:v>
                </c:pt>
                <c:pt idx="8195">
                  <c:v>12.566</c:v>
                </c:pt>
                <c:pt idx="8196">
                  <c:v>12.566</c:v>
                </c:pt>
                <c:pt idx="8197">
                  <c:v>12.566</c:v>
                </c:pt>
                <c:pt idx="8198">
                  <c:v>11.944</c:v>
                </c:pt>
                <c:pt idx="8199">
                  <c:v>12.566</c:v>
                </c:pt>
                <c:pt idx="8200">
                  <c:v>12.566</c:v>
                </c:pt>
                <c:pt idx="8201">
                  <c:v>12.566</c:v>
                </c:pt>
                <c:pt idx="8202">
                  <c:v>12.566</c:v>
                </c:pt>
                <c:pt idx="8203">
                  <c:v>12.566</c:v>
                </c:pt>
                <c:pt idx="8204">
                  <c:v>12.566</c:v>
                </c:pt>
                <c:pt idx="8205">
                  <c:v>12.566</c:v>
                </c:pt>
                <c:pt idx="8206">
                  <c:v>12.566</c:v>
                </c:pt>
                <c:pt idx="8207">
                  <c:v>13.207</c:v>
                </c:pt>
                <c:pt idx="8208">
                  <c:v>13.207</c:v>
                </c:pt>
                <c:pt idx="8209">
                  <c:v>13.207</c:v>
                </c:pt>
                <c:pt idx="8210">
                  <c:v>13.207</c:v>
                </c:pt>
                <c:pt idx="8211">
                  <c:v>13.867</c:v>
                </c:pt>
                <c:pt idx="8212">
                  <c:v>13.207</c:v>
                </c:pt>
                <c:pt idx="8213">
                  <c:v>13.867</c:v>
                </c:pt>
                <c:pt idx="8214">
                  <c:v>14.547</c:v>
                </c:pt>
                <c:pt idx="8215">
                  <c:v>13.867</c:v>
                </c:pt>
                <c:pt idx="8216">
                  <c:v>14.547</c:v>
                </c:pt>
                <c:pt idx="8217">
                  <c:v>13.867</c:v>
                </c:pt>
                <c:pt idx="8218">
                  <c:v>13.867</c:v>
                </c:pt>
                <c:pt idx="8219">
                  <c:v>13.867</c:v>
                </c:pt>
                <c:pt idx="8220">
                  <c:v>13.867</c:v>
                </c:pt>
                <c:pt idx="8221">
                  <c:v>13.867</c:v>
                </c:pt>
                <c:pt idx="8222">
                  <c:v>13.207</c:v>
                </c:pt>
                <c:pt idx="8223">
                  <c:v>13.207</c:v>
                </c:pt>
                <c:pt idx="8224">
                  <c:v>13.867</c:v>
                </c:pt>
                <c:pt idx="8225">
                  <c:v>13.867</c:v>
                </c:pt>
                <c:pt idx="8226">
                  <c:v>13.867</c:v>
                </c:pt>
                <c:pt idx="8227">
                  <c:v>13.207</c:v>
                </c:pt>
                <c:pt idx="8228">
                  <c:v>13.867</c:v>
                </c:pt>
                <c:pt idx="8229">
                  <c:v>13.867</c:v>
                </c:pt>
                <c:pt idx="8230">
                  <c:v>13.207</c:v>
                </c:pt>
                <c:pt idx="8231">
                  <c:v>12.566</c:v>
                </c:pt>
                <c:pt idx="8232">
                  <c:v>13.207</c:v>
                </c:pt>
                <c:pt idx="8233">
                  <c:v>13.207</c:v>
                </c:pt>
                <c:pt idx="8234">
                  <c:v>13.207</c:v>
                </c:pt>
                <c:pt idx="8235">
                  <c:v>13.207</c:v>
                </c:pt>
                <c:pt idx="8236">
                  <c:v>13.207</c:v>
                </c:pt>
                <c:pt idx="8237">
                  <c:v>13.207</c:v>
                </c:pt>
                <c:pt idx="8238">
                  <c:v>13.207</c:v>
                </c:pt>
                <c:pt idx="8239">
                  <c:v>13.207</c:v>
                </c:pt>
                <c:pt idx="8240">
                  <c:v>13.207</c:v>
                </c:pt>
                <c:pt idx="8241">
                  <c:v>13.207</c:v>
                </c:pt>
                <c:pt idx="8242">
                  <c:v>13.867</c:v>
                </c:pt>
                <c:pt idx="8243">
                  <c:v>14.547</c:v>
                </c:pt>
                <c:pt idx="8244">
                  <c:v>14.547</c:v>
                </c:pt>
                <c:pt idx="8245">
                  <c:v>13.867</c:v>
                </c:pt>
                <c:pt idx="8246">
                  <c:v>13.207</c:v>
                </c:pt>
                <c:pt idx="8247">
                  <c:v>13.207</c:v>
                </c:pt>
                <c:pt idx="8248">
                  <c:v>13.867</c:v>
                </c:pt>
                <c:pt idx="8249">
                  <c:v>13.867</c:v>
                </c:pt>
                <c:pt idx="8250">
                  <c:v>13.207</c:v>
                </c:pt>
                <c:pt idx="8251">
                  <c:v>13.207</c:v>
                </c:pt>
                <c:pt idx="8252">
                  <c:v>13.207</c:v>
                </c:pt>
                <c:pt idx="8253">
                  <c:v>13.867</c:v>
                </c:pt>
                <c:pt idx="8254">
                  <c:v>13.207</c:v>
                </c:pt>
                <c:pt idx="8255">
                  <c:v>13.207</c:v>
                </c:pt>
                <c:pt idx="8256">
                  <c:v>13.207</c:v>
                </c:pt>
                <c:pt idx="8257">
                  <c:v>13.207</c:v>
                </c:pt>
                <c:pt idx="8258">
                  <c:v>13.207</c:v>
                </c:pt>
                <c:pt idx="8259">
                  <c:v>13.867</c:v>
                </c:pt>
                <c:pt idx="8260">
                  <c:v>13.867</c:v>
                </c:pt>
                <c:pt idx="8261">
                  <c:v>13.207</c:v>
                </c:pt>
                <c:pt idx="8262">
                  <c:v>13.207</c:v>
                </c:pt>
                <c:pt idx="8263">
                  <c:v>13.867</c:v>
                </c:pt>
                <c:pt idx="8264">
                  <c:v>13.867</c:v>
                </c:pt>
                <c:pt idx="8265">
                  <c:v>13.867</c:v>
                </c:pt>
                <c:pt idx="8266">
                  <c:v>13.867</c:v>
                </c:pt>
                <c:pt idx="8267">
                  <c:v>13.207</c:v>
                </c:pt>
                <c:pt idx="8268">
                  <c:v>13.207</c:v>
                </c:pt>
                <c:pt idx="8269">
                  <c:v>13.207</c:v>
                </c:pt>
                <c:pt idx="8270">
                  <c:v>12.566</c:v>
                </c:pt>
                <c:pt idx="8271">
                  <c:v>12.566</c:v>
                </c:pt>
                <c:pt idx="8272">
                  <c:v>12.566</c:v>
                </c:pt>
                <c:pt idx="8273">
                  <c:v>12.566</c:v>
                </c:pt>
                <c:pt idx="8274">
                  <c:v>12.566</c:v>
                </c:pt>
                <c:pt idx="8275">
                  <c:v>12.566</c:v>
                </c:pt>
                <c:pt idx="8276">
                  <c:v>12.566</c:v>
                </c:pt>
                <c:pt idx="8277">
                  <c:v>12.566</c:v>
                </c:pt>
                <c:pt idx="8278">
                  <c:v>13.207</c:v>
                </c:pt>
                <c:pt idx="8279">
                  <c:v>12.566</c:v>
                </c:pt>
                <c:pt idx="8280">
                  <c:v>13.207</c:v>
                </c:pt>
                <c:pt idx="8281">
                  <c:v>13.207</c:v>
                </c:pt>
                <c:pt idx="8282">
                  <c:v>13.207</c:v>
                </c:pt>
                <c:pt idx="8283">
                  <c:v>12.566</c:v>
                </c:pt>
                <c:pt idx="8284">
                  <c:v>12.566</c:v>
                </c:pt>
                <c:pt idx="8285">
                  <c:v>13.207</c:v>
                </c:pt>
                <c:pt idx="8286">
                  <c:v>13.207</c:v>
                </c:pt>
                <c:pt idx="8287">
                  <c:v>13.207</c:v>
                </c:pt>
                <c:pt idx="8288">
                  <c:v>13.207</c:v>
                </c:pt>
                <c:pt idx="8289">
                  <c:v>13.207</c:v>
                </c:pt>
                <c:pt idx="8290">
                  <c:v>13.207</c:v>
                </c:pt>
                <c:pt idx="8291">
                  <c:v>13.207</c:v>
                </c:pt>
                <c:pt idx="8292">
                  <c:v>13.867</c:v>
                </c:pt>
                <c:pt idx="8293">
                  <c:v>13.207</c:v>
                </c:pt>
                <c:pt idx="8294">
                  <c:v>13.867</c:v>
                </c:pt>
                <c:pt idx="8295">
                  <c:v>13.207</c:v>
                </c:pt>
                <c:pt idx="8296">
                  <c:v>13.867</c:v>
                </c:pt>
                <c:pt idx="8297">
                  <c:v>13.867</c:v>
                </c:pt>
                <c:pt idx="8298">
                  <c:v>13.207</c:v>
                </c:pt>
                <c:pt idx="8299">
                  <c:v>13.867</c:v>
                </c:pt>
                <c:pt idx="8300">
                  <c:v>13.207</c:v>
                </c:pt>
                <c:pt idx="8301">
                  <c:v>13.207</c:v>
                </c:pt>
                <c:pt idx="8302">
                  <c:v>14.547</c:v>
                </c:pt>
                <c:pt idx="8303">
                  <c:v>16.704</c:v>
                </c:pt>
                <c:pt idx="8304">
                  <c:v>13.867</c:v>
                </c:pt>
                <c:pt idx="8305">
                  <c:v>14.547</c:v>
                </c:pt>
                <c:pt idx="8306">
                  <c:v>13.867</c:v>
                </c:pt>
                <c:pt idx="8307">
                  <c:v>13.207</c:v>
                </c:pt>
                <c:pt idx="8308">
                  <c:v>13.207</c:v>
                </c:pt>
                <c:pt idx="8309">
                  <c:v>13.207</c:v>
                </c:pt>
                <c:pt idx="8310">
                  <c:v>13.207</c:v>
                </c:pt>
                <c:pt idx="8311">
                  <c:v>12.566</c:v>
                </c:pt>
                <c:pt idx="8312">
                  <c:v>13.207</c:v>
                </c:pt>
                <c:pt idx="8313">
                  <c:v>12.566</c:v>
                </c:pt>
                <c:pt idx="8314">
                  <c:v>12.566</c:v>
                </c:pt>
                <c:pt idx="8315">
                  <c:v>13.207</c:v>
                </c:pt>
                <c:pt idx="8316">
                  <c:v>13.207</c:v>
                </c:pt>
                <c:pt idx="8317">
                  <c:v>13.207</c:v>
                </c:pt>
                <c:pt idx="8318">
                  <c:v>13.207</c:v>
                </c:pt>
                <c:pt idx="8319">
                  <c:v>13.207</c:v>
                </c:pt>
                <c:pt idx="8320">
                  <c:v>13.207</c:v>
                </c:pt>
                <c:pt idx="8321">
                  <c:v>12.566</c:v>
                </c:pt>
                <c:pt idx="8322">
                  <c:v>33.338</c:v>
                </c:pt>
                <c:pt idx="8323">
                  <c:v>32.216</c:v>
                </c:pt>
                <c:pt idx="8324">
                  <c:v>22.452</c:v>
                </c:pt>
                <c:pt idx="8325">
                  <c:v>19.864</c:v>
                </c:pt>
                <c:pt idx="8326">
                  <c:v>16.704</c:v>
                </c:pt>
                <c:pt idx="8327">
                  <c:v>15.246</c:v>
                </c:pt>
                <c:pt idx="8328">
                  <c:v>13.867</c:v>
                </c:pt>
                <c:pt idx="8329">
                  <c:v>15.246</c:v>
                </c:pt>
                <c:pt idx="8330">
                  <c:v>23.129</c:v>
                </c:pt>
                <c:pt idx="8331">
                  <c:v>21.568</c:v>
                </c:pt>
                <c:pt idx="8332">
                  <c:v>25.958</c:v>
                </c:pt>
                <c:pt idx="8333">
                  <c:v>22.452</c:v>
                </c:pt>
                <c:pt idx="8334">
                  <c:v>17.464</c:v>
                </c:pt>
                <c:pt idx="8335">
                  <c:v>15.246</c:v>
                </c:pt>
                <c:pt idx="8336">
                  <c:v>14.547</c:v>
                </c:pt>
                <c:pt idx="8337">
                  <c:v>15.246</c:v>
                </c:pt>
                <c:pt idx="8338">
                  <c:v>14.547</c:v>
                </c:pt>
                <c:pt idx="8339">
                  <c:v>13.867</c:v>
                </c:pt>
                <c:pt idx="8340">
                  <c:v>14.547</c:v>
                </c:pt>
                <c:pt idx="8341">
                  <c:v>14.547</c:v>
                </c:pt>
                <c:pt idx="8342">
                  <c:v>13.867</c:v>
                </c:pt>
                <c:pt idx="8343">
                  <c:v>13.867</c:v>
                </c:pt>
                <c:pt idx="8344">
                  <c:v>13.207</c:v>
                </c:pt>
                <c:pt idx="8345">
                  <c:v>13.207</c:v>
                </c:pt>
                <c:pt idx="8346">
                  <c:v>13.207</c:v>
                </c:pt>
                <c:pt idx="8347">
                  <c:v>13.867</c:v>
                </c:pt>
                <c:pt idx="8348">
                  <c:v>13.207</c:v>
                </c:pt>
                <c:pt idx="8349">
                  <c:v>13.207</c:v>
                </c:pt>
                <c:pt idx="8350">
                  <c:v>13.207</c:v>
                </c:pt>
                <c:pt idx="8351">
                  <c:v>16.704</c:v>
                </c:pt>
                <c:pt idx="8352">
                  <c:v>17.464</c:v>
                </c:pt>
                <c:pt idx="8353">
                  <c:v>14.547</c:v>
                </c:pt>
                <c:pt idx="8354">
                  <c:v>13.867</c:v>
                </c:pt>
                <c:pt idx="8355">
                  <c:v>13.207</c:v>
                </c:pt>
                <c:pt idx="8356">
                  <c:v>13.207</c:v>
                </c:pt>
                <c:pt idx="8357">
                  <c:v>13.867</c:v>
                </c:pt>
                <c:pt idx="8358">
                  <c:v>13.867</c:v>
                </c:pt>
                <c:pt idx="8359">
                  <c:v>14.547</c:v>
                </c:pt>
                <c:pt idx="8360">
                  <c:v>13.867</c:v>
                </c:pt>
                <c:pt idx="8361">
                  <c:v>14.547</c:v>
                </c:pt>
                <c:pt idx="8362">
                  <c:v>13.867</c:v>
                </c:pt>
                <c:pt idx="8363">
                  <c:v>13.867</c:v>
                </c:pt>
                <c:pt idx="8364">
                  <c:v>13.867</c:v>
                </c:pt>
                <c:pt idx="8365">
                  <c:v>13.867</c:v>
                </c:pt>
                <c:pt idx="8366">
                  <c:v>13.867</c:v>
                </c:pt>
                <c:pt idx="8367">
                  <c:v>13.867</c:v>
                </c:pt>
                <c:pt idx="8368">
                  <c:v>13.207</c:v>
                </c:pt>
                <c:pt idx="8369">
                  <c:v>14.547</c:v>
                </c:pt>
                <c:pt idx="8370">
                  <c:v>15.246</c:v>
                </c:pt>
                <c:pt idx="8371">
                  <c:v>14.547</c:v>
                </c:pt>
                <c:pt idx="8372">
                  <c:v>14.547</c:v>
                </c:pt>
                <c:pt idx="8373">
                  <c:v>14.547</c:v>
                </c:pt>
                <c:pt idx="8374">
                  <c:v>15.246</c:v>
                </c:pt>
                <c:pt idx="8375">
                  <c:v>15.965</c:v>
                </c:pt>
                <c:pt idx="8376">
                  <c:v>18.243</c:v>
                </c:pt>
                <c:pt idx="8377">
                  <c:v>15.965</c:v>
                </c:pt>
                <c:pt idx="8378">
                  <c:v>15.246</c:v>
                </c:pt>
                <c:pt idx="8379">
                  <c:v>14.547</c:v>
                </c:pt>
                <c:pt idx="8380">
                  <c:v>24.05</c:v>
                </c:pt>
                <c:pt idx="8381">
                  <c:v>19.864</c:v>
                </c:pt>
                <c:pt idx="8382">
                  <c:v>17.464</c:v>
                </c:pt>
                <c:pt idx="8383">
                  <c:v>18.243</c:v>
                </c:pt>
                <c:pt idx="8384">
                  <c:v>20.705</c:v>
                </c:pt>
                <c:pt idx="8385">
                  <c:v>21.568</c:v>
                </c:pt>
                <c:pt idx="8386">
                  <c:v>19.043</c:v>
                </c:pt>
                <c:pt idx="8387">
                  <c:v>32.216</c:v>
                </c:pt>
                <c:pt idx="8388">
                  <c:v>28.986</c:v>
                </c:pt>
                <c:pt idx="8389">
                  <c:v>27.954</c:v>
                </c:pt>
                <c:pt idx="8390">
                  <c:v>23.129</c:v>
                </c:pt>
                <c:pt idx="8391">
                  <c:v>18.243</c:v>
                </c:pt>
                <c:pt idx="8392">
                  <c:v>16.704</c:v>
                </c:pt>
                <c:pt idx="8393">
                  <c:v>15.246</c:v>
                </c:pt>
                <c:pt idx="8394">
                  <c:v>13.867</c:v>
                </c:pt>
                <c:pt idx="8395">
                  <c:v>14.547</c:v>
                </c:pt>
                <c:pt idx="8396">
                  <c:v>15.965</c:v>
                </c:pt>
                <c:pt idx="8397">
                  <c:v>15.246</c:v>
                </c:pt>
                <c:pt idx="8398">
                  <c:v>15.246</c:v>
                </c:pt>
                <c:pt idx="8399">
                  <c:v>14.547</c:v>
                </c:pt>
                <c:pt idx="8400">
                  <c:v>14.547</c:v>
                </c:pt>
                <c:pt idx="8401">
                  <c:v>14.547</c:v>
                </c:pt>
                <c:pt idx="8402">
                  <c:v>13.867</c:v>
                </c:pt>
                <c:pt idx="8403">
                  <c:v>13.867</c:v>
                </c:pt>
                <c:pt idx="8404">
                  <c:v>13.867</c:v>
                </c:pt>
                <c:pt idx="8405">
                  <c:v>14.547</c:v>
                </c:pt>
                <c:pt idx="8406">
                  <c:v>15.246</c:v>
                </c:pt>
                <c:pt idx="8407">
                  <c:v>15.246</c:v>
                </c:pt>
                <c:pt idx="8408">
                  <c:v>14.547</c:v>
                </c:pt>
                <c:pt idx="8409">
                  <c:v>13.867</c:v>
                </c:pt>
                <c:pt idx="8410">
                  <c:v>13.867</c:v>
                </c:pt>
                <c:pt idx="8411">
                  <c:v>13.867</c:v>
                </c:pt>
                <c:pt idx="8412">
                  <c:v>14.547</c:v>
                </c:pt>
                <c:pt idx="8413">
                  <c:v>14.547</c:v>
                </c:pt>
                <c:pt idx="8414">
                  <c:v>13.207</c:v>
                </c:pt>
                <c:pt idx="8415">
                  <c:v>13.207</c:v>
                </c:pt>
                <c:pt idx="8416">
                  <c:v>13.867</c:v>
                </c:pt>
                <c:pt idx="8417">
                  <c:v>13.867</c:v>
                </c:pt>
                <c:pt idx="8418">
                  <c:v>13.867</c:v>
                </c:pt>
                <c:pt idx="8419">
                  <c:v>13.867</c:v>
                </c:pt>
                <c:pt idx="8420">
                  <c:v>13.867</c:v>
                </c:pt>
                <c:pt idx="8421">
                  <c:v>13.867</c:v>
                </c:pt>
                <c:pt idx="8422">
                  <c:v>13.867</c:v>
                </c:pt>
                <c:pt idx="8423">
                  <c:v>13.867</c:v>
                </c:pt>
                <c:pt idx="8424">
                  <c:v>13.867</c:v>
                </c:pt>
                <c:pt idx="8425">
                  <c:v>13.867</c:v>
                </c:pt>
                <c:pt idx="8426">
                  <c:v>13.867</c:v>
                </c:pt>
                <c:pt idx="8427">
                  <c:v>14.547</c:v>
                </c:pt>
                <c:pt idx="8428">
                  <c:v>15.246</c:v>
                </c:pt>
                <c:pt idx="8429">
                  <c:v>23.129</c:v>
                </c:pt>
                <c:pt idx="8430">
                  <c:v>26.945</c:v>
                </c:pt>
                <c:pt idx="8431">
                  <c:v>24.05</c:v>
                </c:pt>
                <c:pt idx="8432">
                  <c:v>24.05</c:v>
                </c:pt>
                <c:pt idx="8433">
                  <c:v>23.129</c:v>
                </c:pt>
                <c:pt idx="8434">
                  <c:v>23.129</c:v>
                </c:pt>
                <c:pt idx="8435">
                  <c:v>23.129</c:v>
                </c:pt>
                <c:pt idx="8436">
                  <c:v>23.129</c:v>
                </c:pt>
                <c:pt idx="8437">
                  <c:v>21.568</c:v>
                </c:pt>
                <c:pt idx="8438">
                  <c:v>20.705</c:v>
                </c:pt>
                <c:pt idx="8439">
                  <c:v>20.705</c:v>
                </c:pt>
                <c:pt idx="8440">
                  <c:v>20.705</c:v>
                </c:pt>
                <c:pt idx="8441">
                  <c:v>17.464</c:v>
                </c:pt>
                <c:pt idx="8442">
                  <c:v>13.867</c:v>
                </c:pt>
                <c:pt idx="8443">
                  <c:v>13.867</c:v>
                </c:pt>
                <c:pt idx="8444">
                  <c:v>14.547</c:v>
                </c:pt>
                <c:pt idx="8445">
                  <c:v>16.704</c:v>
                </c:pt>
                <c:pt idx="8446">
                  <c:v>19.043</c:v>
                </c:pt>
                <c:pt idx="8447">
                  <c:v>18.243</c:v>
                </c:pt>
                <c:pt idx="8448">
                  <c:v>19.864</c:v>
                </c:pt>
                <c:pt idx="8449">
                  <c:v>18.243</c:v>
                </c:pt>
                <c:pt idx="8450">
                  <c:v>15.246</c:v>
                </c:pt>
                <c:pt idx="8451">
                  <c:v>13.867</c:v>
                </c:pt>
                <c:pt idx="8452">
                  <c:v>14.547</c:v>
                </c:pt>
                <c:pt idx="8453">
                  <c:v>15.246</c:v>
                </c:pt>
                <c:pt idx="8454">
                  <c:v>15.246</c:v>
                </c:pt>
                <c:pt idx="8455">
                  <c:v>14.547</c:v>
                </c:pt>
                <c:pt idx="8456">
                  <c:v>13.867</c:v>
                </c:pt>
                <c:pt idx="8457">
                  <c:v>13.867</c:v>
                </c:pt>
                <c:pt idx="8458">
                  <c:v>14.547</c:v>
                </c:pt>
                <c:pt idx="8459">
                  <c:v>13.867</c:v>
                </c:pt>
                <c:pt idx="8460">
                  <c:v>13.867</c:v>
                </c:pt>
                <c:pt idx="8461">
                  <c:v>13.867</c:v>
                </c:pt>
                <c:pt idx="8462">
                  <c:v>14.547</c:v>
                </c:pt>
                <c:pt idx="8463">
                  <c:v>13.867</c:v>
                </c:pt>
                <c:pt idx="8464">
                  <c:v>13.867</c:v>
                </c:pt>
                <c:pt idx="8465">
                  <c:v>13.867</c:v>
                </c:pt>
                <c:pt idx="8466">
                  <c:v>14.547</c:v>
                </c:pt>
                <c:pt idx="8467">
                  <c:v>15.965</c:v>
                </c:pt>
                <c:pt idx="8468">
                  <c:v>14.547</c:v>
                </c:pt>
                <c:pt idx="8469">
                  <c:v>14.547</c:v>
                </c:pt>
                <c:pt idx="8470">
                  <c:v>15.246</c:v>
                </c:pt>
                <c:pt idx="8471">
                  <c:v>13.867</c:v>
                </c:pt>
                <c:pt idx="8472">
                  <c:v>13.207</c:v>
                </c:pt>
                <c:pt idx="8473">
                  <c:v>13.207</c:v>
                </c:pt>
                <c:pt idx="8474">
                  <c:v>13.867</c:v>
                </c:pt>
                <c:pt idx="8475">
                  <c:v>14.547</c:v>
                </c:pt>
                <c:pt idx="8476">
                  <c:v>15.246</c:v>
                </c:pt>
                <c:pt idx="8477">
                  <c:v>14.547</c:v>
                </c:pt>
                <c:pt idx="8478">
                  <c:v>13.207</c:v>
                </c:pt>
                <c:pt idx="8479">
                  <c:v>13.867</c:v>
                </c:pt>
                <c:pt idx="8480">
                  <c:v>13.207</c:v>
                </c:pt>
                <c:pt idx="8481">
                  <c:v>13.207</c:v>
                </c:pt>
                <c:pt idx="8482">
                  <c:v>12.566</c:v>
                </c:pt>
                <c:pt idx="8483">
                  <c:v>12.566</c:v>
                </c:pt>
                <c:pt idx="8484">
                  <c:v>12.566</c:v>
                </c:pt>
                <c:pt idx="8485">
                  <c:v>12.566</c:v>
                </c:pt>
                <c:pt idx="8486">
                  <c:v>12.566</c:v>
                </c:pt>
                <c:pt idx="8487">
                  <c:v>12.566</c:v>
                </c:pt>
                <c:pt idx="8488">
                  <c:v>12.566</c:v>
                </c:pt>
                <c:pt idx="8489">
                  <c:v>12.566</c:v>
                </c:pt>
                <c:pt idx="8490">
                  <c:v>13.207</c:v>
                </c:pt>
                <c:pt idx="8491">
                  <c:v>13.207</c:v>
                </c:pt>
                <c:pt idx="8492">
                  <c:v>13.207</c:v>
                </c:pt>
                <c:pt idx="8493">
                  <c:v>12.566</c:v>
                </c:pt>
                <c:pt idx="8494">
                  <c:v>11.944</c:v>
                </c:pt>
                <c:pt idx="8495">
                  <c:v>12.566</c:v>
                </c:pt>
                <c:pt idx="8496">
                  <c:v>13.207</c:v>
                </c:pt>
                <c:pt idx="8497">
                  <c:v>12.566</c:v>
                </c:pt>
                <c:pt idx="8498">
                  <c:v>12.566</c:v>
                </c:pt>
                <c:pt idx="8499">
                  <c:v>12.566</c:v>
                </c:pt>
                <c:pt idx="8500">
                  <c:v>13.207</c:v>
                </c:pt>
                <c:pt idx="8501">
                  <c:v>12.566</c:v>
                </c:pt>
                <c:pt idx="8502">
                  <c:v>13.867</c:v>
                </c:pt>
                <c:pt idx="8503">
                  <c:v>13.207</c:v>
                </c:pt>
                <c:pt idx="8504">
                  <c:v>13.207</c:v>
                </c:pt>
                <c:pt idx="8505">
                  <c:v>13.207</c:v>
                </c:pt>
                <c:pt idx="8506">
                  <c:v>13.207</c:v>
                </c:pt>
                <c:pt idx="8507">
                  <c:v>13.207</c:v>
                </c:pt>
                <c:pt idx="8508">
                  <c:v>12.566</c:v>
                </c:pt>
                <c:pt idx="8509">
                  <c:v>13.207</c:v>
                </c:pt>
                <c:pt idx="8510">
                  <c:v>12.566</c:v>
                </c:pt>
                <c:pt idx="8511">
                  <c:v>12.566</c:v>
                </c:pt>
                <c:pt idx="8512">
                  <c:v>12.566</c:v>
                </c:pt>
                <c:pt idx="8513">
                  <c:v>18.243</c:v>
                </c:pt>
                <c:pt idx="8514">
                  <c:v>15.246</c:v>
                </c:pt>
                <c:pt idx="8515">
                  <c:v>13.207</c:v>
                </c:pt>
                <c:pt idx="8516">
                  <c:v>12.566</c:v>
                </c:pt>
                <c:pt idx="8517">
                  <c:v>13.207</c:v>
                </c:pt>
                <c:pt idx="8518">
                  <c:v>12.566</c:v>
                </c:pt>
                <c:pt idx="8519">
                  <c:v>11.944</c:v>
                </c:pt>
                <c:pt idx="8520">
                  <c:v>12.566</c:v>
                </c:pt>
                <c:pt idx="8521">
                  <c:v>12.566</c:v>
                </c:pt>
                <c:pt idx="8522">
                  <c:v>11.944</c:v>
                </c:pt>
                <c:pt idx="8523">
                  <c:v>12.566</c:v>
                </c:pt>
                <c:pt idx="8524">
                  <c:v>12.566</c:v>
                </c:pt>
                <c:pt idx="8525">
                  <c:v>12.566</c:v>
                </c:pt>
                <c:pt idx="8526">
                  <c:v>12.566</c:v>
                </c:pt>
                <c:pt idx="8527">
                  <c:v>12.566</c:v>
                </c:pt>
                <c:pt idx="8528">
                  <c:v>11.944</c:v>
                </c:pt>
                <c:pt idx="8529">
                  <c:v>12.566</c:v>
                </c:pt>
                <c:pt idx="8530">
                  <c:v>12.566</c:v>
                </c:pt>
                <c:pt idx="8531">
                  <c:v>12.566</c:v>
                </c:pt>
                <c:pt idx="8532">
                  <c:v>12.566</c:v>
                </c:pt>
                <c:pt idx="8533">
                  <c:v>13.207</c:v>
                </c:pt>
                <c:pt idx="8534">
                  <c:v>13.207</c:v>
                </c:pt>
                <c:pt idx="8535">
                  <c:v>13.207</c:v>
                </c:pt>
                <c:pt idx="8536">
                  <c:v>15.246</c:v>
                </c:pt>
                <c:pt idx="8537">
                  <c:v>16.704</c:v>
                </c:pt>
                <c:pt idx="8538">
                  <c:v>14.547</c:v>
                </c:pt>
                <c:pt idx="8539">
                  <c:v>13.207</c:v>
                </c:pt>
                <c:pt idx="8540">
                  <c:v>13.207</c:v>
                </c:pt>
                <c:pt idx="8541">
                  <c:v>13.207</c:v>
                </c:pt>
                <c:pt idx="8542">
                  <c:v>13.207</c:v>
                </c:pt>
                <c:pt idx="8543">
                  <c:v>12.566</c:v>
                </c:pt>
                <c:pt idx="8544">
                  <c:v>12.566</c:v>
                </c:pt>
                <c:pt idx="8545">
                  <c:v>12.566</c:v>
                </c:pt>
                <c:pt idx="8546">
                  <c:v>12.566</c:v>
                </c:pt>
                <c:pt idx="8547">
                  <c:v>13.207</c:v>
                </c:pt>
                <c:pt idx="8548">
                  <c:v>12.566</c:v>
                </c:pt>
                <c:pt idx="8549">
                  <c:v>12.566</c:v>
                </c:pt>
                <c:pt idx="8550">
                  <c:v>12.566</c:v>
                </c:pt>
                <c:pt idx="8551">
                  <c:v>12.566</c:v>
                </c:pt>
                <c:pt idx="8552">
                  <c:v>12.566</c:v>
                </c:pt>
                <c:pt idx="8553">
                  <c:v>12.566</c:v>
                </c:pt>
                <c:pt idx="8554">
                  <c:v>12.566</c:v>
                </c:pt>
                <c:pt idx="8555">
                  <c:v>12.566</c:v>
                </c:pt>
                <c:pt idx="8556">
                  <c:v>12.566</c:v>
                </c:pt>
                <c:pt idx="8557">
                  <c:v>11.944</c:v>
                </c:pt>
                <c:pt idx="8558">
                  <c:v>12.566</c:v>
                </c:pt>
                <c:pt idx="8559">
                  <c:v>13.207</c:v>
                </c:pt>
                <c:pt idx="8560">
                  <c:v>12.566</c:v>
                </c:pt>
                <c:pt idx="8561">
                  <c:v>12.566</c:v>
                </c:pt>
                <c:pt idx="8562">
                  <c:v>12.566</c:v>
                </c:pt>
                <c:pt idx="8563">
                  <c:v>13.207</c:v>
                </c:pt>
                <c:pt idx="8564">
                  <c:v>13.207</c:v>
                </c:pt>
                <c:pt idx="8565">
                  <c:v>13.207</c:v>
                </c:pt>
                <c:pt idx="8566">
                  <c:v>12.566</c:v>
                </c:pt>
                <c:pt idx="8567">
                  <c:v>11.944</c:v>
                </c:pt>
                <c:pt idx="8568">
                  <c:v>13.207</c:v>
                </c:pt>
                <c:pt idx="8569">
                  <c:v>13.207</c:v>
                </c:pt>
                <c:pt idx="8570">
                  <c:v>13.207</c:v>
                </c:pt>
                <c:pt idx="8571">
                  <c:v>13.207</c:v>
                </c:pt>
                <c:pt idx="8572">
                  <c:v>13.207</c:v>
                </c:pt>
                <c:pt idx="8573">
                  <c:v>13.207</c:v>
                </c:pt>
                <c:pt idx="8574">
                  <c:v>13.207</c:v>
                </c:pt>
                <c:pt idx="8575">
                  <c:v>13.207</c:v>
                </c:pt>
                <c:pt idx="8576">
                  <c:v>12.566</c:v>
                </c:pt>
                <c:pt idx="8577">
                  <c:v>13.207</c:v>
                </c:pt>
                <c:pt idx="8578">
                  <c:v>12.566</c:v>
                </c:pt>
                <c:pt idx="8579">
                  <c:v>12.566</c:v>
                </c:pt>
                <c:pt idx="8580">
                  <c:v>24.05</c:v>
                </c:pt>
                <c:pt idx="8581">
                  <c:v>21.568</c:v>
                </c:pt>
                <c:pt idx="8582">
                  <c:v>13.867</c:v>
                </c:pt>
                <c:pt idx="8583">
                  <c:v>12.566</c:v>
                </c:pt>
                <c:pt idx="8584">
                  <c:v>15.246</c:v>
                </c:pt>
                <c:pt idx="8585">
                  <c:v>13.207</c:v>
                </c:pt>
                <c:pt idx="8586">
                  <c:v>13.207</c:v>
                </c:pt>
                <c:pt idx="8587">
                  <c:v>15.246</c:v>
                </c:pt>
                <c:pt idx="8588">
                  <c:v>19.043</c:v>
                </c:pt>
                <c:pt idx="8589">
                  <c:v>14.547</c:v>
                </c:pt>
                <c:pt idx="8590">
                  <c:v>12.566</c:v>
                </c:pt>
                <c:pt idx="8591">
                  <c:v>12.566</c:v>
                </c:pt>
                <c:pt idx="8592">
                  <c:v>13.207</c:v>
                </c:pt>
                <c:pt idx="8593">
                  <c:v>33.338</c:v>
                </c:pt>
                <c:pt idx="8594">
                  <c:v>15.965</c:v>
                </c:pt>
                <c:pt idx="8595">
                  <c:v>12.566</c:v>
                </c:pt>
                <c:pt idx="8596">
                  <c:v>13.207</c:v>
                </c:pt>
                <c:pt idx="8597">
                  <c:v>12.566</c:v>
                </c:pt>
                <c:pt idx="8598">
                  <c:v>12.566</c:v>
                </c:pt>
                <c:pt idx="8599">
                  <c:v>13.207</c:v>
                </c:pt>
                <c:pt idx="8600">
                  <c:v>13.207</c:v>
                </c:pt>
                <c:pt idx="8601">
                  <c:v>13.867</c:v>
                </c:pt>
                <c:pt idx="8602">
                  <c:v>13.207</c:v>
                </c:pt>
                <c:pt idx="8603">
                  <c:v>14.547</c:v>
                </c:pt>
                <c:pt idx="8604">
                  <c:v>14.547</c:v>
                </c:pt>
                <c:pt idx="8605">
                  <c:v>13.867</c:v>
                </c:pt>
                <c:pt idx="8606">
                  <c:v>13.867</c:v>
                </c:pt>
                <c:pt idx="8607">
                  <c:v>13.867</c:v>
                </c:pt>
                <c:pt idx="8608">
                  <c:v>13.207</c:v>
                </c:pt>
                <c:pt idx="8609">
                  <c:v>13.867</c:v>
                </c:pt>
                <c:pt idx="8610">
                  <c:v>13.207</c:v>
                </c:pt>
                <c:pt idx="8611">
                  <c:v>13.207</c:v>
                </c:pt>
                <c:pt idx="8612">
                  <c:v>13.207</c:v>
                </c:pt>
                <c:pt idx="8613">
                  <c:v>13.867</c:v>
                </c:pt>
                <c:pt idx="8614">
                  <c:v>13.867</c:v>
                </c:pt>
                <c:pt idx="8615">
                  <c:v>13.207</c:v>
                </c:pt>
                <c:pt idx="8616">
                  <c:v>13.867</c:v>
                </c:pt>
                <c:pt idx="8617">
                  <c:v>16.704</c:v>
                </c:pt>
                <c:pt idx="8618">
                  <c:v>17.464</c:v>
                </c:pt>
                <c:pt idx="8619">
                  <c:v>16.704</c:v>
                </c:pt>
                <c:pt idx="8620">
                  <c:v>15.246</c:v>
                </c:pt>
                <c:pt idx="8621">
                  <c:v>15.965</c:v>
                </c:pt>
                <c:pt idx="8622">
                  <c:v>17.464</c:v>
                </c:pt>
                <c:pt idx="8623">
                  <c:v>14.547</c:v>
                </c:pt>
                <c:pt idx="8624">
                  <c:v>14.547</c:v>
                </c:pt>
                <c:pt idx="8625">
                  <c:v>14.547</c:v>
                </c:pt>
                <c:pt idx="8626">
                  <c:v>14.547</c:v>
                </c:pt>
                <c:pt idx="8627">
                  <c:v>14.547</c:v>
                </c:pt>
                <c:pt idx="8628">
                  <c:v>14.547</c:v>
                </c:pt>
                <c:pt idx="8629">
                  <c:v>13.867</c:v>
                </c:pt>
                <c:pt idx="8630">
                  <c:v>13.867</c:v>
                </c:pt>
                <c:pt idx="8631">
                  <c:v>13.867</c:v>
                </c:pt>
                <c:pt idx="8632">
                  <c:v>13.867</c:v>
                </c:pt>
                <c:pt idx="8633">
                  <c:v>13.207</c:v>
                </c:pt>
                <c:pt idx="8634">
                  <c:v>13.867</c:v>
                </c:pt>
                <c:pt idx="8635">
                  <c:v>13.867</c:v>
                </c:pt>
                <c:pt idx="8636">
                  <c:v>13.207</c:v>
                </c:pt>
                <c:pt idx="8637">
                  <c:v>14.547</c:v>
                </c:pt>
                <c:pt idx="8638">
                  <c:v>13.867</c:v>
                </c:pt>
                <c:pt idx="8639">
                  <c:v>16.704</c:v>
                </c:pt>
                <c:pt idx="8640">
                  <c:v>17.464</c:v>
                </c:pt>
                <c:pt idx="8641">
                  <c:v>14.547</c:v>
                </c:pt>
                <c:pt idx="8642">
                  <c:v>14.547</c:v>
                </c:pt>
                <c:pt idx="8643">
                  <c:v>13.867</c:v>
                </c:pt>
                <c:pt idx="8644">
                  <c:v>13.867</c:v>
                </c:pt>
                <c:pt idx="8645">
                  <c:v>14.547</c:v>
                </c:pt>
                <c:pt idx="8646">
                  <c:v>13.867</c:v>
                </c:pt>
                <c:pt idx="8647">
                  <c:v>14.547</c:v>
                </c:pt>
                <c:pt idx="8648">
                  <c:v>14.547</c:v>
                </c:pt>
                <c:pt idx="8649">
                  <c:v>13.867</c:v>
                </c:pt>
                <c:pt idx="8650">
                  <c:v>13.867</c:v>
                </c:pt>
                <c:pt idx="8651">
                  <c:v>13.207</c:v>
                </c:pt>
                <c:pt idx="8652">
                  <c:v>13.867</c:v>
                </c:pt>
                <c:pt idx="8653">
                  <c:v>13.207</c:v>
                </c:pt>
                <c:pt idx="8654">
                  <c:v>13.867</c:v>
                </c:pt>
                <c:pt idx="8655">
                  <c:v>13.867</c:v>
                </c:pt>
                <c:pt idx="8656">
                  <c:v>13.207</c:v>
                </c:pt>
                <c:pt idx="8657">
                  <c:v>13.207</c:v>
                </c:pt>
                <c:pt idx="8658">
                  <c:v>13.207</c:v>
                </c:pt>
                <c:pt idx="8659">
                  <c:v>13.207</c:v>
                </c:pt>
                <c:pt idx="8660">
                  <c:v>13.207</c:v>
                </c:pt>
                <c:pt idx="8661">
                  <c:v>13.207</c:v>
                </c:pt>
                <c:pt idx="8662">
                  <c:v>13.207</c:v>
                </c:pt>
                <c:pt idx="8663">
                  <c:v>13.867</c:v>
                </c:pt>
                <c:pt idx="8664">
                  <c:v>13.867</c:v>
                </c:pt>
                <c:pt idx="8665">
                  <c:v>13.867</c:v>
                </c:pt>
                <c:pt idx="8666">
                  <c:v>13.207</c:v>
                </c:pt>
                <c:pt idx="8667">
                  <c:v>13.867</c:v>
                </c:pt>
                <c:pt idx="8668">
                  <c:v>13.867</c:v>
                </c:pt>
                <c:pt idx="8669">
                  <c:v>13.207</c:v>
                </c:pt>
                <c:pt idx="8670">
                  <c:v>13.867</c:v>
                </c:pt>
                <c:pt idx="8671">
                  <c:v>13.867</c:v>
                </c:pt>
                <c:pt idx="8672">
                  <c:v>13.867</c:v>
                </c:pt>
                <c:pt idx="8673">
                  <c:v>13.867</c:v>
                </c:pt>
                <c:pt idx="8674">
                  <c:v>13.867</c:v>
                </c:pt>
                <c:pt idx="8675">
                  <c:v>13.207</c:v>
                </c:pt>
                <c:pt idx="8676">
                  <c:v>13.867</c:v>
                </c:pt>
                <c:pt idx="8677">
                  <c:v>14.547</c:v>
                </c:pt>
                <c:pt idx="8678">
                  <c:v>14.547</c:v>
                </c:pt>
                <c:pt idx="8679">
                  <c:v>14.547</c:v>
                </c:pt>
                <c:pt idx="8680">
                  <c:v>13.867</c:v>
                </c:pt>
                <c:pt idx="8681">
                  <c:v>13.867</c:v>
                </c:pt>
                <c:pt idx="8682">
                  <c:v>13.867</c:v>
                </c:pt>
                <c:pt idx="8683">
                  <c:v>13.867</c:v>
                </c:pt>
                <c:pt idx="8684">
                  <c:v>13.867</c:v>
                </c:pt>
                <c:pt idx="8685">
                  <c:v>14.547</c:v>
                </c:pt>
                <c:pt idx="8686">
                  <c:v>14.547</c:v>
                </c:pt>
                <c:pt idx="8687">
                  <c:v>14.547</c:v>
                </c:pt>
                <c:pt idx="8688">
                  <c:v>14.547</c:v>
                </c:pt>
                <c:pt idx="8689">
                  <c:v>13.867</c:v>
                </c:pt>
                <c:pt idx="8690">
                  <c:v>13.867</c:v>
                </c:pt>
                <c:pt idx="8691">
                  <c:v>13.867</c:v>
                </c:pt>
                <c:pt idx="8692">
                  <c:v>13.207</c:v>
                </c:pt>
                <c:pt idx="8693">
                  <c:v>13.207</c:v>
                </c:pt>
                <c:pt idx="8694">
                  <c:v>13.207</c:v>
                </c:pt>
                <c:pt idx="8695">
                  <c:v>13.207</c:v>
                </c:pt>
                <c:pt idx="8696">
                  <c:v>13.207</c:v>
                </c:pt>
                <c:pt idx="8697">
                  <c:v>13.207</c:v>
                </c:pt>
                <c:pt idx="8698">
                  <c:v>13.207</c:v>
                </c:pt>
                <c:pt idx="8699">
                  <c:v>13.207</c:v>
                </c:pt>
                <c:pt idx="8700">
                  <c:v>13.207</c:v>
                </c:pt>
                <c:pt idx="8701">
                  <c:v>13.207</c:v>
                </c:pt>
                <c:pt idx="8702">
                  <c:v>13.867</c:v>
                </c:pt>
                <c:pt idx="8703">
                  <c:v>13.867</c:v>
                </c:pt>
                <c:pt idx="8704">
                  <c:v>13.867</c:v>
                </c:pt>
                <c:pt idx="8705">
                  <c:v>13.867</c:v>
                </c:pt>
                <c:pt idx="8706">
                  <c:v>13.867</c:v>
                </c:pt>
                <c:pt idx="8707">
                  <c:v>13.867</c:v>
                </c:pt>
                <c:pt idx="8708">
                  <c:v>13.207</c:v>
                </c:pt>
                <c:pt idx="8709">
                  <c:v>13.867</c:v>
                </c:pt>
                <c:pt idx="8710">
                  <c:v>13.867</c:v>
                </c:pt>
                <c:pt idx="8711">
                  <c:v>13.867</c:v>
                </c:pt>
                <c:pt idx="8712">
                  <c:v>13.867</c:v>
                </c:pt>
                <c:pt idx="8713">
                  <c:v>15.246</c:v>
                </c:pt>
                <c:pt idx="8714">
                  <c:v>16.704</c:v>
                </c:pt>
                <c:pt idx="8715">
                  <c:v>15.246</c:v>
                </c:pt>
                <c:pt idx="8716">
                  <c:v>14.547</c:v>
                </c:pt>
                <c:pt idx="8717">
                  <c:v>14.547</c:v>
                </c:pt>
                <c:pt idx="8718">
                  <c:v>14.547</c:v>
                </c:pt>
                <c:pt idx="8719">
                  <c:v>14.547</c:v>
                </c:pt>
                <c:pt idx="8720">
                  <c:v>14.547</c:v>
                </c:pt>
                <c:pt idx="8721">
                  <c:v>14.547</c:v>
                </c:pt>
                <c:pt idx="8722">
                  <c:v>14.547</c:v>
                </c:pt>
                <c:pt idx="8723">
                  <c:v>13.867</c:v>
                </c:pt>
                <c:pt idx="8724">
                  <c:v>14.547</c:v>
                </c:pt>
                <c:pt idx="8725">
                  <c:v>14.547</c:v>
                </c:pt>
                <c:pt idx="8726">
                  <c:v>13.867</c:v>
                </c:pt>
                <c:pt idx="8727">
                  <c:v>13.867</c:v>
                </c:pt>
                <c:pt idx="8728">
                  <c:v>13.867</c:v>
                </c:pt>
                <c:pt idx="8729">
                  <c:v>13.867</c:v>
                </c:pt>
                <c:pt idx="8730">
                  <c:v>13.867</c:v>
                </c:pt>
                <c:pt idx="8731">
                  <c:v>13.867</c:v>
                </c:pt>
                <c:pt idx="8732">
                  <c:v>14.547</c:v>
                </c:pt>
                <c:pt idx="8733">
                  <c:v>14.547</c:v>
                </c:pt>
                <c:pt idx="8734">
                  <c:v>13.867</c:v>
                </c:pt>
                <c:pt idx="8735">
                  <c:v>13.867</c:v>
                </c:pt>
                <c:pt idx="8736">
                  <c:v>13.867</c:v>
                </c:pt>
                <c:pt idx="8737">
                  <c:v>13.867</c:v>
                </c:pt>
                <c:pt idx="8738">
                  <c:v>13.207</c:v>
                </c:pt>
                <c:pt idx="8739">
                  <c:v>13.867</c:v>
                </c:pt>
                <c:pt idx="8740">
                  <c:v>14.547</c:v>
                </c:pt>
                <c:pt idx="8741">
                  <c:v>13.867</c:v>
                </c:pt>
                <c:pt idx="8742">
                  <c:v>13.207</c:v>
                </c:pt>
                <c:pt idx="8743">
                  <c:v>13.867</c:v>
                </c:pt>
                <c:pt idx="8744">
                  <c:v>13.207</c:v>
                </c:pt>
                <c:pt idx="8745">
                  <c:v>12.566</c:v>
                </c:pt>
                <c:pt idx="8746">
                  <c:v>13.207</c:v>
                </c:pt>
                <c:pt idx="8747">
                  <c:v>13.207</c:v>
                </c:pt>
                <c:pt idx="8748">
                  <c:v>13.207</c:v>
                </c:pt>
                <c:pt idx="8749">
                  <c:v>12.566</c:v>
                </c:pt>
                <c:pt idx="8750">
                  <c:v>13.207</c:v>
                </c:pt>
                <c:pt idx="8751">
                  <c:v>13.207</c:v>
                </c:pt>
                <c:pt idx="8752">
                  <c:v>13.207</c:v>
                </c:pt>
                <c:pt idx="8753">
                  <c:v>13.867</c:v>
                </c:pt>
                <c:pt idx="8754">
                  <c:v>13.867</c:v>
                </c:pt>
                <c:pt idx="8755">
                  <c:v>13.207</c:v>
                </c:pt>
                <c:pt idx="8756">
                  <c:v>13.207</c:v>
                </c:pt>
                <c:pt idx="8757">
                  <c:v>12.566</c:v>
                </c:pt>
                <c:pt idx="8758">
                  <c:v>12.566</c:v>
                </c:pt>
                <c:pt idx="8759">
                  <c:v>13.207</c:v>
                </c:pt>
                <c:pt idx="8760">
                  <c:v>12.566</c:v>
                </c:pt>
                <c:pt idx="8761">
                  <c:v>12.566</c:v>
                </c:pt>
                <c:pt idx="8762">
                  <c:v>12.566</c:v>
                </c:pt>
                <c:pt idx="8763">
                  <c:v>13.207</c:v>
                </c:pt>
                <c:pt idx="8764">
                  <c:v>13.207</c:v>
                </c:pt>
                <c:pt idx="8765">
                  <c:v>13.207</c:v>
                </c:pt>
                <c:pt idx="8766">
                  <c:v>12.566</c:v>
                </c:pt>
                <c:pt idx="8767">
                  <c:v>12.566</c:v>
                </c:pt>
                <c:pt idx="8768">
                  <c:v>12.566</c:v>
                </c:pt>
                <c:pt idx="8769">
                  <c:v>12.566</c:v>
                </c:pt>
                <c:pt idx="8770">
                  <c:v>12.566</c:v>
                </c:pt>
                <c:pt idx="8771">
                  <c:v>11.944</c:v>
                </c:pt>
                <c:pt idx="8772">
                  <c:v>11.944</c:v>
                </c:pt>
                <c:pt idx="8773">
                  <c:v>12.566</c:v>
                </c:pt>
                <c:pt idx="8774">
                  <c:v>13.867</c:v>
                </c:pt>
                <c:pt idx="8775">
                  <c:v>13.207</c:v>
                </c:pt>
                <c:pt idx="8776">
                  <c:v>12.566</c:v>
                </c:pt>
                <c:pt idx="8777">
                  <c:v>13.207</c:v>
                </c:pt>
                <c:pt idx="8778">
                  <c:v>12.566</c:v>
                </c:pt>
                <c:pt idx="8779">
                  <c:v>12.566</c:v>
                </c:pt>
                <c:pt idx="8780">
                  <c:v>13.207</c:v>
                </c:pt>
                <c:pt idx="8781">
                  <c:v>12.566</c:v>
                </c:pt>
                <c:pt idx="8782">
                  <c:v>12.566</c:v>
                </c:pt>
                <c:pt idx="8783">
                  <c:v>12.566</c:v>
                </c:pt>
                <c:pt idx="8784">
                  <c:v>12.566</c:v>
                </c:pt>
                <c:pt idx="8785">
                  <c:v>11.944</c:v>
                </c:pt>
                <c:pt idx="8786">
                  <c:v>11.341</c:v>
                </c:pt>
                <c:pt idx="8787">
                  <c:v>12.566</c:v>
                </c:pt>
                <c:pt idx="8788">
                  <c:v>11.944</c:v>
                </c:pt>
                <c:pt idx="8789">
                  <c:v>11.944</c:v>
                </c:pt>
                <c:pt idx="8790">
                  <c:v>12.566</c:v>
                </c:pt>
                <c:pt idx="8791">
                  <c:v>11.944</c:v>
                </c:pt>
                <c:pt idx="8792">
                  <c:v>11.944</c:v>
                </c:pt>
                <c:pt idx="8793">
                  <c:v>11.944</c:v>
                </c:pt>
                <c:pt idx="8794">
                  <c:v>11.944</c:v>
                </c:pt>
                <c:pt idx="8795">
                  <c:v>11.944</c:v>
                </c:pt>
                <c:pt idx="8796">
                  <c:v>11.944</c:v>
                </c:pt>
                <c:pt idx="8797">
                  <c:v>11.341</c:v>
                </c:pt>
                <c:pt idx="8798">
                  <c:v>11.944</c:v>
                </c:pt>
                <c:pt idx="8799">
                  <c:v>12.566</c:v>
                </c:pt>
                <c:pt idx="8800">
                  <c:v>12.566</c:v>
                </c:pt>
                <c:pt idx="8801">
                  <c:v>11.944</c:v>
                </c:pt>
                <c:pt idx="8802">
                  <c:v>12.566</c:v>
                </c:pt>
                <c:pt idx="8803">
                  <c:v>11.944</c:v>
                </c:pt>
                <c:pt idx="8804">
                  <c:v>12.566</c:v>
                </c:pt>
                <c:pt idx="8805">
                  <c:v>12.566</c:v>
                </c:pt>
                <c:pt idx="8806">
                  <c:v>12.566</c:v>
                </c:pt>
                <c:pt idx="8807">
                  <c:v>12.566</c:v>
                </c:pt>
                <c:pt idx="8808">
                  <c:v>12.566</c:v>
                </c:pt>
                <c:pt idx="8809">
                  <c:v>11.944</c:v>
                </c:pt>
                <c:pt idx="8810">
                  <c:v>11.944</c:v>
                </c:pt>
                <c:pt idx="8811">
                  <c:v>12.566</c:v>
                </c:pt>
                <c:pt idx="8812">
                  <c:v>12.566</c:v>
                </c:pt>
                <c:pt idx="8813">
                  <c:v>11.944</c:v>
                </c:pt>
                <c:pt idx="8814">
                  <c:v>12.566</c:v>
                </c:pt>
                <c:pt idx="8815">
                  <c:v>12.566</c:v>
                </c:pt>
                <c:pt idx="8816">
                  <c:v>11.944</c:v>
                </c:pt>
                <c:pt idx="8817">
                  <c:v>11.944</c:v>
                </c:pt>
                <c:pt idx="8818">
                  <c:v>11.944</c:v>
                </c:pt>
                <c:pt idx="8819">
                  <c:v>11.944</c:v>
                </c:pt>
                <c:pt idx="8820">
                  <c:v>11.944</c:v>
                </c:pt>
                <c:pt idx="8821">
                  <c:v>11.341</c:v>
                </c:pt>
                <c:pt idx="8822">
                  <c:v>11.944</c:v>
                </c:pt>
                <c:pt idx="8823">
                  <c:v>11.944</c:v>
                </c:pt>
                <c:pt idx="8824">
                  <c:v>12.566</c:v>
                </c:pt>
                <c:pt idx="8825">
                  <c:v>12.566</c:v>
                </c:pt>
                <c:pt idx="8826">
                  <c:v>11.944</c:v>
                </c:pt>
                <c:pt idx="8827">
                  <c:v>11.944</c:v>
                </c:pt>
                <c:pt idx="8828">
                  <c:v>11.944</c:v>
                </c:pt>
                <c:pt idx="8829">
                  <c:v>11.944</c:v>
                </c:pt>
                <c:pt idx="8830">
                  <c:v>12.566</c:v>
                </c:pt>
                <c:pt idx="8831">
                  <c:v>11.944</c:v>
                </c:pt>
                <c:pt idx="8832">
                  <c:v>12.566</c:v>
                </c:pt>
                <c:pt idx="8833">
                  <c:v>12.566</c:v>
                </c:pt>
                <c:pt idx="8834">
                  <c:v>11.944</c:v>
                </c:pt>
                <c:pt idx="8835">
                  <c:v>11.944</c:v>
                </c:pt>
                <c:pt idx="8836">
                  <c:v>11.944</c:v>
                </c:pt>
                <c:pt idx="8837">
                  <c:v>11.944</c:v>
                </c:pt>
                <c:pt idx="8838">
                  <c:v>12.566</c:v>
                </c:pt>
                <c:pt idx="8839">
                  <c:v>11.944</c:v>
                </c:pt>
                <c:pt idx="8840">
                  <c:v>12.566</c:v>
                </c:pt>
                <c:pt idx="8841">
                  <c:v>11.944</c:v>
                </c:pt>
                <c:pt idx="8842">
                  <c:v>12.566</c:v>
                </c:pt>
                <c:pt idx="8843">
                  <c:v>12.566</c:v>
                </c:pt>
                <c:pt idx="8844">
                  <c:v>12.566</c:v>
                </c:pt>
                <c:pt idx="8845">
                  <c:v>12.566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12.566</c:v>
                </c:pt>
                <c:pt idx="8851">
                  <c:v>13.207</c:v>
                </c:pt>
                <c:pt idx="8852">
                  <c:v>13.207</c:v>
                </c:pt>
                <c:pt idx="8853">
                  <c:v>13.207</c:v>
                </c:pt>
                <c:pt idx="8854">
                  <c:v>13.207</c:v>
                </c:pt>
                <c:pt idx="8855">
                  <c:v>13.207</c:v>
                </c:pt>
                <c:pt idx="8856">
                  <c:v>13.207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17.464</c:v>
                </c:pt>
                <c:pt idx="8861">
                  <c:v>15.246</c:v>
                </c:pt>
                <c:pt idx="8862">
                  <c:v>13.867</c:v>
                </c:pt>
                <c:pt idx="8863">
                  <c:v>12.566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13.207</c:v>
                </c:pt>
                <c:pt idx="8870">
                  <c:v>13.207</c:v>
                </c:pt>
                <c:pt idx="8871">
                  <c:v>13.867</c:v>
                </c:pt>
                <c:pt idx="8872">
                  <c:v>13.867</c:v>
                </c:pt>
                <c:pt idx="8873">
                  <c:v>13.207</c:v>
                </c:pt>
                <c:pt idx="8874">
                  <c:v>13.207</c:v>
                </c:pt>
                <c:pt idx="8875">
                  <c:v>13.207</c:v>
                </c:pt>
                <c:pt idx="8876">
                  <c:v>13.867</c:v>
                </c:pt>
                <c:pt idx="8877">
                  <c:v>13.867</c:v>
                </c:pt>
                <c:pt idx="8878">
                  <c:v>13.207</c:v>
                </c:pt>
                <c:pt idx="8879">
                  <c:v>13.207</c:v>
                </c:pt>
                <c:pt idx="8880">
                  <c:v>13.207</c:v>
                </c:pt>
                <c:pt idx="8881">
                  <c:v>13.207</c:v>
                </c:pt>
                <c:pt idx="8882">
                  <c:v>13.207</c:v>
                </c:pt>
                <c:pt idx="8883">
                  <c:v>13.207</c:v>
                </c:pt>
                <c:pt idx="8884">
                  <c:v>13.207</c:v>
                </c:pt>
                <c:pt idx="8885">
                  <c:v>13.867</c:v>
                </c:pt>
                <c:pt idx="8886">
                  <c:v>13.867</c:v>
                </c:pt>
                <c:pt idx="8887">
                  <c:v>15.965</c:v>
                </c:pt>
                <c:pt idx="8888">
                  <c:v>33.338</c:v>
                </c:pt>
                <c:pt idx="8889">
                  <c:v>15.246</c:v>
                </c:pt>
                <c:pt idx="8890">
                  <c:v>13.207</c:v>
                </c:pt>
                <c:pt idx="8891">
                  <c:v>12.566</c:v>
                </c:pt>
                <c:pt idx="8892">
                  <c:v>13.207</c:v>
                </c:pt>
                <c:pt idx="8893">
                  <c:v>12.566</c:v>
                </c:pt>
                <c:pt idx="8894">
                  <c:v>13.207</c:v>
                </c:pt>
                <c:pt idx="8895">
                  <c:v>13.207</c:v>
                </c:pt>
                <c:pt idx="8896">
                  <c:v>17.464</c:v>
                </c:pt>
                <c:pt idx="8897">
                  <c:v>16.704</c:v>
                </c:pt>
                <c:pt idx="8898">
                  <c:v>14.547</c:v>
                </c:pt>
                <c:pt idx="8899">
                  <c:v>13.207</c:v>
                </c:pt>
                <c:pt idx="8900">
                  <c:v>13.207</c:v>
                </c:pt>
                <c:pt idx="8901">
                  <c:v>13.207</c:v>
                </c:pt>
                <c:pt idx="8902">
                  <c:v>12.566</c:v>
                </c:pt>
                <c:pt idx="8903">
                  <c:v>13.867</c:v>
                </c:pt>
                <c:pt idx="8904">
                  <c:v>19.043</c:v>
                </c:pt>
                <c:pt idx="8905">
                  <c:v>18.243</c:v>
                </c:pt>
                <c:pt idx="8906">
                  <c:v>16.704</c:v>
                </c:pt>
                <c:pt idx="8907">
                  <c:v>15.965</c:v>
                </c:pt>
                <c:pt idx="8908">
                  <c:v>15.246</c:v>
                </c:pt>
                <c:pt idx="8909">
                  <c:v>14.547</c:v>
                </c:pt>
                <c:pt idx="8910">
                  <c:v>14.547</c:v>
                </c:pt>
                <c:pt idx="8911">
                  <c:v>13.867</c:v>
                </c:pt>
                <c:pt idx="8912">
                  <c:v>13.207</c:v>
                </c:pt>
                <c:pt idx="8913">
                  <c:v>13.207</c:v>
                </c:pt>
                <c:pt idx="8914">
                  <c:v>13.207</c:v>
                </c:pt>
                <c:pt idx="8915">
                  <c:v>12.566</c:v>
                </c:pt>
                <c:pt idx="8916">
                  <c:v>12.566</c:v>
                </c:pt>
                <c:pt idx="8917">
                  <c:v>12.566</c:v>
                </c:pt>
                <c:pt idx="8918">
                  <c:v>12.566</c:v>
                </c:pt>
                <c:pt idx="8919">
                  <c:v>13.207</c:v>
                </c:pt>
                <c:pt idx="8920">
                  <c:v>13.207</c:v>
                </c:pt>
                <c:pt idx="8921">
                  <c:v>13.207</c:v>
                </c:pt>
                <c:pt idx="8922">
                  <c:v>13.207</c:v>
                </c:pt>
                <c:pt idx="8923">
                  <c:v>13.207</c:v>
                </c:pt>
                <c:pt idx="8924">
                  <c:v>13.207</c:v>
                </c:pt>
                <c:pt idx="8925">
                  <c:v>13.207</c:v>
                </c:pt>
                <c:pt idx="8926">
                  <c:v>13.207</c:v>
                </c:pt>
                <c:pt idx="8927">
                  <c:v>13.207</c:v>
                </c:pt>
                <c:pt idx="8928">
                  <c:v>12.566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'SDG-084-stormflow clipped'!$B2:$B8930</c:f>
              <c:numCache>
                <c:formatCode>General</c:formatCode>
                <c:ptCount val="8929"/>
                <c:pt idx="0">
                  <c:v>18.243</c:v>
                </c:pt>
                <c:pt idx="1">
                  <c:v>19.043</c:v>
                </c:pt>
                <c:pt idx="2">
                  <c:v>18.243</c:v>
                </c:pt>
                <c:pt idx="3">
                  <c:v>40.246</c:v>
                </c:pt>
                <c:pt idx="4">
                  <c:v>24.993</c:v>
                </c:pt>
                <c:pt idx="5">
                  <c:v>19.043</c:v>
                </c:pt>
                <c:pt idx="6">
                  <c:v>19.043</c:v>
                </c:pt>
                <c:pt idx="7">
                  <c:v>19.864</c:v>
                </c:pt>
                <c:pt idx="8">
                  <c:v>20.705</c:v>
                </c:pt>
                <c:pt idx="9">
                  <c:v>19.864</c:v>
                </c:pt>
                <c:pt idx="10">
                  <c:v>19.043</c:v>
                </c:pt>
                <c:pt idx="11">
                  <c:v>19.043</c:v>
                </c:pt>
                <c:pt idx="12">
                  <c:v>19.043</c:v>
                </c:pt>
                <c:pt idx="13">
                  <c:v>19.864</c:v>
                </c:pt>
                <c:pt idx="14">
                  <c:v>19.864</c:v>
                </c:pt>
                <c:pt idx="15">
                  <c:v>19.043</c:v>
                </c:pt>
                <c:pt idx="16">
                  <c:v>19.043</c:v>
                </c:pt>
                <c:pt idx="17">
                  <c:v>19.043</c:v>
                </c:pt>
                <c:pt idx="18">
                  <c:v>18.243</c:v>
                </c:pt>
                <c:pt idx="19">
                  <c:v>19.043</c:v>
                </c:pt>
                <c:pt idx="20">
                  <c:v>19.864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18.243</c:v>
                </c:pt>
                <c:pt idx="25">
                  <c:v>19.043</c:v>
                </c:pt>
                <c:pt idx="26">
                  <c:v>19.043</c:v>
                </c:pt>
                <c:pt idx="27">
                  <c:v>19.043</c:v>
                </c:pt>
                <c:pt idx="28">
                  <c:v>19.864</c:v>
                </c:pt>
                <c:pt idx="29">
                  <c:v>18.243</c:v>
                </c:pt>
                <c:pt idx="30">
                  <c:v>19.043</c:v>
                </c:pt>
                <c:pt idx="31">
                  <c:v>19.043</c:v>
                </c:pt>
                <c:pt idx="32">
                  <c:v>19.043</c:v>
                </c:pt>
                <c:pt idx="33">
                  <c:v>19.043</c:v>
                </c:pt>
                <c:pt idx="34">
                  <c:v>19.864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19.864</c:v>
                </c:pt>
                <c:pt idx="39">
                  <c:v>19.043</c:v>
                </c:pt>
                <c:pt idx="40">
                  <c:v>19.043</c:v>
                </c:pt>
                <c:pt idx="41">
                  <c:v>19.864</c:v>
                </c:pt>
                <c:pt idx="42">
                  <c:v>19.864</c:v>
                </c:pt>
                <c:pt idx="43">
                  <c:v>19.043</c:v>
                </c:pt>
                <c:pt idx="44">
                  <c:v>19.864</c:v>
                </c:pt>
                <c:pt idx="45">
                  <c:v>19.043</c:v>
                </c:pt>
                <c:pt idx="46">
                  <c:v>19.043</c:v>
                </c:pt>
                <c:pt idx="47">
                  <c:v>19.043</c:v>
                </c:pt>
                <c:pt idx="48">
                  <c:v>19.864</c:v>
                </c:pt>
                <c:pt idx="49">
                  <c:v>19.864</c:v>
                </c:pt>
                <c:pt idx="50">
                  <c:v>19.864</c:v>
                </c:pt>
                <c:pt idx="51">
                  <c:v>19.043</c:v>
                </c:pt>
                <c:pt idx="52">
                  <c:v>19.864</c:v>
                </c:pt>
                <c:pt idx="53">
                  <c:v>19.864</c:v>
                </c:pt>
                <c:pt idx="54">
                  <c:v>19.043</c:v>
                </c:pt>
                <c:pt idx="55">
                  <c:v>19.043</c:v>
                </c:pt>
                <c:pt idx="56">
                  <c:v>19.043</c:v>
                </c:pt>
                <c:pt idx="57">
                  <c:v>19.043</c:v>
                </c:pt>
                <c:pt idx="58">
                  <c:v>19.043</c:v>
                </c:pt>
                <c:pt idx="59">
                  <c:v>19.864</c:v>
                </c:pt>
                <c:pt idx="60">
                  <c:v>19.043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19.043</c:v>
                </c:pt>
                <c:pt idx="65">
                  <c:v>18.243</c:v>
                </c:pt>
                <c:pt idx="66">
                  <c:v>18.243</c:v>
                </c:pt>
                <c:pt idx="67">
                  <c:v>19.043</c:v>
                </c:pt>
                <c:pt idx="68">
                  <c:v>18.243</c:v>
                </c:pt>
                <c:pt idx="69">
                  <c:v>19.043</c:v>
                </c:pt>
                <c:pt idx="70">
                  <c:v>19.043</c:v>
                </c:pt>
                <c:pt idx="71">
                  <c:v>19.043</c:v>
                </c:pt>
                <c:pt idx="72">
                  <c:v>18.243</c:v>
                </c:pt>
                <c:pt idx="73">
                  <c:v>19.043</c:v>
                </c:pt>
                <c:pt idx="74">
                  <c:v>19.043</c:v>
                </c:pt>
                <c:pt idx="75">
                  <c:v>19.043</c:v>
                </c:pt>
                <c:pt idx="76">
                  <c:v>19.043</c:v>
                </c:pt>
                <c:pt idx="77">
                  <c:v>19.864</c:v>
                </c:pt>
                <c:pt idx="78">
                  <c:v>18.243</c:v>
                </c:pt>
                <c:pt idx="79">
                  <c:v>18.243</c:v>
                </c:pt>
                <c:pt idx="80">
                  <c:v>18.243</c:v>
                </c:pt>
                <c:pt idx="81">
                  <c:v>19.043</c:v>
                </c:pt>
                <c:pt idx="82">
                  <c:v>19.043</c:v>
                </c:pt>
                <c:pt idx="83">
                  <c:v>19.043</c:v>
                </c:pt>
                <c:pt idx="84">
                  <c:v>19.043</c:v>
                </c:pt>
                <c:pt idx="85">
                  <c:v>20.705</c:v>
                </c:pt>
                <c:pt idx="86">
                  <c:v>20.705</c:v>
                </c:pt>
                <c:pt idx="87">
                  <c:v>20.705</c:v>
                </c:pt>
                <c:pt idx="88">
                  <c:v>19.864</c:v>
                </c:pt>
                <c:pt idx="89">
                  <c:v>19.864</c:v>
                </c:pt>
                <c:pt idx="90">
                  <c:v>19.864</c:v>
                </c:pt>
                <c:pt idx="91">
                  <c:v>19.864</c:v>
                </c:pt>
                <c:pt idx="92">
                  <c:v>19.864</c:v>
                </c:pt>
                <c:pt idx="93">
                  <c:v>19.864</c:v>
                </c:pt>
                <c:pt idx="94">
                  <c:v>19.043</c:v>
                </c:pt>
                <c:pt idx="95">
                  <c:v>18.243</c:v>
                </c:pt>
                <c:pt idx="96">
                  <c:v>19.864</c:v>
                </c:pt>
                <c:pt idx="97">
                  <c:v>19.864</c:v>
                </c:pt>
                <c:pt idx="98">
                  <c:v>20.705</c:v>
                </c:pt>
                <c:pt idx="99">
                  <c:v>21.568</c:v>
                </c:pt>
                <c:pt idx="100">
                  <c:v>19.864</c:v>
                </c:pt>
                <c:pt idx="101">
                  <c:v>19.864</c:v>
                </c:pt>
                <c:pt idx="102">
                  <c:v>19.043</c:v>
                </c:pt>
                <c:pt idx="103">
                  <c:v>19.043</c:v>
                </c:pt>
                <c:pt idx="104">
                  <c:v>19.043</c:v>
                </c:pt>
                <c:pt idx="105">
                  <c:v>19.043</c:v>
                </c:pt>
                <c:pt idx="106">
                  <c:v>19.043</c:v>
                </c:pt>
                <c:pt idx="107">
                  <c:v>19.043</c:v>
                </c:pt>
                <c:pt idx="108">
                  <c:v>18.243</c:v>
                </c:pt>
                <c:pt idx="109">
                  <c:v>19.043</c:v>
                </c:pt>
                <c:pt idx="110">
                  <c:v>18.243</c:v>
                </c:pt>
                <c:pt idx="111">
                  <c:v>18.243</c:v>
                </c:pt>
                <c:pt idx="112">
                  <c:v>19.043</c:v>
                </c:pt>
                <c:pt idx="113">
                  <c:v>17.464</c:v>
                </c:pt>
                <c:pt idx="114">
                  <c:v>18.243</c:v>
                </c:pt>
                <c:pt idx="115">
                  <c:v>18.243</c:v>
                </c:pt>
                <c:pt idx="116">
                  <c:v>18.243</c:v>
                </c:pt>
                <c:pt idx="117">
                  <c:v>18.243</c:v>
                </c:pt>
                <c:pt idx="118">
                  <c:v>18.243</c:v>
                </c:pt>
                <c:pt idx="119">
                  <c:v>18.243</c:v>
                </c:pt>
                <c:pt idx="120">
                  <c:v>18.243</c:v>
                </c:pt>
                <c:pt idx="121">
                  <c:v>19.043</c:v>
                </c:pt>
                <c:pt idx="122">
                  <c:v>19.043</c:v>
                </c:pt>
                <c:pt idx="123">
                  <c:v>19.043</c:v>
                </c:pt>
                <c:pt idx="124">
                  <c:v>18.243</c:v>
                </c:pt>
                <c:pt idx="125">
                  <c:v>18.243</c:v>
                </c:pt>
                <c:pt idx="126">
                  <c:v>19.043</c:v>
                </c:pt>
                <c:pt idx="127">
                  <c:v>18.243</c:v>
                </c:pt>
                <c:pt idx="128">
                  <c:v>18.243</c:v>
                </c:pt>
                <c:pt idx="129">
                  <c:v>18.243</c:v>
                </c:pt>
                <c:pt idx="130">
                  <c:v>18.243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18.243</c:v>
                </c:pt>
                <c:pt idx="137">
                  <c:v>18.243</c:v>
                </c:pt>
                <c:pt idx="138">
                  <c:v>18.243</c:v>
                </c:pt>
                <c:pt idx="139">
                  <c:v>19.043</c:v>
                </c:pt>
                <c:pt idx="140">
                  <c:v>19.043</c:v>
                </c:pt>
                <c:pt idx="141">
                  <c:v>18.243</c:v>
                </c:pt>
                <c:pt idx="142">
                  <c:v>18.243</c:v>
                </c:pt>
                <c:pt idx="143">
                  <c:v>18.243</c:v>
                </c:pt>
                <c:pt idx="144">
                  <c:v>17.464</c:v>
                </c:pt>
                <c:pt idx="145">
                  <c:v>18.243</c:v>
                </c:pt>
                <c:pt idx="146">
                  <c:v>18.243</c:v>
                </c:pt>
                <c:pt idx="147">
                  <c:v>17.464</c:v>
                </c:pt>
                <c:pt idx="148">
                  <c:v>18.243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18.243</c:v>
                </c:pt>
                <c:pt idx="153">
                  <c:v>17.464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17.464</c:v>
                </c:pt>
                <c:pt idx="159">
                  <c:v>17.464</c:v>
                </c:pt>
                <c:pt idx="160">
                  <c:v>16.704</c:v>
                </c:pt>
                <c:pt idx="161">
                  <c:v>17.464</c:v>
                </c:pt>
                <c:pt idx="162">
                  <c:v>18.243</c:v>
                </c:pt>
                <c:pt idx="163">
                  <c:v>17.464</c:v>
                </c:pt>
                <c:pt idx="164">
                  <c:v>18.243</c:v>
                </c:pt>
                <c:pt idx="165">
                  <c:v>18.243</c:v>
                </c:pt>
                <c:pt idx="166">
                  <c:v>18.243</c:v>
                </c:pt>
                <c:pt idx="167">
                  <c:v>17.464</c:v>
                </c:pt>
                <c:pt idx="168">
                  <c:v>17.464</c:v>
                </c:pt>
                <c:pt idx="169">
                  <c:v>17.464</c:v>
                </c:pt>
                <c:pt idx="170">
                  <c:v>17.464</c:v>
                </c:pt>
                <c:pt idx="171">
                  <c:v>17.464</c:v>
                </c:pt>
                <c:pt idx="172">
                  <c:v>18.243</c:v>
                </c:pt>
                <c:pt idx="173">
                  <c:v>17.464</c:v>
                </c:pt>
                <c:pt idx="174">
                  <c:v>18.243</c:v>
                </c:pt>
                <c:pt idx="175">
                  <c:v>17.464</c:v>
                </c:pt>
                <c:pt idx="176">
                  <c:v>18.243</c:v>
                </c:pt>
                <c:pt idx="177">
                  <c:v>17.464</c:v>
                </c:pt>
                <c:pt idx="178">
                  <c:v>16.704</c:v>
                </c:pt>
                <c:pt idx="179">
                  <c:v>16.704</c:v>
                </c:pt>
                <c:pt idx="180">
                  <c:v>16.704</c:v>
                </c:pt>
                <c:pt idx="181">
                  <c:v>17.464</c:v>
                </c:pt>
                <c:pt idx="182">
                  <c:v>17.464</c:v>
                </c:pt>
                <c:pt idx="183">
                  <c:v>18.243</c:v>
                </c:pt>
                <c:pt idx="184">
                  <c:v>17.464</c:v>
                </c:pt>
                <c:pt idx="185">
                  <c:v>17.464</c:v>
                </c:pt>
                <c:pt idx="186">
                  <c:v>17.464</c:v>
                </c:pt>
                <c:pt idx="187">
                  <c:v>17.464</c:v>
                </c:pt>
                <c:pt idx="188">
                  <c:v>17.464</c:v>
                </c:pt>
                <c:pt idx="189">
                  <c:v>17.464</c:v>
                </c:pt>
                <c:pt idx="190">
                  <c:v>17.464</c:v>
                </c:pt>
                <c:pt idx="191">
                  <c:v>16.704</c:v>
                </c:pt>
                <c:pt idx="192">
                  <c:v>17.464</c:v>
                </c:pt>
                <c:pt idx="193">
                  <c:v>17.464</c:v>
                </c:pt>
                <c:pt idx="194">
                  <c:v>17.464</c:v>
                </c:pt>
                <c:pt idx="195">
                  <c:v>16.704</c:v>
                </c:pt>
                <c:pt idx="196">
                  <c:v>16.704</c:v>
                </c:pt>
                <c:pt idx="197">
                  <c:v>17.464</c:v>
                </c:pt>
                <c:pt idx="198">
                  <c:v>16.704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18.243</c:v>
                </c:pt>
                <c:pt idx="203">
                  <c:v>17.464</c:v>
                </c:pt>
                <c:pt idx="204">
                  <c:v>16.704</c:v>
                </c:pt>
                <c:pt idx="205">
                  <c:v>17.464</c:v>
                </c:pt>
                <c:pt idx="206">
                  <c:v>16.704</c:v>
                </c:pt>
                <c:pt idx="207">
                  <c:v>16.704</c:v>
                </c:pt>
                <c:pt idx="208">
                  <c:v>16.704</c:v>
                </c:pt>
                <c:pt idx="209">
                  <c:v>16.704</c:v>
                </c:pt>
                <c:pt idx="210">
                  <c:v>16.704</c:v>
                </c:pt>
                <c:pt idx="211">
                  <c:v>16.704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15.965</c:v>
                </c:pt>
                <c:pt idx="216">
                  <c:v>17.464</c:v>
                </c:pt>
                <c:pt idx="217">
                  <c:v>16.704</c:v>
                </c:pt>
                <c:pt idx="218">
                  <c:v>17.464</c:v>
                </c:pt>
                <c:pt idx="219">
                  <c:v>16.704</c:v>
                </c:pt>
                <c:pt idx="220">
                  <c:v>16.704</c:v>
                </c:pt>
                <c:pt idx="221">
                  <c:v>15.965</c:v>
                </c:pt>
                <c:pt idx="222">
                  <c:v>16.704</c:v>
                </c:pt>
                <c:pt idx="223">
                  <c:v>16.704</c:v>
                </c:pt>
                <c:pt idx="224">
                  <c:v>16.704</c:v>
                </c:pt>
                <c:pt idx="225">
                  <c:v>17.464</c:v>
                </c:pt>
                <c:pt idx="226">
                  <c:v>17.464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17.464</c:v>
                </c:pt>
                <c:pt idx="233">
                  <c:v>17.464</c:v>
                </c:pt>
                <c:pt idx="234">
                  <c:v>18.243</c:v>
                </c:pt>
                <c:pt idx="235">
                  <c:v>18.243</c:v>
                </c:pt>
                <c:pt idx="236">
                  <c:v>18.243</c:v>
                </c:pt>
                <c:pt idx="237">
                  <c:v>18.243</c:v>
                </c:pt>
                <c:pt idx="238">
                  <c:v>18.243</c:v>
                </c:pt>
                <c:pt idx="239">
                  <c:v>17.464</c:v>
                </c:pt>
                <c:pt idx="1294">
                  <c:v>15.246</c:v>
                </c:pt>
                <c:pt idx="1295">
                  <c:v>14.547</c:v>
                </c:pt>
                <c:pt idx="1296">
                  <c:v>14.547</c:v>
                </c:pt>
                <c:pt idx="1297">
                  <c:v>15.246</c:v>
                </c:pt>
                <c:pt idx="1298">
                  <c:v>14.547</c:v>
                </c:pt>
                <c:pt idx="1299">
                  <c:v>15.246</c:v>
                </c:pt>
                <c:pt idx="1300">
                  <c:v>15.246</c:v>
                </c:pt>
                <c:pt idx="1301">
                  <c:v>15.246</c:v>
                </c:pt>
                <c:pt idx="1302">
                  <c:v>15.246</c:v>
                </c:pt>
                <c:pt idx="1303">
                  <c:v>15.965</c:v>
                </c:pt>
                <c:pt idx="1304">
                  <c:v>15.965</c:v>
                </c:pt>
                <c:pt idx="1305">
                  <c:v>15.965</c:v>
                </c:pt>
                <c:pt idx="1306">
                  <c:v>15.965</c:v>
                </c:pt>
                <c:pt idx="1307">
                  <c:v>15.965</c:v>
                </c:pt>
                <c:pt idx="1308">
                  <c:v>15.246</c:v>
                </c:pt>
                <c:pt idx="1309">
                  <c:v>14.547</c:v>
                </c:pt>
                <c:pt idx="1310">
                  <c:v>14.547</c:v>
                </c:pt>
                <c:pt idx="1311">
                  <c:v>14.547</c:v>
                </c:pt>
                <c:pt idx="1312">
                  <c:v>15.246</c:v>
                </c:pt>
                <c:pt idx="1313">
                  <c:v>15.965</c:v>
                </c:pt>
                <c:pt idx="1314">
                  <c:v>15.246</c:v>
                </c:pt>
                <c:pt idx="1315">
                  <c:v>15.965</c:v>
                </c:pt>
                <c:pt idx="1316">
                  <c:v>15.965</c:v>
                </c:pt>
                <c:pt idx="1317">
                  <c:v>16.704</c:v>
                </c:pt>
                <c:pt idx="1318">
                  <c:v>15.965</c:v>
                </c:pt>
                <c:pt idx="1319">
                  <c:v>15.965</c:v>
                </c:pt>
                <c:pt idx="1320">
                  <c:v>15.965</c:v>
                </c:pt>
                <c:pt idx="1321">
                  <c:v>15.246</c:v>
                </c:pt>
                <c:pt idx="1322">
                  <c:v>15.246</c:v>
                </c:pt>
                <c:pt idx="1323">
                  <c:v>15.965</c:v>
                </c:pt>
                <c:pt idx="1324">
                  <c:v>15.965</c:v>
                </c:pt>
                <c:pt idx="1325">
                  <c:v>15.965</c:v>
                </c:pt>
                <c:pt idx="1326">
                  <c:v>15.246</c:v>
                </c:pt>
                <c:pt idx="1327">
                  <c:v>15.246</c:v>
                </c:pt>
                <c:pt idx="1328">
                  <c:v>15.246</c:v>
                </c:pt>
                <c:pt idx="1329">
                  <c:v>15.965</c:v>
                </c:pt>
                <c:pt idx="1330">
                  <c:v>15.965</c:v>
                </c:pt>
                <c:pt idx="1331">
                  <c:v>15.246</c:v>
                </c:pt>
                <c:pt idx="1332">
                  <c:v>15.246</c:v>
                </c:pt>
                <c:pt idx="1333">
                  <c:v>15.965</c:v>
                </c:pt>
                <c:pt idx="1334">
                  <c:v>15.246</c:v>
                </c:pt>
                <c:pt idx="1335">
                  <c:v>15.965</c:v>
                </c:pt>
                <c:pt idx="1336">
                  <c:v>15.965</c:v>
                </c:pt>
                <c:pt idx="1337">
                  <c:v>15.246</c:v>
                </c:pt>
                <c:pt idx="1338">
                  <c:v>15.965</c:v>
                </c:pt>
                <c:pt idx="1339">
                  <c:v>15.246</c:v>
                </c:pt>
                <c:pt idx="1340">
                  <c:v>14.547</c:v>
                </c:pt>
                <c:pt idx="1341">
                  <c:v>15.246</c:v>
                </c:pt>
                <c:pt idx="1342">
                  <c:v>15.246</c:v>
                </c:pt>
                <c:pt idx="1343">
                  <c:v>15.965</c:v>
                </c:pt>
                <c:pt idx="1344">
                  <c:v>15.246</c:v>
                </c:pt>
                <c:pt idx="1345">
                  <c:v>15.246</c:v>
                </c:pt>
                <c:pt idx="1346">
                  <c:v>14.547</c:v>
                </c:pt>
                <c:pt idx="1347">
                  <c:v>15.246</c:v>
                </c:pt>
                <c:pt idx="1348">
                  <c:v>15.246</c:v>
                </c:pt>
                <c:pt idx="1349">
                  <c:v>15.965</c:v>
                </c:pt>
                <c:pt idx="1350">
                  <c:v>15.246</c:v>
                </c:pt>
                <c:pt idx="1351">
                  <c:v>15.246</c:v>
                </c:pt>
                <c:pt idx="1352">
                  <c:v>15.965</c:v>
                </c:pt>
                <c:pt idx="1353">
                  <c:v>15.246</c:v>
                </c:pt>
                <c:pt idx="1354">
                  <c:v>15.246</c:v>
                </c:pt>
                <c:pt idx="1355">
                  <c:v>15.965</c:v>
                </c:pt>
                <c:pt idx="1356">
                  <c:v>15.965</c:v>
                </c:pt>
                <c:pt idx="1357">
                  <c:v>15.965</c:v>
                </c:pt>
                <c:pt idx="1358">
                  <c:v>15.246</c:v>
                </c:pt>
                <c:pt idx="1359">
                  <c:v>15.246</c:v>
                </c:pt>
                <c:pt idx="1360">
                  <c:v>15.246</c:v>
                </c:pt>
                <c:pt idx="1361">
                  <c:v>15.965</c:v>
                </c:pt>
                <c:pt idx="1362">
                  <c:v>15.965</c:v>
                </c:pt>
                <c:pt idx="1363">
                  <c:v>15.246</c:v>
                </c:pt>
                <c:pt idx="1364">
                  <c:v>15.965</c:v>
                </c:pt>
                <c:pt idx="1365">
                  <c:v>15.965</c:v>
                </c:pt>
                <c:pt idx="1366">
                  <c:v>15.246</c:v>
                </c:pt>
                <c:pt idx="1367">
                  <c:v>15.246</c:v>
                </c:pt>
                <c:pt idx="1368">
                  <c:v>15.246</c:v>
                </c:pt>
                <c:pt idx="1369">
                  <c:v>15.246</c:v>
                </c:pt>
                <c:pt idx="1370">
                  <c:v>14.547</c:v>
                </c:pt>
                <c:pt idx="1371">
                  <c:v>14.547</c:v>
                </c:pt>
                <c:pt idx="1372">
                  <c:v>15.246</c:v>
                </c:pt>
                <c:pt idx="1373">
                  <c:v>15.965</c:v>
                </c:pt>
                <c:pt idx="1374">
                  <c:v>15.246</c:v>
                </c:pt>
                <c:pt idx="1375">
                  <c:v>15.246</c:v>
                </c:pt>
                <c:pt idx="1376">
                  <c:v>15.965</c:v>
                </c:pt>
                <c:pt idx="1377">
                  <c:v>15.965</c:v>
                </c:pt>
                <c:pt idx="1378">
                  <c:v>15.965</c:v>
                </c:pt>
                <c:pt idx="1379">
                  <c:v>15.965</c:v>
                </c:pt>
                <c:pt idx="1380">
                  <c:v>16.704</c:v>
                </c:pt>
                <c:pt idx="1381">
                  <c:v>15.965</c:v>
                </c:pt>
                <c:pt idx="1382">
                  <c:v>16.704</c:v>
                </c:pt>
                <c:pt idx="1383">
                  <c:v>14.547</c:v>
                </c:pt>
                <c:pt idx="1384">
                  <c:v>15.246</c:v>
                </c:pt>
                <c:pt idx="1385">
                  <c:v>15.246</c:v>
                </c:pt>
                <c:pt idx="1386">
                  <c:v>15.965</c:v>
                </c:pt>
                <c:pt idx="1387">
                  <c:v>15.965</c:v>
                </c:pt>
                <c:pt idx="1388">
                  <c:v>15.246</c:v>
                </c:pt>
                <c:pt idx="1389">
                  <c:v>15.965</c:v>
                </c:pt>
                <c:pt idx="1390">
                  <c:v>15.965</c:v>
                </c:pt>
                <c:pt idx="1391">
                  <c:v>15.965</c:v>
                </c:pt>
                <c:pt idx="1392">
                  <c:v>15.965</c:v>
                </c:pt>
                <c:pt idx="1393">
                  <c:v>15.965</c:v>
                </c:pt>
                <c:pt idx="1394">
                  <c:v>15.965</c:v>
                </c:pt>
                <c:pt idx="1395">
                  <c:v>15.246</c:v>
                </c:pt>
                <c:pt idx="1396">
                  <c:v>15.246</c:v>
                </c:pt>
                <c:pt idx="1397">
                  <c:v>15.965</c:v>
                </c:pt>
                <c:pt idx="1398">
                  <c:v>15.965</c:v>
                </c:pt>
                <c:pt idx="1399">
                  <c:v>15.965</c:v>
                </c:pt>
                <c:pt idx="1400">
                  <c:v>15.246</c:v>
                </c:pt>
                <c:pt idx="1401">
                  <c:v>16.704</c:v>
                </c:pt>
                <c:pt idx="1402">
                  <c:v>19.043</c:v>
                </c:pt>
                <c:pt idx="1403">
                  <c:v>17.464</c:v>
                </c:pt>
                <c:pt idx="1404">
                  <c:v>17.464</c:v>
                </c:pt>
                <c:pt idx="1405">
                  <c:v>24.05</c:v>
                </c:pt>
                <c:pt idx="1406">
                  <c:v>20.705</c:v>
                </c:pt>
                <c:pt idx="1407">
                  <c:v>19.864</c:v>
                </c:pt>
                <c:pt idx="1408">
                  <c:v>19.043</c:v>
                </c:pt>
                <c:pt idx="1409">
                  <c:v>18.243</c:v>
                </c:pt>
                <c:pt idx="1410">
                  <c:v>17.464</c:v>
                </c:pt>
                <c:pt idx="1411">
                  <c:v>17.464</c:v>
                </c:pt>
                <c:pt idx="1412">
                  <c:v>16.704</c:v>
                </c:pt>
                <c:pt idx="1413">
                  <c:v>16.704</c:v>
                </c:pt>
                <c:pt idx="1414">
                  <c:v>17.464</c:v>
                </c:pt>
                <c:pt idx="1415">
                  <c:v>18.243</c:v>
                </c:pt>
                <c:pt idx="1416">
                  <c:v>17.464</c:v>
                </c:pt>
                <c:pt idx="1417">
                  <c:v>17.464</c:v>
                </c:pt>
                <c:pt idx="1418">
                  <c:v>16.704</c:v>
                </c:pt>
                <c:pt idx="1419">
                  <c:v>16.704</c:v>
                </c:pt>
                <c:pt idx="1420">
                  <c:v>16.704</c:v>
                </c:pt>
                <c:pt idx="1421">
                  <c:v>16.704</c:v>
                </c:pt>
                <c:pt idx="1422">
                  <c:v>15.965</c:v>
                </c:pt>
                <c:pt idx="1423">
                  <c:v>15.965</c:v>
                </c:pt>
                <c:pt idx="1424">
                  <c:v>16.704</c:v>
                </c:pt>
                <c:pt idx="1425">
                  <c:v>16.704</c:v>
                </c:pt>
                <c:pt idx="1426">
                  <c:v>16.704</c:v>
                </c:pt>
                <c:pt idx="1427">
                  <c:v>15.965</c:v>
                </c:pt>
                <c:pt idx="1428">
                  <c:v>15.965</c:v>
                </c:pt>
                <c:pt idx="1429">
                  <c:v>15.965</c:v>
                </c:pt>
                <c:pt idx="1430">
                  <c:v>17.464</c:v>
                </c:pt>
                <c:pt idx="1431">
                  <c:v>15.965</c:v>
                </c:pt>
                <c:pt idx="1432">
                  <c:v>15.965</c:v>
                </c:pt>
                <c:pt idx="1433">
                  <c:v>16.704</c:v>
                </c:pt>
                <c:pt idx="1434">
                  <c:v>16.704</c:v>
                </c:pt>
                <c:pt idx="1435">
                  <c:v>17.464</c:v>
                </c:pt>
                <c:pt idx="1436">
                  <c:v>19.043</c:v>
                </c:pt>
                <c:pt idx="1437">
                  <c:v>16.704</c:v>
                </c:pt>
                <c:pt idx="1438">
                  <c:v>15.965</c:v>
                </c:pt>
                <c:pt idx="1439">
                  <c:v>17.464</c:v>
                </c:pt>
                <c:pt idx="1440">
                  <c:v>16.704</c:v>
                </c:pt>
                <c:pt idx="1441">
                  <c:v>17.464</c:v>
                </c:pt>
                <c:pt idx="1442">
                  <c:v>16.704</c:v>
                </c:pt>
                <c:pt idx="1443">
                  <c:v>16.704</c:v>
                </c:pt>
                <c:pt idx="1444">
                  <c:v>16.704</c:v>
                </c:pt>
                <c:pt idx="1445">
                  <c:v>17.464</c:v>
                </c:pt>
                <c:pt idx="1446">
                  <c:v>17.464</c:v>
                </c:pt>
                <c:pt idx="1447">
                  <c:v>16.704</c:v>
                </c:pt>
                <c:pt idx="1448">
                  <c:v>16.704</c:v>
                </c:pt>
                <c:pt idx="1449">
                  <c:v>17.464</c:v>
                </c:pt>
                <c:pt idx="1450">
                  <c:v>17.464</c:v>
                </c:pt>
                <c:pt idx="1451">
                  <c:v>17.464</c:v>
                </c:pt>
                <c:pt idx="1452">
                  <c:v>17.464</c:v>
                </c:pt>
                <c:pt idx="1453">
                  <c:v>16.704</c:v>
                </c:pt>
                <c:pt idx="1454">
                  <c:v>17.464</c:v>
                </c:pt>
                <c:pt idx="1455">
                  <c:v>17.464</c:v>
                </c:pt>
                <c:pt idx="1456">
                  <c:v>17.464</c:v>
                </c:pt>
                <c:pt idx="1457">
                  <c:v>16.704</c:v>
                </c:pt>
                <c:pt idx="1458">
                  <c:v>17.464</c:v>
                </c:pt>
                <c:pt idx="1459">
                  <c:v>17.464</c:v>
                </c:pt>
                <c:pt idx="1460">
                  <c:v>17.464</c:v>
                </c:pt>
                <c:pt idx="1461">
                  <c:v>17.464</c:v>
                </c:pt>
                <c:pt idx="1462">
                  <c:v>18.243</c:v>
                </c:pt>
                <c:pt idx="1463">
                  <c:v>17.464</c:v>
                </c:pt>
                <c:pt idx="1464">
                  <c:v>17.464</c:v>
                </c:pt>
                <c:pt idx="1465">
                  <c:v>18.243</c:v>
                </c:pt>
                <c:pt idx="1466">
                  <c:v>18.243</c:v>
                </c:pt>
                <c:pt idx="1467">
                  <c:v>16.704</c:v>
                </c:pt>
                <c:pt idx="1468">
                  <c:v>18.243</c:v>
                </c:pt>
                <c:pt idx="1469">
                  <c:v>17.464</c:v>
                </c:pt>
                <c:pt idx="1470">
                  <c:v>18.243</c:v>
                </c:pt>
                <c:pt idx="1471">
                  <c:v>17.464</c:v>
                </c:pt>
                <c:pt idx="1472">
                  <c:v>18.243</c:v>
                </c:pt>
                <c:pt idx="1473">
                  <c:v>19.043</c:v>
                </c:pt>
                <c:pt idx="1474">
                  <c:v>18.243</c:v>
                </c:pt>
                <c:pt idx="1475">
                  <c:v>17.464</c:v>
                </c:pt>
                <c:pt idx="1476">
                  <c:v>17.464</c:v>
                </c:pt>
                <c:pt idx="1477">
                  <c:v>17.464</c:v>
                </c:pt>
                <c:pt idx="1478">
                  <c:v>17.464</c:v>
                </c:pt>
                <c:pt idx="1479">
                  <c:v>17.464</c:v>
                </c:pt>
                <c:pt idx="1480">
                  <c:v>17.464</c:v>
                </c:pt>
                <c:pt idx="1481">
                  <c:v>17.464</c:v>
                </c:pt>
                <c:pt idx="1482">
                  <c:v>17.464</c:v>
                </c:pt>
                <c:pt idx="1483">
                  <c:v>17.464</c:v>
                </c:pt>
                <c:pt idx="1484">
                  <c:v>16.704</c:v>
                </c:pt>
                <c:pt idx="1485">
                  <c:v>17.464</c:v>
                </c:pt>
                <c:pt idx="1486">
                  <c:v>18.243</c:v>
                </c:pt>
                <c:pt idx="1487">
                  <c:v>18.243</c:v>
                </c:pt>
                <c:pt idx="1488">
                  <c:v>18.243</c:v>
                </c:pt>
                <c:pt idx="1489">
                  <c:v>17.464</c:v>
                </c:pt>
                <c:pt idx="1490">
                  <c:v>18.243</c:v>
                </c:pt>
                <c:pt idx="1491">
                  <c:v>18.243</c:v>
                </c:pt>
                <c:pt idx="1492">
                  <c:v>19.864</c:v>
                </c:pt>
                <c:pt idx="1493">
                  <c:v>21.568</c:v>
                </c:pt>
                <c:pt idx="1494">
                  <c:v>21.568</c:v>
                </c:pt>
                <c:pt idx="1495">
                  <c:v>19.864</c:v>
                </c:pt>
                <c:pt idx="1496">
                  <c:v>18.243</c:v>
                </c:pt>
                <c:pt idx="1497">
                  <c:v>17.464</c:v>
                </c:pt>
                <c:pt idx="1498">
                  <c:v>18.243</c:v>
                </c:pt>
                <c:pt idx="1499">
                  <c:v>16.704</c:v>
                </c:pt>
                <c:pt idx="1500">
                  <c:v>17.464</c:v>
                </c:pt>
                <c:pt idx="1501">
                  <c:v>17.464</c:v>
                </c:pt>
                <c:pt idx="1502">
                  <c:v>17.464</c:v>
                </c:pt>
                <c:pt idx="1503">
                  <c:v>17.464</c:v>
                </c:pt>
                <c:pt idx="1504">
                  <c:v>17.464</c:v>
                </c:pt>
                <c:pt idx="1505">
                  <c:v>17.464</c:v>
                </c:pt>
                <c:pt idx="1506">
                  <c:v>17.464</c:v>
                </c:pt>
                <c:pt idx="1507">
                  <c:v>18.243</c:v>
                </c:pt>
                <c:pt idx="1508">
                  <c:v>17.464</c:v>
                </c:pt>
                <c:pt idx="1509">
                  <c:v>17.464</c:v>
                </c:pt>
                <c:pt idx="1510">
                  <c:v>16.704</c:v>
                </c:pt>
                <c:pt idx="1511">
                  <c:v>17.464</c:v>
                </c:pt>
                <c:pt idx="1512">
                  <c:v>18.243</c:v>
                </c:pt>
                <c:pt idx="1513">
                  <c:v>18.243</c:v>
                </c:pt>
                <c:pt idx="1514">
                  <c:v>18.243</c:v>
                </c:pt>
                <c:pt idx="1515">
                  <c:v>18.243</c:v>
                </c:pt>
                <c:pt idx="1516">
                  <c:v>18.243</c:v>
                </c:pt>
                <c:pt idx="1517">
                  <c:v>18.243</c:v>
                </c:pt>
                <c:pt idx="1518">
                  <c:v>18.243</c:v>
                </c:pt>
                <c:pt idx="1519">
                  <c:v>17.464</c:v>
                </c:pt>
                <c:pt idx="1520">
                  <c:v>18.243</c:v>
                </c:pt>
                <c:pt idx="1521">
                  <c:v>18.243</c:v>
                </c:pt>
                <c:pt idx="1522">
                  <c:v>19.043</c:v>
                </c:pt>
                <c:pt idx="1523">
                  <c:v>18.243</c:v>
                </c:pt>
                <c:pt idx="1524">
                  <c:v>19.043</c:v>
                </c:pt>
                <c:pt idx="1525">
                  <c:v>18.243</c:v>
                </c:pt>
                <c:pt idx="1526">
                  <c:v>18.243</c:v>
                </c:pt>
                <c:pt idx="1527">
                  <c:v>19.043</c:v>
                </c:pt>
                <c:pt idx="1528">
                  <c:v>18.243</c:v>
                </c:pt>
                <c:pt idx="1529">
                  <c:v>18.243</c:v>
                </c:pt>
                <c:pt idx="1530">
                  <c:v>18.243</c:v>
                </c:pt>
                <c:pt idx="1531">
                  <c:v>17.464</c:v>
                </c:pt>
                <c:pt idx="1532">
                  <c:v>17.464</c:v>
                </c:pt>
                <c:pt idx="1533">
                  <c:v>16.704</c:v>
                </c:pt>
                <c:pt idx="1534">
                  <c:v>15.965</c:v>
                </c:pt>
                <c:pt idx="1535">
                  <c:v>16.704</c:v>
                </c:pt>
                <c:pt idx="1536">
                  <c:v>16.704</c:v>
                </c:pt>
                <c:pt idx="1537">
                  <c:v>15.965</c:v>
                </c:pt>
                <c:pt idx="1538">
                  <c:v>16.704</c:v>
                </c:pt>
                <c:pt idx="1539">
                  <c:v>15.965</c:v>
                </c:pt>
                <c:pt idx="1540">
                  <c:v>16.704</c:v>
                </c:pt>
                <c:pt idx="1541">
                  <c:v>15.965</c:v>
                </c:pt>
                <c:pt idx="1542">
                  <c:v>17.464</c:v>
                </c:pt>
                <c:pt idx="1543">
                  <c:v>16.704</c:v>
                </c:pt>
                <c:pt idx="1544">
                  <c:v>15.965</c:v>
                </c:pt>
                <c:pt idx="1545">
                  <c:v>16.704</c:v>
                </c:pt>
                <c:pt idx="1546">
                  <c:v>15.965</c:v>
                </c:pt>
                <c:pt idx="1547">
                  <c:v>15.965</c:v>
                </c:pt>
                <c:pt idx="1548">
                  <c:v>15.965</c:v>
                </c:pt>
                <c:pt idx="1549">
                  <c:v>16.704</c:v>
                </c:pt>
                <c:pt idx="1550">
                  <c:v>16.704</c:v>
                </c:pt>
                <c:pt idx="1551">
                  <c:v>15.965</c:v>
                </c:pt>
                <c:pt idx="1552">
                  <c:v>16.704</c:v>
                </c:pt>
                <c:pt idx="1553">
                  <c:v>15.965</c:v>
                </c:pt>
                <c:pt idx="1554">
                  <c:v>15.965</c:v>
                </c:pt>
                <c:pt idx="1555">
                  <c:v>16.704</c:v>
                </c:pt>
                <c:pt idx="1556">
                  <c:v>15.246</c:v>
                </c:pt>
                <c:pt idx="1557">
                  <c:v>16.704</c:v>
                </c:pt>
                <c:pt idx="1558">
                  <c:v>15.246</c:v>
                </c:pt>
                <c:pt idx="1559">
                  <c:v>15.965</c:v>
                </c:pt>
                <c:pt idx="1560">
                  <c:v>16.704</c:v>
                </c:pt>
                <c:pt idx="1561">
                  <c:v>15.965</c:v>
                </c:pt>
                <c:pt idx="1562">
                  <c:v>15.965</c:v>
                </c:pt>
                <c:pt idx="1563">
                  <c:v>15.965</c:v>
                </c:pt>
                <c:pt idx="1564">
                  <c:v>15.965</c:v>
                </c:pt>
                <c:pt idx="1565">
                  <c:v>15.965</c:v>
                </c:pt>
                <c:pt idx="1566">
                  <c:v>15.965</c:v>
                </c:pt>
                <c:pt idx="1567">
                  <c:v>15.965</c:v>
                </c:pt>
                <c:pt idx="1568">
                  <c:v>15.965</c:v>
                </c:pt>
                <c:pt idx="1569">
                  <c:v>15.965</c:v>
                </c:pt>
                <c:pt idx="1570">
                  <c:v>15.965</c:v>
                </c:pt>
                <c:pt idx="1571">
                  <c:v>15.965</c:v>
                </c:pt>
                <c:pt idx="1572">
                  <c:v>15.965</c:v>
                </c:pt>
                <c:pt idx="1573">
                  <c:v>15.965</c:v>
                </c:pt>
                <c:pt idx="1574">
                  <c:v>15.246</c:v>
                </c:pt>
                <c:pt idx="1575">
                  <c:v>15.246</c:v>
                </c:pt>
                <c:pt idx="1576">
                  <c:v>15.246</c:v>
                </c:pt>
                <c:pt idx="1577">
                  <c:v>15.965</c:v>
                </c:pt>
                <c:pt idx="1578">
                  <c:v>16.704</c:v>
                </c:pt>
                <c:pt idx="1579">
                  <c:v>15.965</c:v>
                </c:pt>
                <c:pt idx="1580">
                  <c:v>15.246</c:v>
                </c:pt>
                <c:pt idx="1581">
                  <c:v>15.965</c:v>
                </c:pt>
                <c:pt idx="1582">
                  <c:v>15.965</c:v>
                </c:pt>
                <c:pt idx="1583">
                  <c:v>16.704</c:v>
                </c:pt>
                <c:pt idx="1584">
                  <c:v>15.246</c:v>
                </c:pt>
                <c:pt idx="1585">
                  <c:v>15.246</c:v>
                </c:pt>
                <c:pt idx="1586">
                  <c:v>15.965</c:v>
                </c:pt>
                <c:pt idx="1587">
                  <c:v>15.965</c:v>
                </c:pt>
                <c:pt idx="1588">
                  <c:v>15.965</c:v>
                </c:pt>
                <c:pt idx="1589">
                  <c:v>15.965</c:v>
                </c:pt>
                <c:pt idx="1590">
                  <c:v>15.965</c:v>
                </c:pt>
                <c:pt idx="1591">
                  <c:v>15.965</c:v>
                </c:pt>
                <c:pt idx="1592">
                  <c:v>15.246</c:v>
                </c:pt>
                <c:pt idx="1593">
                  <c:v>15.965</c:v>
                </c:pt>
                <c:pt idx="1594">
                  <c:v>15.246</c:v>
                </c:pt>
                <c:pt idx="1595">
                  <c:v>15.965</c:v>
                </c:pt>
                <c:pt idx="1596">
                  <c:v>15.246</c:v>
                </c:pt>
                <c:pt idx="1597">
                  <c:v>15.965</c:v>
                </c:pt>
                <c:pt idx="1598">
                  <c:v>15.246</c:v>
                </c:pt>
                <c:pt idx="1599">
                  <c:v>15.965</c:v>
                </c:pt>
                <c:pt idx="1600">
                  <c:v>15.246</c:v>
                </c:pt>
                <c:pt idx="1601">
                  <c:v>15.246</c:v>
                </c:pt>
                <c:pt idx="1602">
                  <c:v>15.965</c:v>
                </c:pt>
                <c:pt idx="1603">
                  <c:v>15.965</c:v>
                </c:pt>
                <c:pt idx="1604">
                  <c:v>16.704</c:v>
                </c:pt>
                <c:pt idx="1605">
                  <c:v>15.965</c:v>
                </c:pt>
                <c:pt idx="1606">
                  <c:v>16.704</c:v>
                </c:pt>
                <c:pt idx="1607">
                  <c:v>16.704</c:v>
                </c:pt>
                <c:pt idx="1608">
                  <c:v>15.965</c:v>
                </c:pt>
                <c:pt idx="1609">
                  <c:v>15.965</c:v>
                </c:pt>
                <c:pt idx="1610">
                  <c:v>15.246</c:v>
                </c:pt>
                <c:pt idx="1611">
                  <c:v>15.246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15.965</c:v>
                </c:pt>
                <c:pt idx="1617">
                  <c:v>15.246</c:v>
                </c:pt>
                <c:pt idx="1618">
                  <c:v>15.246</c:v>
                </c:pt>
                <c:pt idx="1619">
                  <c:v>15.965</c:v>
                </c:pt>
                <c:pt idx="1620">
                  <c:v>15.965</c:v>
                </c:pt>
                <c:pt idx="1621">
                  <c:v>16.704</c:v>
                </c:pt>
                <c:pt idx="1622">
                  <c:v>16.704</c:v>
                </c:pt>
                <c:pt idx="1623">
                  <c:v>16.704</c:v>
                </c:pt>
                <c:pt idx="1624">
                  <c:v>16.704</c:v>
                </c:pt>
                <c:pt idx="1625">
                  <c:v>15.965</c:v>
                </c:pt>
                <c:pt idx="1626">
                  <c:v>15.965</c:v>
                </c:pt>
                <c:pt idx="1627">
                  <c:v>15.965</c:v>
                </c:pt>
                <c:pt idx="1628">
                  <c:v>16.704</c:v>
                </c:pt>
                <c:pt idx="1629">
                  <c:v>15.965</c:v>
                </c:pt>
                <c:pt idx="1630">
                  <c:v>16.704</c:v>
                </c:pt>
                <c:pt idx="1631">
                  <c:v>15.965</c:v>
                </c:pt>
                <c:pt idx="1632">
                  <c:v>15.965</c:v>
                </c:pt>
                <c:pt idx="1633">
                  <c:v>15.965</c:v>
                </c:pt>
                <c:pt idx="1634">
                  <c:v>15.965</c:v>
                </c:pt>
                <c:pt idx="1635">
                  <c:v>15.965</c:v>
                </c:pt>
                <c:pt idx="1636">
                  <c:v>15.965</c:v>
                </c:pt>
                <c:pt idx="1637">
                  <c:v>15.246</c:v>
                </c:pt>
                <c:pt idx="1638">
                  <c:v>16.704</c:v>
                </c:pt>
                <c:pt idx="1639">
                  <c:v>15.965</c:v>
                </c:pt>
                <c:pt idx="1640">
                  <c:v>15.965</c:v>
                </c:pt>
                <c:pt idx="1641">
                  <c:v>15.246</c:v>
                </c:pt>
                <c:pt idx="1642">
                  <c:v>15.246</c:v>
                </c:pt>
                <c:pt idx="1643">
                  <c:v>15.246</c:v>
                </c:pt>
                <c:pt idx="1644">
                  <c:v>15.246</c:v>
                </c:pt>
                <c:pt idx="1645">
                  <c:v>14.547</c:v>
                </c:pt>
                <c:pt idx="1646">
                  <c:v>14.547</c:v>
                </c:pt>
                <c:pt idx="1647">
                  <c:v>15.965</c:v>
                </c:pt>
                <c:pt idx="1648">
                  <c:v>15.965</c:v>
                </c:pt>
                <c:pt idx="1649">
                  <c:v>17.464</c:v>
                </c:pt>
                <c:pt idx="1650">
                  <c:v>15.965</c:v>
                </c:pt>
                <c:pt idx="1651">
                  <c:v>15.965</c:v>
                </c:pt>
                <c:pt idx="1652">
                  <c:v>15.965</c:v>
                </c:pt>
                <c:pt idx="1653">
                  <c:v>16.704</c:v>
                </c:pt>
                <c:pt idx="1654">
                  <c:v>15.965</c:v>
                </c:pt>
                <c:pt idx="1655">
                  <c:v>15.246</c:v>
                </c:pt>
                <c:pt idx="1656">
                  <c:v>15.246</c:v>
                </c:pt>
                <c:pt idx="1657">
                  <c:v>15.965</c:v>
                </c:pt>
                <c:pt idx="1658">
                  <c:v>15.965</c:v>
                </c:pt>
                <c:pt idx="1659">
                  <c:v>15.246</c:v>
                </c:pt>
                <c:pt idx="1660">
                  <c:v>15.965</c:v>
                </c:pt>
                <c:pt idx="1661">
                  <c:v>15.246</c:v>
                </c:pt>
                <c:pt idx="1662">
                  <c:v>15.246</c:v>
                </c:pt>
                <c:pt idx="1663">
                  <c:v>15.965</c:v>
                </c:pt>
                <c:pt idx="1664">
                  <c:v>15.965</c:v>
                </c:pt>
                <c:pt idx="1665">
                  <c:v>15.246</c:v>
                </c:pt>
                <c:pt idx="1666">
                  <c:v>15.246</c:v>
                </c:pt>
                <c:pt idx="1667">
                  <c:v>15.965</c:v>
                </c:pt>
                <c:pt idx="1668">
                  <c:v>15.246</c:v>
                </c:pt>
                <c:pt idx="1669">
                  <c:v>15.246</c:v>
                </c:pt>
                <c:pt idx="1670">
                  <c:v>14.547</c:v>
                </c:pt>
                <c:pt idx="1671">
                  <c:v>15.246</c:v>
                </c:pt>
                <c:pt idx="1672">
                  <c:v>15.246</c:v>
                </c:pt>
                <c:pt idx="1673">
                  <c:v>15.965</c:v>
                </c:pt>
                <c:pt idx="1674">
                  <c:v>15.965</c:v>
                </c:pt>
                <c:pt idx="1675">
                  <c:v>15.246</c:v>
                </c:pt>
                <c:pt idx="1676">
                  <c:v>15.965</c:v>
                </c:pt>
                <c:pt idx="1677">
                  <c:v>15.246</c:v>
                </c:pt>
                <c:pt idx="1678">
                  <c:v>15.246</c:v>
                </c:pt>
                <c:pt idx="1679">
                  <c:v>15.965</c:v>
                </c:pt>
                <c:pt idx="1680">
                  <c:v>15.965</c:v>
                </c:pt>
                <c:pt idx="1681">
                  <c:v>15.246</c:v>
                </c:pt>
                <c:pt idx="1682">
                  <c:v>15.246</c:v>
                </c:pt>
                <c:pt idx="1683">
                  <c:v>15.965</c:v>
                </c:pt>
                <c:pt idx="1684">
                  <c:v>15.246</c:v>
                </c:pt>
                <c:pt idx="1685">
                  <c:v>15.965</c:v>
                </c:pt>
                <c:pt idx="1686">
                  <c:v>28.986</c:v>
                </c:pt>
                <c:pt idx="1687">
                  <c:v>19.043</c:v>
                </c:pt>
                <c:pt idx="1688">
                  <c:v>21.568</c:v>
                </c:pt>
                <c:pt idx="1689">
                  <c:v>19.043</c:v>
                </c:pt>
                <c:pt idx="1690">
                  <c:v>18.243</c:v>
                </c:pt>
                <c:pt idx="1691">
                  <c:v>16.704</c:v>
                </c:pt>
                <c:pt idx="1692">
                  <c:v>16.704</c:v>
                </c:pt>
                <c:pt idx="1693">
                  <c:v>15.965</c:v>
                </c:pt>
                <c:pt idx="1694">
                  <c:v>15.246</c:v>
                </c:pt>
                <c:pt idx="1695">
                  <c:v>15.965</c:v>
                </c:pt>
                <c:pt idx="1696">
                  <c:v>15.246</c:v>
                </c:pt>
                <c:pt idx="1697">
                  <c:v>15.965</c:v>
                </c:pt>
                <c:pt idx="2135">
                  <c:v>13.867</c:v>
                </c:pt>
                <c:pt idx="2136">
                  <c:v>14.547</c:v>
                </c:pt>
                <c:pt idx="2137">
                  <c:v>15.246</c:v>
                </c:pt>
                <c:pt idx="2138">
                  <c:v>15.246</c:v>
                </c:pt>
                <c:pt idx="2139">
                  <c:v>14.547</c:v>
                </c:pt>
                <c:pt idx="2140">
                  <c:v>14.547</c:v>
                </c:pt>
                <c:pt idx="2141">
                  <c:v>14.547</c:v>
                </c:pt>
                <c:pt idx="2142">
                  <c:v>15.246</c:v>
                </c:pt>
                <c:pt idx="2143">
                  <c:v>15.246</c:v>
                </c:pt>
                <c:pt idx="2144">
                  <c:v>15.246</c:v>
                </c:pt>
                <c:pt idx="2145">
                  <c:v>15.965</c:v>
                </c:pt>
                <c:pt idx="2146">
                  <c:v>14.547</c:v>
                </c:pt>
                <c:pt idx="2147">
                  <c:v>15.246</c:v>
                </c:pt>
                <c:pt idx="2148">
                  <c:v>14.547</c:v>
                </c:pt>
                <c:pt idx="2149">
                  <c:v>15.246</c:v>
                </c:pt>
                <c:pt idx="2150">
                  <c:v>13.867</c:v>
                </c:pt>
                <c:pt idx="2151">
                  <c:v>14.547</c:v>
                </c:pt>
                <c:pt idx="2152">
                  <c:v>15.246</c:v>
                </c:pt>
                <c:pt idx="2153">
                  <c:v>14.547</c:v>
                </c:pt>
                <c:pt idx="2154">
                  <c:v>14.547</c:v>
                </c:pt>
                <c:pt idx="2155">
                  <c:v>14.547</c:v>
                </c:pt>
                <c:pt idx="2156">
                  <c:v>14.547</c:v>
                </c:pt>
                <c:pt idx="2157">
                  <c:v>14.547</c:v>
                </c:pt>
                <c:pt idx="2158">
                  <c:v>14.547</c:v>
                </c:pt>
                <c:pt idx="2159">
                  <c:v>15.246</c:v>
                </c:pt>
                <c:pt idx="2160">
                  <c:v>14.547</c:v>
                </c:pt>
                <c:pt idx="2161">
                  <c:v>14.547</c:v>
                </c:pt>
                <c:pt idx="2162">
                  <c:v>15.965</c:v>
                </c:pt>
                <c:pt idx="2163">
                  <c:v>15.965</c:v>
                </c:pt>
                <c:pt idx="2164">
                  <c:v>15.246</c:v>
                </c:pt>
                <c:pt idx="2165">
                  <c:v>14.547</c:v>
                </c:pt>
                <c:pt idx="2166">
                  <c:v>14.547</c:v>
                </c:pt>
                <c:pt idx="2167">
                  <c:v>15.246</c:v>
                </c:pt>
                <c:pt idx="2168">
                  <c:v>14.547</c:v>
                </c:pt>
                <c:pt idx="2169">
                  <c:v>15.246</c:v>
                </c:pt>
                <c:pt idx="2170">
                  <c:v>14.547</c:v>
                </c:pt>
                <c:pt idx="2171">
                  <c:v>14.547</c:v>
                </c:pt>
                <c:pt idx="2172">
                  <c:v>14.547</c:v>
                </c:pt>
                <c:pt idx="2173">
                  <c:v>14.547</c:v>
                </c:pt>
                <c:pt idx="2174">
                  <c:v>14.547</c:v>
                </c:pt>
                <c:pt idx="2175">
                  <c:v>14.547</c:v>
                </c:pt>
                <c:pt idx="2176">
                  <c:v>14.547</c:v>
                </c:pt>
                <c:pt idx="2177">
                  <c:v>14.547</c:v>
                </c:pt>
                <c:pt idx="2178">
                  <c:v>15.246</c:v>
                </c:pt>
                <c:pt idx="2179">
                  <c:v>14.547</c:v>
                </c:pt>
                <c:pt idx="2180">
                  <c:v>15.246</c:v>
                </c:pt>
                <c:pt idx="2181">
                  <c:v>14.547</c:v>
                </c:pt>
                <c:pt idx="2182">
                  <c:v>15.246</c:v>
                </c:pt>
                <c:pt idx="2183">
                  <c:v>15.246</c:v>
                </c:pt>
                <c:pt idx="2184">
                  <c:v>15.246</c:v>
                </c:pt>
                <c:pt idx="2185">
                  <c:v>15.246</c:v>
                </c:pt>
                <c:pt idx="2186">
                  <c:v>14.547</c:v>
                </c:pt>
                <c:pt idx="2187">
                  <c:v>14.547</c:v>
                </c:pt>
                <c:pt idx="2188">
                  <c:v>15.246</c:v>
                </c:pt>
                <c:pt idx="2189">
                  <c:v>14.547</c:v>
                </c:pt>
                <c:pt idx="2190">
                  <c:v>14.547</c:v>
                </c:pt>
                <c:pt idx="2191">
                  <c:v>15.246</c:v>
                </c:pt>
                <c:pt idx="2192">
                  <c:v>15.246</c:v>
                </c:pt>
                <c:pt idx="2193">
                  <c:v>14.547</c:v>
                </c:pt>
                <c:pt idx="2194">
                  <c:v>15.246</c:v>
                </c:pt>
                <c:pt idx="2195">
                  <c:v>14.547</c:v>
                </c:pt>
                <c:pt idx="2196">
                  <c:v>15.965</c:v>
                </c:pt>
                <c:pt idx="2197">
                  <c:v>15.246</c:v>
                </c:pt>
                <c:pt idx="2198">
                  <c:v>15.246</c:v>
                </c:pt>
                <c:pt idx="2199">
                  <c:v>15.246</c:v>
                </c:pt>
                <c:pt idx="2200">
                  <c:v>15.246</c:v>
                </c:pt>
                <c:pt idx="2201">
                  <c:v>15.246</c:v>
                </c:pt>
                <c:pt idx="2202">
                  <c:v>15.246</c:v>
                </c:pt>
                <c:pt idx="2203">
                  <c:v>14.547</c:v>
                </c:pt>
                <c:pt idx="2204">
                  <c:v>15.246</c:v>
                </c:pt>
                <c:pt idx="2205">
                  <c:v>15.965</c:v>
                </c:pt>
                <c:pt idx="2206">
                  <c:v>15.246</c:v>
                </c:pt>
                <c:pt idx="2207">
                  <c:v>15.246</c:v>
                </c:pt>
                <c:pt idx="2208">
                  <c:v>15.246</c:v>
                </c:pt>
                <c:pt idx="2209">
                  <c:v>15.965</c:v>
                </c:pt>
                <c:pt idx="2210">
                  <c:v>15.246</c:v>
                </c:pt>
                <c:pt idx="2211">
                  <c:v>15.965</c:v>
                </c:pt>
                <c:pt idx="2212">
                  <c:v>15.246</c:v>
                </c:pt>
                <c:pt idx="2213">
                  <c:v>15.246</c:v>
                </c:pt>
                <c:pt idx="2214">
                  <c:v>15.246</c:v>
                </c:pt>
                <c:pt idx="2215">
                  <c:v>14.547</c:v>
                </c:pt>
                <c:pt idx="2216">
                  <c:v>15.965</c:v>
                </c:pt>
                <c:pt idx="2217">
                  <c:v>15.246</c:v>
                </c:pt>
                <c:pt idx="2218">
                  <c:v>14.547</c:v>
                </c:pt>
                <c:pt idx="2219">
                  <c:v>15.246</c:v>
                </c:pt>
                <c:pt idx="2220">
                  <c:v>15.246</c:v>
                </c:pt>
                <c:pt idx="2221">
                  <c:v>15.246</c:v>
                </c:pt>
                <c:pt idx="2222">
                  <c:v>14.547</c:v>
                </c:pt>
                <c:pt idx="2223">
                  <c:v>15.246</c:v>
                </c:pt>
                <c:pt idx="2224">
                  <c:v>15.246</c:v>
                </c:pt>
                <c:pt idx="2225">
                  <c:v>15.246</c:v>
                </c:pt>
                <c:pt idx="2226">
                  <c:v>15.246</c:v>
                </c:pt>
                <c:pt idx="2227">
                  <c:v>15.246</c:v>
                </c:pt>
                <c:pt idx="2228">
                  <c:v>15.246</c:v>
                </c:pt>
                <c:pt idx="2229">
                  <c:v>15.246</c:v>
                </c:pt>
                <c:pt idx="2230">
                  <c:v>14.547</c:v>
                </c:pt>
                <c:pt idx="2231">
                  <c:v>15.246</c:v>
                </c:pt>
                <c:pt idx="2232">
                  <c:v>15.246</c:v>
                </c:pt>
                <c:pt idx="2233">
                  <c:v>14.547</c:v>
                </c:pt>
                <c:pt idx="2234">
                  <c:v>14.547</c:v>
                </c:pt>
                <c:pt idx="2235">
                  <c:v>15.246</c:v>
                </c:pt>
                <c:pt idx="2236">
                  <c:v>14.547</c:v>
                </c:pt>
                <c:pt idx="2237">
                  <c:v>15.246</c:v>
                </c:pt>
                <c:pt idx="2238">
                  <c:v>15.246</c:v>
                </c:pt>
                <c:pt idx="2239">
                  <c:v>14.547</c:v>
                </c:pt>
                <c:pt idx="2240">
                  <c:v>14.547</c:v>
                </c:pt>
                <c:pt idx="2241">
                  <c:v>14.547</c:v>
                </c:pt>
                <c:pt idx="2242">
                  <c:v>15.246</c:v>
                </c:pt>
                <c:pt idx="2243">
                  <c:v>15.246</c:v>
                </c:pt>
                <c:pt idx="2244">
                  <c:v>14.547</c:v>
                </c:pt>
                <c:pt idx="2245">
                  <c:v>15.246</c:v>
                </c:pt>
                <c:pt idx="2246">
                  <c:v>15.246</c:v>
                </c:pt>
                <c:pt idx="2247">
                  <c:v>16.704</c:v>
                </c:pt>
                <c:pt idx="2248">
                  <c:v>18.243</c:v>
                </c:pt>
                <c:pt idx="2249">
                  <c:v>15.965</c:v>
                </c:pt>
                <c:pt idx="2250">
                  <c:v>15.246</c:v>
                </c:pt>
                <c:pt idx="2251">
                  <c:v>15.965</c:v>
                </c:pt>
                <c:pt idx="2252">
                  <c:v>15.246</c:v>
                </c:pt>
                <c:pt idx="2253">
                  <c:v>15.246</c:v>
                </c:pt>
                <c:pt idx="2254">
                  <c:v>15.246</c:v>
                </c:pt>
                <c:pt idx="2255">
                  <c:v>15.965</c:v>
                </c:pt>
                <c:pt idx="2256">
                  <c:v>15.965</c:v>
                </c:pt>
                <c:pt idx="2257">
                  <c:v>15.965</c:v>
                </c:pt>
                <c:pt idx="2258">
                  <c:v>15.965</c:v>
                </c:pt>
                <c:pt idx="2259">
                  <c:v>15.246</c:v>
                </c:pt>
                <c:pt idx="2260">
                  <c:v>15.965</c:v>
                </c:pt>
                <c:pt idx="2261">
                  <c:v>15.246</c:v>
                </c:pt>
                <c:pt idx="2262">
                  <c:v>15.965</c:v>
                </c:pt>
                <c:pt idx="2263">
                  <c:v>21.568</c:v>
                </c:pt>
                <c:pt idx="2264">
                  <c:v>26.945</c:v>
                </c:pt>
                <c:pt idx="2265">
                  <c:v>26.945</c:v>
                </c:pt>
                <c:pt idx="2266">
                  <c:v>20.705</c:v>
                </c:pt>
                <c:pt idx="2267">
                  <c:v>18.243</c:v>
                </c:pt>
                <c:pt idx="2268">
                  <c:v>17.464</c:v>
                </c:pt>
                <c:pt idx="2269">
                  <c:v>16.704</c:v>
                </c:pt>
                <c:pt idx="2270">
                  <c:v>21.568</c:v>
                </c:pt>
                <c:pt idx="2271">
                  <c:v>26.945</c:v>
                </c:pt>
                <c:pt idx="2272">
                  <c:v>25.958</c:v>
                </c:pt>
                <c:pt idx="2273">
                  <c:v>23.129</c:v>
                </c:pt>
                <c:pt idx="2274">
                  <c:v>19.864</c:v>
                </c:pt>
                <c:pt idx="2275">
                  <c:v>18.243</c:v>
                </c:pt>
                <c:pt idx="2276">
                  <c:v>18.243</c:v>
                </c:pt>
                <c:pt idx="2277">
                  <c:v>19.864</c:v>
                </c:pt>
                <c:pt idx="2278">
                  <c:v>19.043</c:v>
                </c:pt>
                <c:pt idx="2279">
                  <c:v>18.243</c:v>
                </c:pt>
                <c:pt idx="2280">
                  <c:v>17.464</c:v>
                </c:pt>
                <c:pt idx="2281">
                  <c:v>20.705</c:v>
                </c:pt>
                <c:pt idx="2282">
                  <c:v>24.05</c:v>
                </c:pt>
                <c:pt idx="2283">
                  <c:v>20.705</c:v>
                </c:pt>
                <c:pt idx="2284">
                  <c:v>19.864</c:v>
                </c:pt>
                <c:pt idx="2285">
                  <c:v>21.568</c:v>
                </c:pt>
                <c:pt idx="2286">
                  <c:v>21.568</c:v>
                </c:pt>
                <c:pt idx="2287">
                  <c:v>25.958</c:v>
                </c:pt>
                <c:pt idx="2288">
                  <c:v>25.958</c:v>
                </c:pt>
                <c:pt idx="2289">
                  <c:v>23.129</c:v>
                </c:pt>
                <c:pt idx="2290">
                  <c:v>20.705</c:v>
                </c:pt>
                <c:pt idx="2291">
                  <c:v>24.05</c:v>
                </c:pt>
                <c:pt idx="2292">
                  <c:v>32.216</c:v>
                </c:pt>
                <c:pt idx="2293">
                  <c:v>25.958</c:v>
                </c:pt>
                <c:pt idx="2294">
                  <c:v>22.452</c:v>
                </c:pt>
                <c:pt idx="2295">
                  <c:v>20.705</c:v>
                </c:pt>
                <c:pt idx="2296">
                  <c:v>20.705</c:v>
                </c:pt>
                <c:pt idx="2297">
                  <c:v>19.864</c:v>
                </c:pt>
                <c:pt idx="2298">
                  <c:v>19.864</c:v>
                </c:pt>
                <c:pt idx="2299">
                  <c:v>19.043</c:v>
                </c:pt>
                <c:pt idx="2300">
                  <c:v>18.243</c:v>
                </c:pt>
                <c:pt idx="2301">
                  <c:v>18.243</c:v>
                </c:pt>
                <c:pt idx="2302">
                  <c:v>18.243</c:v>
                </c:pt>
                <c:pt idx="2303">
                  <c:v>39.3</c:v>
                </c:pt>
                <c:pt idx="2304">
                  <c:v>24.993</c:v>
                </c:pt>
                <c:pt idx="2305">
                  <c:v>19.864</c:v>
                </c:pt>
                <c:pt idx="2306">
                  <c:v>19.043</c:v>
                </c:pt>
                <c:pt idx="2307">
                  <c:v>18.243</c:v>
                </c:pt>
                <c:pt idx="2308">
                  <c:v>17.464</c:v>
                </c:pt>
                <c:pt idx="2309">
                  <c:v>17.464</c:v>
                </c:pt>
                <c:pt idx="2310">
                  <c:v>17.464</c:v>
                </c:pt>
                <c:pt idx="2311">
                  <c:v>17.464</c:v>
                </c:pt>
                <c:pt idx="2312">
                  <c:v>17.464</c:v>
                </c:pt>
                <c:pt idx="2313">
                  <c:v>17.464</c:v>
                </c:pt>
                <c:pt idx="2314">
                  <c:v>17.464</c:v>
                </c:pt>
                <c:pt idx="2315">
                  <c:v>17.464</c:v>
                </c:pt>
                <c:pt idx="2316">
                  <c:v>17.464</c:v>
                </c:pt>
                <c:pt idx="2317">
                  <c:v>16.704</c:v>
                </c:pt>
                <c:pt idx="2318">
                  <c:v>16.704</c:v>
                </c:pt>
                <c:pt idx="2319">
                  <c:v>17.464</c:v>
                </c:pt>
                <c:pt idx="2320">
                  <c:v>16.704</c:v>
                </c:pt>
                <c:pt idx="2321">
                  <c:v>16.704</c:v>
                </c:pt>
                <c:pt idx="2322">
                  <c:v>16.704</c:v>
                </c:pt>
                <c:pt idx="2323">
                  <c:v>17.464</c:v>
                </c:pt>
                <c:pt idx="2324">
                  <c:v>16.704</c:v>
                </c:pt>
                <c:pt idx="2325">
                  <c:v>16.704</c:v>
                </c:pt>
                <c:pt idx="2326">
                  <c:v>16.704</c:v>
                </c:pt>
                <c:pt idx="2327">
                  <c:v>15.965</c:v>
                </c:pt>
                <c:pt idx="2328">
                  <c:v>15.965</c:v>
                </c:pt>
                <c:pt idx="2329">
                  <c:v>15.965</c:v>
                </c:pt>
                <c:pt idx="2330">
                  <c:v>15.965</c:v>
                </c:pt>
                <c:pt idx="2331">
                  <c:v>16.704</c:v>
                </c:pt>
                <c:pt idx="2332">
                  <c:v>16.704</c:v>
                </c:pt>
                <c:pt idx="2333">
                  <c:v>16.704</c:v>
                </c:pt>
                <c:pt idx="2334">
                  <c:v>16.704</c:v>
                </c:pt>
                <c:pt idx="2335">
                  <c:v>15.965</c:v>
                </c:pt>
                <c:pt idx="2336">
                  <c:v>16.704</c:v>
                </c:pt>
                <c:pt idx="2337">
                  <c:v>15.965</c:v>
                </c:pt>
                <c:pt idx="2338">
                  <c:v>15.965</c:v>
                </c:pt>
                <c:pt idx="2339">
                  <c:v>16.704</c:v>
                </c:pt>
                <c:pt idx="2340">
                  <c:v>15.965</c:v>
                </c:pt>
                <c:pt idx="2341">
                  <c:v>16.704</c:v>
                </c:pt>
                <c:pt idx="2342">
                  <c:v>16.704</c:v>
                </c:pt>
                <c:pt idx="2343">
                  <c:v>16.704</c:v>
                </c:pt>
                <c:pt idx="2344">
                  <c:v>16.704</c:v>
                </c:pt>
                <c:pt idx="2345">
                  <c:v>16.704</c:v>
                </c:pt>
                <c:pt idx="2346">
                  <c:v>15.965</c:v>
                </c:pt>
                <c:pt idx="2347">
                  <c:v>19.043</c:v>
                </c:pt>
                <c:pt idx="2348">
                  <c:v>19.043</c:v>
                </c:pt>
                <c:pt idx="2349">
                  <c:v>19.043</c:v>
                </c:pt>
                <c:pt idx="2350">
                  <c:v>18.243</c:v>
                </c:pt>
                <c:pt idx="2351">
                  <c:v>24.05</c:v>
                </c:pt>
                <c:pt idx="2352">
                  <c:v>23.129</c:v>
                </c:pt>
                <c:pt idx="2353">
                  <c:v>20.705</c:v>
                </c:pt>
                <c:pt idx="2354">
                  <c:v>19.864</c:v>
                </c:pt>
                <c:pt idx="2355">
                  <c:v>18.243</c:v>
                </c:pt>
                <c:pt idx="2356">
                  <c:v>25.958</c:v>
                </c:pt>
                <c:pt idx="2357">
                  <c:v>21.568</c:v>
                </c:pt>
                <c:pt idx="2358">
                  <c:v>19.043</c:v>
                </c:pt>
                <c:pt idx="2359">
                  <c:v>18.243</c:v>
                </c:pt>
                <c:pt idx="2360">
                  <c:v>31.116</c:v>
                </c:pt>
                <c:pt idx="2361">
                  <c:v>28.986</c:v>
                </c:pt>
                <c:pt idx="2362">
                  <c:v>23.129</c:v>
                </c:pt>
                <c:pt idx="2363">
                  <c:v>24.05</c:v>
                </c:pt>
                <c:pt idx="2364">
                  <c:v>20.705</c:v>
                </c:pt>
                <c:pt idx="2365">
                  <c:v>19.864</c:v>
                </c:pt>
                <c:pt idx="2366">
                  <c:v>19.043</c:v>
                </c:pt>
                <c:pt idx="2367">
                  <c:v>21.568</c:v>
                </c:pt>
                <c:pt idx="2368">
                  <c:v>23.129</c:v>
                </c:pt>
                <c:pt idx="2369">
                  <c:v>20.705</c:v>
                </c:pt>
                <c:pt idx="2370">
                  <c:v>18.243</c:v>
                </c:pt>
                <c:pt idx="2371">
                  <c:v>19.043</c:v>
                </c:pt>
                <c:pt idx="2372">
                  <c:v>17.464</c:v>
                </c:pt>
                <c:pt idx="2373">
                  <c:v>17.464</c:v>
                </c:pt>
                <c:pt idx="2374">
                  <c:v>17.464</c:v>
                </c:pt>
                <c:pt idx="2375">
                  <c:v>17.464</c:v>
                </c:pt>
                <c:pt idx="2376">
                  <c:v>17.464</c:v>
                </c:pt>
                <c:pt idx="2377">
                  <c:v>17.464</c:v>
                </c:pt>
                <c:pt idx="2378">
                  <c:v>17.464</c:v>
                </c:pt>
                <c:pt idx="2379">
                  <c:v>17.464</c:v>
                </c:pt>
                <c:pt idx="2380">
                  <c:v>17.464</c:v>
                </c:pt>
                <c:pt idx="2381">
                  <c:v>18.243</c:v>
                </c:pt>
                <c:pt idx="2382">
                  <c:v>17.464</c:v>
                </c:pt>
                <c:pt idx="2383">
                  <c:v>16.704</c:v>
                </c:pt>
                <c:pt idx="2384">
                  <c:v>17.464</c:v>
                </c:pt>
                <c:pt idx="2385">
                  <c:v>17.464</c:v>
                </c:pt>
                <c:pt idx="2386">
                  <c:v>17.464</c:v>
                </c:pt>
                <c:pt idx="2387">
                  <c:v>16.704</c:v>
                </c:pt>
                <c:pt idx="2388">
                  <c:v>17.464</c:v>
                </c:pt>
                <c:pt idx="2389">
                  <c:v>15.965</c:v>
                </c:pt>
                <c:pt idx="2390">
                  <c:v>16.704</c:v>
                </c:pt>
                <c:pt idx="2391">
                  <c:v>16.704</c:v>
                </c:pt>
                <c:pt idx="2392">
                  <c:v>16.704</c:v>
                </c:pt>
                <c:pt idx="2393">
                  <c:v>16.704</c:v>
                </c:pt>
                <c:pt idx="2394">
                  <c:v>16.704</c:v>
                </c:pt>
                <c:pt idx="2395">
                  <c:v>16.704</c:v>
                </c:pt>
                <c:pt idx="2396">
                  <c:v>17.464</c:v>
                </c:pt>
                <c:pt idx="2397">
                  <c:v>16.704</c:v>
                </c:pt>
                <c:pt idx="2398">
                  <c:v>16.704</c:v>
                </c:pt>
                <c:pt idx="2399">
                  <c:v>16.704</c:v>
                </c:pt>
                <c:pt idx="2400">
                  <c:v>16.704</c:v>
                </c:pt>
                <c:pt idx="2401">
                  <c:v>16.704</c:v>
                </c:pt>
                <c:pt idx="2402">
                  <c:v>16.704</c:v>
                </c:pt>
                <c:pt idx="2403">
                  <c:v>17.464</c:v>
                </c:pt>
                <c:pt idx="2404">
                  <c:v>15.965</c:v>
                </c:pt>
                <c:pt idx="2405">
                  <c:v>16.704</c:v>
                </c:pt>
                <c:pt idx="2406">
                  <c:v>15.965</c:v>
                </c:pt>
                <c:pt idx="2407">
                  <c:v>17.464</c:v>
                </c:pt>
                <c:pt idx="2408">
                  <c:v>17.464</c:v>
                </c:pt>
                <c:pt idx="2409">
                  <c:v>16.704</c:v>
                </c:pt>
                <c:pt idx="2410">
                  <c:v>16.704</c:v>
                </c:pt>
                <c:pt idx="2411">
                  <c:v>16.704</c:v>
                </c:pt>
                <c:pt idx="2412">
                  <c:v>16.704</c:v>
                </c:pt>
                <c:pt idx="2413">
                  <c:v>16.704</c:v>
                </c:pt>
                <c:pt idx="2414">
                  <c:v>15.965</c:v>
                </c:pt>
                <c:pt idx="2415">
                  <c:v>15.965</c:v>
                </c:pt>
                <c:pt idx="2416">
                  <c:v>15.965</c:v>
                </c:pt>
                <c:pt idx="2417">
                  <c:v>16.704</c:v>
                </c:pt>
                <c:pt idx="2418">
                  <c:v>16.704</c:v>
                </c:pt>
                <c:pt idx="2419">
                  <c:v>16.704</c:v>
                </c:pt>
                <c:pt idx="2420">
                  <c:v>17.464</c:v>
                </c:pt>
                <c:pt idx="2421">
                  <c:v>16.704</c:v>
                </c:pt>
                <c:pt idx="2422">
                  <c:v>16.704</c:v>
                </c:pt>
                <c:pt idx="2423">
                  <c:v>16.704</c:v>
                </c:pt>
                <c:pt idx="2424">
                  <c:v>16.704</c:v>
                </c:pt>
                <c:pt idx="2425">
                  <c:v>16.704</c:v>
                </c:pt>
                <c:pt idx="2426">
                  <c:v>15.965</c:v>
                </c:pt>
                <c:pt idx="2427">
                  <c:v>15.965</c:v>
                </c:pt>
                <c:pt idx="2428">
                  <c:v>15.965</c:v>
                </c:pt>
                <c:pt idx="2429">
                  <c:v>15.246</c:v>
                </c:pt>
                <c:pt idx="2430">
                  <c:v>15.965</c:v>
                </c:pt>
                <c:pt idx="2431">
                  <c:v>15.965</c:v>
                </c:pt>
                <c:pt idx="2432">
                  <c:v>15.965</c:v>
                </c:pt>
                <c:pt idx="2433">
                  <c:v>16.704</c:v>
                </c:pt>
                <c:pt idx="2434">
                  <c:v>15.965</c:v>
                </c:pt>
                <c:pt idx="2435">
                  <c:v>15.246</c:v>
                </c:pt>
                <c:pt idx="2436">
                  <c:v>15.965</c:v>
                </c:pt>
                <c:pt idx="2437">
                  <c:v>15.965</c:v>
                </c:pt>
                <c:pt idx="2438">
                  <c:v>15.246</c:v>
                </c:pt>
                <c:pt idx="2439">
                  <c:v>15.246</c:v>
                </c:pt>
                <c:pt idx="2440">
                  <c:v>15.246</c:v>
                </c:pt>
                <c:pt idx="2441">
                  <c:v>15.246</c:v>
                </c:pt>
                <c:pt idx="2442">
                  <c:v>15.246</c:v>
                </c:pt>
                <c:pt idx="2443">
                  <c:v>15.965</c:v>
                </c:pt>
                <c:pt idx="2444">
                  <c:v>15.965</c:v>
                </c:pt>
                <c:pt idx="2445">
                  <c:v>15.965</c:v>
                </c:pt>
                <c:pt idx="2446">
                  <c:v>14.547</c:v>
                </c:pt>
                <c:pt idx="2447">
                  <c:v>15.965</c:v>
                </c:pt>
                <c:pt idx="2448">
                  <c:v>15.965</c:v>
                </c:pt>
                <c:pt idx="2449">
                  <c:v>15.965</c:v>
                </c:pt>
                <c:pt idx="2450">
                  <c:v>15.246</c:v>
                </c:pt>
                <c:pt idx="2451">
                  <c:v>15.246</c:v>
                </c:pt>
                <c:pt idx="2452">
                  <c:v>15.246</c:v>
                </c:pt>
                <c:pt idx="2453">
                  <c:v>15.246</c:v>
                </c:pt>
                <c:pt idx="2454">
                  <c:v>15.965</c:v>
                </c:pt>
                <c:pt idx="2455">
                  <c:v>16.704</c:v>
                </c:pt>
                <c:pt idx="2456">
                  <c:v>15.246</c:v>
                </c:pt>
                <c:pt idx="2457">
                  <c:v>15.246</c:v>
                </c:pt>
                <c:pt idx="2458">
                  <c:v>15.965</c:v>
                </c:pt>
                <c:pt idx="2459">
                  <c:v>15.965</c:v>
                </c:pt>
                <c:pt idx="2460">
                  <c:v>15.246</c:v>
                </c:pt>
                <c:pt idx="2461">
                  <c:v>15.965</c:v>
                </c:pt>
                <c:pt idx="2462">
                  <c:v>15.246</c:v>
                </c:pt>
                <c:pt idx="2463">
                  <c:v>15.246</c:v>
                </c:pt>
                <c:pt idx="2464">
                  <c:v>15.246</c:v>
                </c:pt>
                <c:pt idx="2465">
                  <c:v>15.246</c:v>
                </c:pt>
                <c:pt idx="2466">
                  <c:v>15.965</c:v>
                </c:pt>
                <c:pt idx="2467">
                  <c:v>15.965</c:v>
                </c:pt>
                <c:pt idx="2468">
                  <c:v>16.704</c:v>
                </c:pt>
                <c:pt idx="2469">
                  <c:v>16.704</c:v>
                </c:pt>
                <c:pt idx="2470">
                  <c:v>15.965</c:v>
                </c:pt>
                <c:pt idx="2471">
                  <c:v>16.704</c:v>
                </c:pt>
                <c:pt idx="2472">
                  <c:v>16.704</c:v>
                </c:pt>
                <c:pt idx="2473">
                  <c:v>15.965</c:v>
                </c:pt>
                <c:pt idx="2474">
                  <c:v>16.704</c:v>
                </c:pt>
                <c:pt idx="2475">
                  <c:v>15.965</c:v>
                </c:pt>
                <c:pt idx="2476">
                  <c:v>15.965</c:v>
                </c:pt>
                <c:pt idx="2477">
                  <c:v>15.965</c:v>
                </c:pt>
                <c:pt idx="2478">
                  <c:v>15.965</c:v>
                </c:pt>
                <c:pt idx="2479">
                  <c:v>15.965</c:v>
                </c:pt>
                <c:pt idx="2480">
                  <c:v>15.246</c:v>
                </c:pt>
                <c:pt idx="2481">
                  <c:v>15.246</c:v>
                </c:pt>
                <c:pt idx="2482">
                  <c:v>15.965</c:v>
                </c:pt>
                <c:pt idx="2483">
                  <c:v>15.246</c:v>
                </c:pt>
                <c:pt idx="2484">
                  <c:v>15.965</c:v>
                </c:pt>
                <c:pt idx="2485">
                  <c:v>16.704</c:v>
                </c:pt>
                <c:pt idx="2486">
                  <c:v>15.965</c:v>
                </c:pt>
                <c:pt idx="2487">
                  <c:v>15.965</c:v>
                </c:pt>
                <c:pt idx="2488">
                  <c:v>16.704</c:v>
                </c:pt>
                <c:pt idx="2489">
                  <c:v>16.704</c:v>
                </c:pt>
                <c:pt idx="2490">
                  <c:v>15.965</c:v>
                </c:pt>
                <c:pt idx="2491">
                  <c:v>16.704</c:v>
                </c:pt>
                <c:pt idx="2492">
                  <c:v>15.965</c:v>
                </c:pt>
                <c:pt idx="2493">
                  <c:v>15.965</c:v>
                </c:pt>
                <c:pt idx="2494">
                  <c:v>16.704</c:v>
                </c:pt>
                <c:pt idx="2495">
                  <c:v>16.704</c:v>
                </c:pt>
                <c:pt idx="2496">
                  <c:v>16.704</c:v>
                </c:pt>
                <c:pt idx="2497">
                  <c:v>15.965</c:v>
                </c:pt>
                <c:pt idx="2498">
                  <c:v>16.704</c:v>
                </c:pt>
                <c:pt idx="2499">
                  <c:v>16.704</c:v>
                </c:pt>
                <c:pt idx="2500">
                  <c:v>16.704</c:v>
                </c:pt>
                <c:pt idx="2501">
                  <c:v>16.704</c:v>
                </c:pt>
                <c:pt idx="2502">
                  <c:v>15.965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15.965</c:v>
                </c:pt>
                <c:pt idx="2507">
                  <c:v>15.965</c:v>
                </c:pt>
                <c:pt idx="2508">
                  <c:v>15.246</c:v>
                </c:pt>
                <c:pt idx="2509">
                  <c:v>16.704</c:v>
                </c:pt>
                <c:pt idx="2510">
                  <c:v>15.965</c:v>
                </c:pt>
                <c:pt idx="2511">
                  <c:v>15.965</c:v>
                </c:pt>
                <c:pt idx="2512">
                  <c:v>15.965</c:v>
                </c:pt>
                <c:pt idx="2513">
                  <c:v>16.704</c:v>
                </c:pt>
                <c:pt idx="2514">
                  <c:v>15.965</c:v>
                </c:pt>
                <c:pt idx="2515">
                  <c:v>16.704</c:v>
                </c:pt>
                <c:pt idx="2516">
                  <c:v>15.965</c:v>
                </c:pt>
                <c:pt idx="2517">
                  <c:v>17.464</c:v>
                </c:pt>
                <c:pt idx="2518">
                  <c:v>16.704</c:v>
                </c:pt>
                <c:pt idx="2519">
                  <c:v>15.965</c:v>
                </c:pt>
                <c:pt idx="2520">
                  <c:v>15.965</c:v>
                </c:pt>
                <c:pt idx="2521">
                  <c:v>16.704</c:v>
                </c:pt>
                <c:pt idx="2522">
                  <c:v>16.704</c:v>
                </c:pt>
                <c:pt idx="2523">
                  <c:v>15.965</c:v>
                </c:pt>
                <c:pt idx="2524">
                  <c:v>15.965</c:v>
                </c:pt>
                <c:pt idx="2525">
                  <c:v>16.704</c:v>
                </c:pt>
                <c:pt idx="2526">
                  <c:v>15.965</c:v>
                </c:pt>
                <c:pt idx="2527">
                  <c:v>15.965</c:v>
                </c:pt>
                <c:pt idx="2528">
                  <c:v>16.704</c:v>
                </c:pt>
                <c:pt idx="2529">
                  <c:v>15.965</c:v>
                </c:pt>
                <c:pt idx="2530">
                  <c:v>15.965</c:v>
                </c:pt>
                <c:pt idx="2531">
                  <c:v>16.704</c:v>
                </c:pt>
                <c:pt idx="2532">
                  <c:v>15.965</c:v>
                </c:pt>
                <c:pt idx="2533">
                  <c:v>16.704</c:v>
                </c:pt>
                <c:pt idx="2534">
                  <c:v>16.704</c:v>
                </c:pt>
                <c:pt idx="2535">
                  <c:v>17.464</c:v>
                </c:pt>
                <c:pt idx="2536">
                  <c:v>19.043</c:v>
                </c:pt>
                <c:pt idx="2537">
                  <c:v>27.954</c:v>
                </c:pt>
                <c:pt idx="2538">
                  <c:v>34.483</c:v>
                </c:pt>
                <c:pt idx="2539">
                  <c:v>16.704</c:v>
                </c:pt>
                <c:pt idx="2540">
                  <c:v>19.043</c:v>
                </c:pt>
                <c:pt idx="2541">
                  <c:v>26.945</c:v>
                </c:pt>
                <c:pt idx="2542">
                  <c:v>19.864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16.704</c:v>
                </c:pt>
                <c:pt idx="2547">
                  <c:v>17.464</c:v>
                </c:pt>
                <c:pt idx="2548">
                  <c:v>16.704</c:v>
                </c:pt>
                <c:pt idx="2549">
                  <c:v>17.464</c:v>
                </c:pt>
                <c:pt idx="2550">
                  <c:v>16.704</c:v>
                </c:pt>
                <c:pt idx="2551">
                  <c:v>16.704</c:v>
                </c:pt>
                <c:pt idx="2552">
                  <c:v>16.704</c:v>
                </c:pt>
                <c:pt idx="2553">
                  <c:v>16.704</c:v>
                </c:pt>
                <c:pt idx="2554">
                  <c:v>19.043</c:v>
                </c:pt>
                <c:pt idx="2555">
                  <c:v>23.129</c:v>
                </c:pt>
                <c:pt idx="2556">
                  <c:v>41.527</c:v>
                </c:pt>
                <c:pt idx="2557">
                  <c:v>25.958</c:v>
                </c:pt>
                <c:pt idx="2558">
                  <c:v>19.043</c:v>
                </c:pt>
                <c:pt idx="2559">
                  <c:v>18.243</c:v>
                </c:pt>
                <c:pt idx="2560">
                  <c:v>18.243</c:v>
                </c:pt>
                <c:pt idx="2561">
                  <c:v>18.243</c:v>
                </c:pt>
                <c:pt idx="2562">
                  <c:v>17.464</c:v>
                </c:pt>
                <c:pt idx="2563">
                  <c:v>20.705</c:v>
                </c:pt>
                <c:pt idx="2564">
                  <c:v>22.452</c:v>
                </c:pt>
                <c:pt idx="2565">
                  <c:v>20.705</c:v>
                </c:pt>
                <c:pt idx="2566">
                  <c:v>19.864</c:v>
                </c:pt>
                <c:pt idx="2567">
                  <c:v>18.243</c:v>
                </c:pt>
                <c:pt idx="2568">
                  <c:v>17.464</c:v>
                </c:pt>
                <c:pt idx="2569">
                  <c:v>17.464</c:v>
                </c:pt>
                <c:pt idx="2570">
                  <c:v>16.704</c:v>
                </c:pt>
                <c:pt idx="2571">
                  <c:v>17.464</c:v>
                </c:pt>
                <c:pt idx="2572">
                  <c:v>16.704</c:v>
                </c:pt>
                <c:pt idx="2573">
                  <c:v>19.864</c:v>
                </c:pt>
                <c:pt idx="2574">
                  <c:v>20.705</c:v>
                </c:pt>
                <c:pt idx="2575">
                  <c:v>18.243</c:v>
                </c:pt>
                <c:pt idx="2576">
                  <c:v>17.464</c:v>
                </c:pt>
                <c:pt idx="2577">
                  <c:v>18.243</c:v>
                </c:pt>
                <c:pt idx="2578">
                  <c:v>18.243</c:v>
                </c:pt>
                <c:pt idx="2579">
                  <c:v>18.243</c:v>
                </c:pt>
                <c:pt idx="2580">
                  <c:v>17.464</c:v>
                </c:pt>
                <c:pt idx="2581">
                  <c:v>17.464</c:v>
                </c:pt>
                <c:pt idx="2582">
                  <c:v>17.464</c:v>
                </c:pt>
                <c:pt idx="2583">
                  <c:v>17.464</c:v>
                </c:pt>
                <c:pt idx="2584">
                  <c:v>17.464</c:v>
                </c:pt>
                <c:pt idx="2585">
                  <c:v>16.704</c:v>
                </c:pt>
                <c:pt idx="2586">
                  <c:v>16.704</c:v>
                </c:pt>
                <c:pt idx="2587">
                  <c:v>16.704</c:v>
                </c:pt>
                <c:pt idx="2588">
                  <c:v>20.705</c:v>
                </c:pt>
                <c:pt idx="2589">
                  <c:v>19.043</c:v>
                </c:pt>
                <c:pt idx="2590">
                  <c:v>23.129</c:v>
                </c:pt>
                <c:pt idx="2591">
                  <c:v>27.954</c:v>
                </c:pt>
                <c:pt idx="2592">
                  <c:v>25.958</c:v>
                </c:pt>
                <c:pt idx="2593">
                  <c:v>21.568</c:v>
                </c:pt>
                <c:pt idx="2594">
                  <c:v>19.864</c:v>
                </c:pt>
                <c:pt idx="2595">
                  <c:v>18.243</c:v>
                </c:pt>
                <c:pt idx="2596">
                  <c:v>18.243</c:v>
                </c:pt>
                <c:pt idx="2597">
                  <c:v>18.243</c:v>
                </c:pt>
                <c:pt idx="2598">
                  <c:v>18.243</c:v>
                </c:pt>
                <c:pt idx="2599">
                  <c:v>18.243</c:v>
                </c:pt>
                <c:pt idx="2600">
                  <c:v>17.464</c:v>
                </c:pt>
                <c:pt idx="2601">
                  <c:v>18.243</c:v>
                </c:pt>
                <c:pt idx="2602">
                  <c:v>18.243</c:v>
                </c:pt>
                <c:pt idx="2603">
                  <c:v>18.243</c:v>
                </c:pt>
                <c:pt idx="2604">
                  <c:v>18.243</c:v>
                </c:pt>
                <c:pt idx="2605">
                  <c:v>17.464</c:v>
                </c:pt>
                <c:pt idx="2606">
                  <c:v>18.243</c:v>
                </c:pt>
                <c:pt idx="2607">
                  <c:v>17.464</c:v>
                </c:pt>
                <c:pt idx="2608">
                  <c:v>17.464</c:v>
                </c:pt>
                <c:pt idx="2609">
                  <c:v>16.704</c:v>
                </c:pt>
                <c:pt idx="2610">
                  <c:v>17.464</c:v>
                </c:pt>
                <c:pt idx="2611">
                  <c:v>17.464</c:v>
                </c:pt>
                <c:pt idx="2612">
                  <c:v>17.464</c:v>
                </c:pt>
                <c:pt idx="2613">
                  <c:v>17.464</c:v>
                </c:pt>
                <c:pt idx="2614">
                  <c:v>17.464</c:v>
                </c:pt>
                <c:pt idx="2615">
                  <c:v>17.464</c:v>
                </c:pt>
                <c:pt idx="2616">
                  <c:v>16.704</c:v>
                </c:pt>
                <c:pt idx="2617">
                  <c:v>17.464</c:v>
                </c:pt>
                <c:pt idx="2618">
                  <c:v>16.704</c:v>
                </c:pt>
                <c:pt idx="2619">
                  <c:v>17.464</c:v>
                </c:pt>
                <c:pt idx="2620">
                  <c:v>17.464</c:v>
                </c:pt>
                <c:pt idx="2621">
                  <c:v>16.704</c:v>
                </c:pt>
                <c:pt idx="2622">
                  <c:v>16.704</c:v>
                </c:pt>
                <c:pt idx="2623">
                  <c:v>17.464</c:v>
                </c:pt>
                <c:pt idx="2624">
                  <c:v>17.464</c:v>
                </c:pt>
                <c:pt idx="2625">
                  <c:v>17.464</c:v>
                </c:pt>
                <c:pt idx="2626">
                  <c:v>16.704</c:v>
                </c:pt>
                <c:pt idx="2627">
                  <c:v>17.464</c:v>
                </c:pt>
                <c:pt idx="2628">
                  <c:v>16.704</c:v>
                </c:pt>
                <c:pt idx="2629">
                  <c:v>17.464</c:v>
                </c:pt>
                <c:pt idx="2630">
                  <c:v>15.965</c:v>
                </c:pt>
                <c:pt idx="2631">
                  <c:v>16.704</c:v>
                </c:pt>
                <c:pt idx="2632">
                  <c:v>15.965</c:v>
                </c:pt>
                <c:pt idx="2633">
                  <c:v>15.965</c:v>
                </c:pt>
                <c:pt idx="2634">
                  <c:v>16.704</c:v>
                </c:pt>
                <c:pt idx="2635">
                  <c:v>16.704</c:v>
                </c:pt>
                <c:pt idx="2636">
                  <c:v>17.464</c:v>
                </c:pt>
                <c:pt idx="2637">
                  <c:v>16.704</c:v>
                </c:pt>
                <c:pt idx="2638">
                  <c:v>17.464</c:v>
                </c:pt>
                <c:pt idx="2639">
                  <c:v>16.704</c:v>
                </c:pt>
                <c:pt idx="2640">
                  <c:v>16.704</c:v>
                </c:pt>
                <c:pt idx="2641">
                  <c:v>16.704</c:v>
                </c:pt>
                <c:pt idx="2642">
                  <c:v>16.704</c:v>
                </c:pt>
                <c:pt idx="2643">
                  <c:v>16.704</c:v>
                </c:pt>
                <c:pt idx="2644">
                  <c:v>17.464</c:v>
                </c:pt>
                <c:pt idx="2645">
                  <c:v>16.704</c:v>
                </c:pt>
                <c:pt idx="2646">
                  <c:v>16.704</c:v>
                </c:pt>
                <c:pt idx="2647">
                  <c:v>16.704</c:v>
                </c:pt>
                <c:pt idx="2648">
                  <c:v>17.464</c:v>
                </c:pt>
                <c:pt idx="2649">
                  <c:v>17.464</c:v>
                </c:pt>
                <c:pt idx="2650">
                  <c:v>16.704</c:v>
                </c:pt>
                <c:pt idx="2651">
                  <c:v>18.243</c:v>
                </c:pt>
                <c:pt idx="2652">
                  <c:v>16.704</c:v>
                </c:pt>
                <c:pt idx="2653">
                  <c:v>17.464</c:v>
                </c:pt>
                <c:pt idx="2654">
                  <c:v>15.965</c:v>
                </c:pt>
                <c:pt idx="2655">
                  <c:v>16.704</c:v>
                </c:pt>
                <c:pt idx="2656">
                  <c:v>16.704</c:v>
                </c:pt>
                <c:pt idx="2657">
                  <c:v>16.704</c:v>
                </c:pt>
                <c:pt idx="2658">
                  <c:v>17.464</c:v>
                </c:pt>
                <c:pt idx="2659">
                  <c:v>17.464</c:v>
                </c:pt>
                <c:pt idx="2660">
                  <c:v>15.965</c:v>
                </c:pt>
                <c:pt idx="2661">
                  <c:v>15.246</c:v>
                </c:pt>
                <c:pt idx="2662">
                  <c:v>15.965</c:v>
                </c:pt>
                <c:pt idx="2663">
                  <c:v>15.965</c:v>
                </c:pt>
                <c:pt idx="2664">
                  <c:v>15.965</c:v>
                </c:pt>
                <c:pt idx="2665">
                  <c:v>15.965</c:v>
                </c:pt>
                <c:pt idx="2666">
                  <c:v>15.965</c:v>
                </c:pt>
                <c:pt idx="2667">
                  <c:v>16.704</c:v>
                </c:pt>
                <c:pt idx="2668">
                  <c:v>15.965</c:v>
                </c:pt>
                <c:pt idx="2669">
                  <c:v>16.704</c:v>
                </c:pt>
                <c:pt idx="2670">
                  <c:v>15.965</c:v>
                </c:pt>
                <c:pt idx="2671">
                  <c:v>15.965</c:v>
                </c:pt>
                <c:pt idx="2672">
                  <c:v>15.965</c:v>
                </c:pt>
                <c:pt idx="2673">
                  <c:v>15.965</c:v>
                </c:pt>
                <c:pt idx="2674">
                  <c:v>15.965</c:v>
                </c:pt>
                <c:pt idx="2675">
                  <c:v>15.965</c:v>
                </c:pt>
                <c:pt idx="2676">
                  <c:v>15.965</c:v>
                </c:pt>
                <c:pt idx="2677">
                  <c:v>15.965</c:v>
                </c:pt>
                <c:pt idx="2678">
                  <c:v>15.965</c:v>
                </c:pt>
                <c:pt idx="2679">
                  <c:v>15.965</c:v>
                </c:pt>
                <c:pt idx="2680">
                  <c:v>15.246</c:v>
                </c:pt>
                <c:pt idx="2681">
                  <c:v>15.246</c:v>
                </c:pt>
                <c:pt idx="2682">
                  <c:v>16.704</c:v>
                </c:pt>
                <c:pt idx="2683">
                  <c:v>15.965</c:v>
                </c:pt>
                <c:pt idx="2684">
                  <c:v>15.965</c:v>
                </c:pt>
                <c:pt idx="2685">
                  <c:v>16.704</c:v>
                </c:pt>
                <c:pt idx="2686">
                  <c:v>15.246</c:v>
                </c:pt>
                <c:pt idx="2687">
                  <c:v>15.965</c:v>
                </c:pt>
                <c:pt idx="2688">
                  <c:v>15.965</c:v>
                </c:pt>
                <c:pt idx="2689">
                  <c:v>16.704</c:v>
                </c:pt>
                <c:pt idx="2690">
                  <c:v>15.965</c:v>
                </c:pt>
                <c:pt idx="2691">
                  <c:v>16.704</c:v>
                </c:pt>
                <c:pt idx="2692">
                  <c:v>15.965</c:v>
                </c:pt>
                <c:pt idx="2693">
                  <c:v>17.464</c:v>
                </c:pt>
                <c:pt idx="2694">
                  <c:v>17.464</c:v>
                </c:pt>
                <c:pt idx="2695">
                  <c:v>17.464</c:v>
                </c:pt>
                <c:pt idx="2696">
                  <c:v>15.965</c:v>
                </c:pt>
                <c:pt idx="2697">
                  <c:v>16.704</c:v>
                </c:pt>
                <c:pt idx="2698">
                  <c:v>15.965</c:v>
                </c:pt>
                <c:pt idx="2699">
                  <c:v>15.965</c:v>
                </c:pt>
                <c:pt idx="2700">
                  <c:v>16.704</c:v>
                </c:pt>
                <c:pt idx="2701">
                  <c:v>16.704</c:v>
                </c:pt>
                <c:pt idx="2702">
                  <c:v>15.965</c:v>
                </c:pt>
                <c:pt idx="2703">
                  <c:v>15.246</c:v>
                </c:pt>
                <c:pt idx="2704">
                  <c:v>16.704</c:v>
                </c:pt>
                <c:pt idx="2705">
                  <c:v>15.965</c:v>
                </c:pt>
                <c:pt idx="2706">
                  <c:v>15.965</c:v>
                </c:pt>
                <c:pt idx="2707">
                  <c:v>16.704</c:v>
                </c:pt>
                <c:pt idx="2708">
                  <c:v>16.704</c:v>
                </c:pt>
                <c:pt idx="2709">
                  <c:v>16.704</c:v>
                </c:pt>
                <c:pt idx="2710">
                  <c:v>16.704</c:v>
                </c:pt>
                <c:pt idx="2711">
                  <c:v>16.704</c:v>
                </c:pt>
                <c:pt idx="2712">
                  <c:v>16.704</c:v>
                </c:pt>
                <c:pt idx="2713">
                  <c:v>16.704</c:v>
                </c:pt>
                <c:pt idx="2714">
                  <c:v>16.704</c:v>
                </c:pt>
                <c:pt idx="2715">
                  <c:v>15.246</c:v>
                </c:pt>
                <c:pt idx="2716">
                  <c:v>15.965</c:v>
                </c:pt>
                <c:pt idx="2717">
                  <c:v>16.704</c:v>
                </c:pt>
                <c:pt idx="2718">
                  <c:v>15.246</c:v>
                </c:pt>
                <c:pt idx="2719">
                  <c:v>15.246</c:v>
                </c:pt>
                <c:pt idx="2720">
                  <c:v>15.965</c:v>
                </c:pt>
                <c:pt idx="2721">
                  <c:v>15.965</c:v>
                </c:pt>
                <c:pt idx="2722">
                  <c:v>15.965</c:v>
                </c:pt>
                <c:pt idx="2723">
                  <c:v>15.246</c:v>
                </c:pt>
                <c:pt idx="2724">
                  <c:v>15.965</c:v>
                </c:pt>
                <c:pt idx="2725">
                  <c:v>15.246</c:v>
                </c:pt>
                <c:pt idx="2726">
                  <c:v>15.246</c:v>
                </c:pt>
                <c:pt idx="2727">
                  <c:v>15.965</c:v>
                </c:pt>
                <c:pt idx="2728">
                  <c:v>15.246</c:v>
                </c:pt>
                <c:pt idx="2729">
                  <c:v>15.246</c:v>
                </c:pt>
                <c:pt idx="2730">
                  <c:v>15.246</c:v>
                </c:pt>
                <c:pt idx="2731">
                  <c:v>15.246</c:v>
                </c:pt>
                <c:pt idx="2732">
                  <c:v>15.246</c:v>
                </c:pt>
                <c:pt idx="2733">
                  <c:v>15.965</c:v>
                </c:pt>
                <c:pt idx="2734">
                  <c:v>15.965</c:v>
                </c:pt>
                <c:pt idx="2735">
                  <c:v>15.246</c:v>
                </c:pt>
                <c:pt idx="2736">
                  <c:v>15.246</c:v>
                </c:pt>
                <c:pt idx="2737">
                  <c:v>15.965</c:v>
                </c:pt>
                <c:pt idx="2738">
                  <c:v>15.246</c:v>
                </c:pt>
                <c:pt idx="2739">
                  <c:v>15.965</c:v>
                </c:pt>
                <c:pt idx="2740">
                  <c:v>15.965</c:v>
                </c:pt>
                <c:pt idx="2741">
                  <c:v>15.965</c:v>
                </c:pt>
                <c:pt idx="2742">
                  <c:v>15.965</c:v>
                </c:pt>
                <c:pt idx="2743">
                  <c:v>15.246</c:v>
                </c:pt>
                <c:pt idx="2744">
                  <c:v>15.965</c:v>
                </c:pt>
                <c:pt idx="2745">
                  <c:v>15.246</c:v>
                </c:pt>
                <c:pt idx="2746">
                  <c:v>15.965</c:v>
                </c:pt>
                <c:pt idx="2747">
                  <c:v>15.965</c:v>
                </c:pt>
                <c:pt idx="2748">
                  <c:v>15.246</c:v>
                </c:pt>
                <c:pt idx="2749">
                  <c:v>15.246</c:v>
                </c:pt>
                <c:pt idx="2750">
                  <c:v>15.965</c:v>
                </c:pt>
                <c:pt idx="2751">
                  <c:v>15.965</c:v>
                </c:pt>
                <c:pt idx="2752">
                  <c:v>16.704</c:v>
                </c:pt>
                <c:pt idx="2753">
                  <c:v>15.965</c:v>
                </c:pt>
                <c:pt idx="2754">
                  <c:v>15.965</c:v>
                </c:pt>
                <c:pt idx="2755">
                  <c:v>15.965</c:v>
                </c:pt>
                <c:pt idx="2756">
                  <c:v>15.965</c:v>
                </c:pt>
                <c:pt idx="2757">
                  <c:v>16.704</c:v>
                </c:pt>
                <c:pt idx="2758">
                  <c:v>15.965</c:v>
                </c:pt>
                <c:pt idx="2759">
                  <c:v>15.246</c:v>
                </c:pt>
                <c:pt idx="2760">
                  <c:v>15.246</c:v>
                </c:pt>
                <c:pt idx="2761">
                  <c:v>15.246</c:v>
                </c:pt>
                <c:pt idx="2762">
                  <c:v>15.246</c:v>
                </c:pt>
                <c:pt idx="2763">
                  <c:v>15.246</c:v>
                </c:pt>
                <c:pt idx="2764">
                  <c:v>15.246</c:v>
                </c:pt>
                <c:pt idx="2765">
                  <c:v>15.246</c:v>
                </c:pt>
                <c:pt idx="2766">
                  <c:v>15.246</c:v>
                </c:pt>
                <c:pt idx="2767">
                  <c:v>15.246</c:v>
                </c:pt>
                <c:pt idx="2768">
                  <c:v>15.246</c:v>
                </c:pt>
                <c:pt idx="2769">
                  <c:v>15.965</c:v>
                </c:pt>
                <c:pt idx="2770">
                  <c:v>15.965</c:v>
                </c:pt>
                <c:pt idx="2771">
                  <c:v>15.965</c:v>
                </c:pt>
                <c:pt idx="2772">
                  <c:v>15.965</c:v>
                </c:pt>
                <c:pt idx="2773">
                  <c:v>15.965</c:v>
                </c:pt>
                <c:pt idx="2774">
                  <c:v>15.965</c:v>
                </c:pt>
                <c:pt idx="2775">
                  <c:v>15.246</c:v>
                </c:pt>
                <c:pt idx="2776">
                  <c:v>16.704</c:v>
                </c:pt>
                <c:pt idx="2777">
                  <c:v>15.965</c:v>
                </c:pt>
                <c:pt idx="2778">
                  <c:v>15.965</c:v>
                </c:pt>
                <c:pt idx="2779">
                  <c:v>15.965</c:v>
                </c:pt>
                <c:pt idx="2780">
                  <c:v>15.965</c:v>
                </c:pt>
                <c:pt idx="2781">
                  <c:v>15.246</c:v>
                </c:pt>
                <c:pt idx="2782">
                  <c:v>15.965</c:v>
                </c:pt>
                <c:pt idx="2783">
                  <c:v>15.965</c:v>
                </c:pt>
                <c:pt idx="2784">
                  <c:v>15.965</c:v>
                </c:pt>
                <c:pt idx="2785">
                  <c:v>15.246</c:v>
                </c:pt>
                <c:pt idx="2786">
                  <c:v>15.246</c:v>
                </c:pt>
                <c:pt idx="2787">
                  <c:v>15.965</c:v>
                </c:pt>
                <c:pt idx="2788">
                  <c:v>15.965</c:v>
                </c:pt>
                <c:pt idx="2789">
                  <c:v>15.246</c:v>
                </c:pt>
                <c:pt idx="2790">
                  <c:v>15.965</c:v>
                </c:pt>
                <c:pt idx="2791">
                  <c:v>15.246</c:v>
                </c:pt>
                <c:pt idx="2792">
                  <c:v>15.246</c:v>
                </c:pt>
                <c:pt idx="2793">
                  <c:v>15.246</c:v>
                </c:pt>
                <c:pt idx="2794">
                  <c:v>15.965</c:v>
                </c:pt>
                <c:pt idx="2795">
                  <c:v>15.246</c:v>
                </c:pt>
                <c:pt idx="2796">
                  <c:v>15.246</c:v>
                </c:pt>
                <c:pt idx="2797">
                  <c:v>15.246</c:v>
                </c:pt>
                <c:pt idx="2798">
                  <c:v>15.965</c:v>
                </c:pt>
                <c:pt idx="2799">
                  <c:v>16.704</c:v>
                </c:pt>
                <c:pt idx="2800">
                  <c:v>15.965</c:v>
                </c:pt>
                <c:pt idx="2801">
                  <c:v>15.965</c:v>
                </c:pt>
                <c:pt idx="2802">
                  <c:v>15.965</c:v>
                </c:pt>
                <c:pt idx="2803">
                  <c:v>15.965</c:v>
                </c:pt>
                <c:pt idx="2804">
                  <c:v>15.246</c:v>
                </c:pt>
                <c:pt idx="2805">
                  <c:v>15.965</c:v>
                </c:pt>
                <c:pt idx="2806">
                  <c:v>15.965</c:v>
                </c:pt>
                <c:pt idx="2807">
                  <c:v>15.965</c:v>
                </c:pt>
                <c:pt idx="2808">
                  <c:v>15.965</c:v>
                </c:pt>
                <c:pt idx="2809">
                  <c:v>16.704</c:v>
                </c:pt>
                <c:pt idx="2810">
                  <c:v>16.704</c:v>
                </c:pt>
                <c:pt idx="2811">
                  <c:v>15.246</c:v>
                </c:pt>
                <c:pt idx="2812">
                  <c:v>18.243</c:v>
                </c:pt>
                <c:pt idx="2813">
                  <c:v>19.043</c:v>
                </c:pt>
                <c:pt idx="2814">
                  <c:v>15.965</c:v>
                </c:pt>
                <c:pt idx="2815">
                  <c:v>15.965</c:v>
                </c:pt>
                <c:pt idx="2816">
                  <c:v>15.965</c:v>
                </c:pt>
                <c:pt idx="2817">
                  <c:v>16.704</c:v>
                </c:pt>
                <c:pt idx="2818">
                  <c:v>15.965</c:v>
                </c:pt>
                <c:pt idx="2819">
                  <c:v>15.246</c:v>
                </c:pt>
                <c:pt idx="2820">
                  <c:v>15.965</c:v>
                </c:pt>
                <c:pt idx="2821">
                  <c:v>15.246</c:v>
                </c:pt>
                <c:pt idx="2822">
                  <c:v>15.246</c:v>
                </c:pt>
                <c:pt idx="2823">
                  <c:v>15.965</c:v>
                </c:pt>
                <c:pt idx="2824">
                  <c:v>15.965</c:v>
                </c:pt>
                <c:pt idx="2825">
                  <c:v>15.965</c:v>
                </c:pt>
                <c:pt idx="2826">
                  <c:v>15.965</c:v>
                </c:pt>
                <c:pt idx="2827">
                  <c:v>15.246</c:v>
                </c:pt>
                <c:pt idx="2828">
                  <c:v>15.246</c:v>
                </c:pt>
                <c:pt idx="2829">
                  <c:v>15.246</c:v>
                </c:pt>
                <c:pt idx="2830">
                  <c:v>15.246</c:v>
                </c:pt>
                <c:pt idx="2831">
                  <c:v>15.246</c:v>
                </c:pt>
                <c:pt idx="2832">
                  <c:v>15.246</c:v>
                </c:pt>
                <c:pt idx="2833">
                  <c:v>15.246</c:v>
                </c:pt>
                <c:pt idx="2834">
                  <c:v>15.246</c:v>
                </c:pt>
                <c:pt idx="2835">
                  <c:v>15.246</c:v>
                </c:pt>
                <c:pt idx="2836">
                  <c:v>15.246</c:v>
                </c:pt>
                <c:pt idx="2837">
                  <c:v>15.965</c:v>
                </c:pt>
                <c:pt idx="2838">
                  <c:v>15.965</c:v>
                </c:pt>
                <c:pt idx="2839">
                  <c:v>22.452</c:v>
                </c:pt>
                <c:pt idx="2840">
                  <c:v>28.986</c:v>
                </c:pt>
                <c:pt idx="2841">
                  <c:v>16.704</c:v>
                </c:pt>
                <c:pt idx="2842">
                  <c:v>19.864</c:v>
                </c:pt>
                <c:pt idx="2843">
                  <c:v>20.705</c:v>
                </c:pt>
                <c:pt idx="2844">
                  <c:v>19.043</c:v>
                </c:pt>
                <c:pt idx="2845">
                  <c:v>18.243</c:v>
                </c:pt>
                <c:pt idx="2846">
                  <c:v>19.043</c:v>
                </c:pt>
                <c:pt idx="2847">
                  <c:v>19.864</c:v>
                </c:pt>
                <c:pt idx="2848">
                  <c:v>23.129</c:v>
                </c:pt>
                <c:pt idx="2849">
                  <c:v>19.043</c:v>
                </c:pt>
                <c:pt idx="2850">
                  <c:v>17.464</c:v>
                </c:pt>
                <c:pt idx="2851">
                  <c:v>16.704</c:v>
                </c:pt>
                <c:pt idx="2852">
                  <c:v>16.704</c:v>
                </c:pt>
                <c:pt idx="2853">
                  <c:v>15.246</c:v>
                </c:pt>
                <c:pt idx="2854">
                  <c:v>15.965</c:v>
                </c:pt>
                <c:pt idx="2855">
                  <c:v>15.246</c:v>
                </c:pt>
                <c:pt idx="2856">
                  <c:v>15.965</c:v>
                </c:pt>
                <c:pt idx="2857">
                  <c:v>15.965</c:v>
                </c:pt>
                <c:pt idx="2858">
                  <c:v>15.965</c:v>
                </c:pt>
                <c:pt idx="2859">
                  <c:v>15.965</c:v>
                </c:pt>
                <c:pt idx="2860">
                  <c:v>15.965</c:v>
                </c:pt>
                <c:pt idx="2861">
                  <c:v>15.965</c:v>
                </c:pt>
                <c:pt idx="2862">
                  <c:v>15.965</c:v>
                </c:pt>
                <c:pt idx="2863">
                  <c:v>15.965</c:v>
                </c:pt>
                <c:pt idx="2864">
                  <c:v>15.965</c:v>
                </c:pt>
                <c:pt idx="2865">
                  <c:v>16.704</c:v>
                </c:pt>
                <c:pt idx="2866">
                  <c:v>16.704</c:v>
                </c:pt>
                <c:pt idx="2867">
                  <c:v>15.965</c:v>
                </c:pt>
                <c:pt idx="2868">
                  <c:v>18.243</c:v>
                </c:pt>
                <c:pt idx="2869">
                  <c:v>18.243</c:v>
                </c:pt>
                <c:pt idx="2870">
                  <c:v>19.864</c:v>
                </c:pt>
                <c:pt idx="2871">
                  <c:v>19.043</c:v>
                </c:pt>
                <c:pt idx="2872">
                  <c:v>19.043</c:v>
                </c:pt>
                <c:pt idx="2873">
                  <c:v>18.243</c:v>
                </c:pt>
                <c:pt idx="2874">
                  <c:v>17.464</c:v>
                </c:pt>
                <c:pt idx="2875">
                  <c:v>17.464</c:v>
                </c:pt>
                <c:pt idx="2876">
                  <c:v>16.704</c:v>
                </c:pt>
                <c:pt idx="2877">
                  <c:v>16.704</c:v>
                </c:pt>
                <c:pt idx="2878">
                  <c:v>16.704</c:v>
                </c:pt>
                <c:pt idx="2879">
                  <c:v>15.965</c:v>
                </c:pt>
                <c:pt idx="2880">
                  <c:v>16.704</c:v>
                </c:pt>
                <c:pt idx="2881">
                  <c:v>15.965</c:v>
                </c:pt>
                <c:pt idx="2882">
                  <c:v>15.965</c:v>
                </c:pt>
                <c:pt idx="2883">
                  <c:v>16.704</c:v>
                </c:pt>
                <c:pt idx="2884">
                  <c:v>16.704</c:v>
                </c:pt>
                <c:pt idx="2885">
                  <c:v>15.965</c:v>
                </c:pt>
                <c:pt idx="2886">
                  <c:v>15.965</c:v>
                </c:pt>
                <c:pt idx="2887">
                  <c:v>16.704</c:v>
                </c:pt>
                <c:pt idx="2888">
                  <c:v>16.704</c:v>
                </c:pt>
                <c:pt idx="2889">
                  <c:v>16.704</c:v>
                </c:pt>
                <c:pt idx="2890">
                  <c:v>15.965</c:v>
                </c:pt>
                <c:pt idx="2891">
                  <c:v>15.965</c:v>
                </c:pt>
                <c:pt idx="2892">
                  <c:v>16.704</c:v>
                </c:pt>
                <c:pt idx="2893">
                  <c:v>15.965</c:v>
                </c:pt>
                <c:pt idx="2894">
                  <c:v>15.965</c:v>
                </c:pt>
                <c:pt idx="2895">
                  <c:v>15.965</c:v>
                </c:pt>
                <c:pt idx="2896">
                  <c:v>16.704</c:v>
                </c:pt>
                <c:pt idx="2897">
                  <c:v>16.704</c:v>
                </c:pt>
                <c:pt idx="2898">
                  <c:v>15.965</c:v>
                </c:pt>
                <c:pt idx="2899">
                  <c:v>16.704</c:v>
                </c:pt>
                <c:pt idx="2900">
                  <c:v>16.704</c:v>
                </c:pt>
                <c:pt idx="2901">
                  <c:v>16.704</c:v>
                </c:pt>
                <c:pt idx="2902">
                  <c:v>15.965</c:v>
                </c:pt>
                <c:pt idx="2903">
                  <c:v>15.246</c:v>
                </c:pt>
                <c:pt idx="2904">
                  <c:v>16.704</c:v>
                </c:pt>
                <c:pt idx="2905">
                  <c:v>15.965</c:v>
                </c:pt>
                <c:pt idx="2906">
                  <c:v>15.965</c:v>
                </c:pt>
                <c:pt idx="2907">
                  <c:v>15.965</c:v>
                </c:pt>
                <c:pt idx="2908">
                  <c:v>15.246</c:v>
                </c:pt>
                <c:pt idx="2909">
                  <c:v>15.246</c:v>
                </c:pt>
                <c:pt idx="2910">
                  <c:v>16.704</c:v>
                </c:pt>
                <c:pt idx="2911">
                  <c:v>16.704</c:v>
                </c:pt>
                <c:pt idx="2912">
                  <c:v>19.864</c:v>
                </c:pt>
                <c:pt idx="2913">
                  <c:v>16.704</c:v>
                </c:pt>
                <c:pt idx="2914">
                  <c:v>15.965</c:v>
                </c:pt>
                <c:pt idx="2915">
                  <c:v>15.965</c:v>
                </c:pt>
                <c:pt idx="2916">
                  <c:v>15.965</c:v>
                </c:pt>
                <c:pt idx="2917">
                  <c:v>15.965</c:v>
                </c:pt>
                <c:pt idx="2918">
                  <c:v>15.965</c:v>
                </c:pt>
                <c:pt idx="2919">
                  <c:v>16.704</c:v>
                </c:pt>
                <c:pt idx="2920">
                  <c:v>15.965</c:v>
                </c:pt>
                <c:pt idx="2921">
                  <c:v>15.965</c:v>
                </c:pt>
                <c:pt idx="2922">
                  <c:v>15.965</c:v>
                </c:pt>
                <c:pt idx="2923">
                  <c:v>15.965</c:v>
                </c:pt>
                <c:pt idx="2924">
                  <c:v>15.965</c:v>
                </c:pt>
                <c:pt idx="2925">
                  <c:v>15.965</c:v>
                </c:pt>
                <c:pt idx="2926">
                  <c:v>17.464</c:v>
                </c:pt>
                <c:pt idx="2927">
                  <c:v>15.965</c:v>
                </c:pt>
                <c:pt idx="2928">
                  <c:v>15.965</c:v>
                </c:pt>
                <c:pt idx="2929">
                  <c:v>15.965</c:v>
                </c:pt>
                <c:pt idx="2930">
                  <c:v>16.704</c:v>
                </c:pt>
                <c:pt idx="2931">
                  <c:v>23.129</c:v>
                </c:pt>
                <c:pt idx="2932">
                  <c:v>22.452</c:v>
                </c:pt>
                <c:pt idx="2933">
                  <c:v>23.129</c:v>
                </c:pt>
                <c:pt idx="2934">
                  <c:v>24.993</c:v>
                </c:pt>
                <c:pt idx="2935">
                  <c:v>19.864</c:v>
                </c:pt>
                <c:pt idx="2936">
                  <c:v>17.464</c:v>
                </c:pt>
                <c:pt idx="2937">
                  <c:v>16.704</c:v>
                </c:pt>
                <c:pt idx="2938">
                  <c:v>16.704</c:v>
                </c:pt>
                <c:pt idx="2939">
                  <c:v>16.704</c:v>
                </c:pt>
                <c:pt idx="2940">
                  <c:v>16.704</c:v>
                </c:pt>
                <c:pt idx="2941">
                  <c:v>16.704</c:v>
                </c:pt>
                <c:pt idx="2942">
                  <c:v>17.464</c:v>
                </c:pt>
                <c:pt idx="2943">
                  <c:v>16.704</c:v>
                </c:pt>
                <c:pt idx="2944">
                  <c:v>16.704</c:v>
                </c:pt>
                <c:pt idx="2945">
                  <c:v>17.464</c:v>
                </c:pt>
                <c:pt idx="2946">
                  <c:v>21.568</c:v>
                </c:pt>
                <c:pt idx="2947">
                  <c:v>19.043</c:v>
                </c:pt>
                <c:pt idx="2948">
                  <c:v>18.243</c:v>
                </c:pt>
                <c:pt idx="2949">
                  <c:v>18.243</c:v>
                </c:pt>
                <c:pt idx="2950">
                  <c:v>18.243</c:v>
                </c:pt>
                <c:pt idx="2951">
                  <c:v>17.464</c:v>
                </c:pt>
                <c:pt idx="2952">
                  <c:v>16.704</c:v>
                </c:pt>
                <c:pt idx="2953">
                  <c:v>17.464</c:v>
                </c:pt>
                <c:pt idx="2954">
                  <c:v>16.704</c:v>
                </c:pt>
                <c:pt idx="2955">
                  <c:v>17.464</c:v>
                </c:pt>
                <c:pt idx="2956">
                  <c:v>16.704</c:v>
                </c:pt>
                <c:pt idx="2957">
                  <c:v>16.704</c:v>
                </c:pt>
                <c:pt idx="2958">
                  <c:v>17.464</c:v>
                </c:pt>
                <c:pt idx="2959">
                  <c:v>16.704</c:v>
                </c:pt>
                <c:pt idx="2960">
                  <c:v>15.965</c:v>
                </c:pt>
                <c:pt idx="2961">
                  <c:v>17.464</c:v>
                </c:pt>
                <c:pt idx="2962">
                  <c:v>17.464</c:v>
                </c:pt>
                <c:pt idx="2963">
                  <c:v>17.464</c:v>
                </c:pt>
                <c:pt idx="2964">
                  <c:v>16.704</c:v>
                </c:pt>
                <c:pt idx="2965">
                  <c:v>16.704</c:v>
                </c:pt>
                <c:pt idx="2966">
                  <c:v>16.704</c:v>
                </c:pt>
                <c:pt idx="2967">
                  <c:v>17.464</c:v>
                </c:pt>
                <c:pt idx="2968">
                  <c:v>16.704</c:v>
                </c:pt>
                <c:pt idx="2969">
                  <c:v>16.704</c:v>
                </c:pt>
                <c:pt idx="2970">
                  <c:v>15.965</c:v>
                </c:pt>
                <c:pt idx="2971">
                  <c:v>15.965</c:v>
                </c:pt>
                <c:pt idx="2972">
                  <c:v>15.965</c:v>
                </c:pt>
                <c:pt idx="2973">
                  <c:v>15.965</c:v>
                </c:pt>
                <c:pt idx="2974">
                  <c:v>16.704</c:v>
                </c:pt>
                <c:pt idx="2975">
                  <c:v>15.965</c:v>
                </c:pt>
                <c:pt idx="2976">
                  <c:v>15.965</c:v>
                </c:pt>
                <c:pt idx="2977">
                  <c:v>16.704</c:v>
                </c:pt>
                <c:pt idx="2978">
                  <c:v>15.965</c:v>
                </c:pt>
                <c:pt idx="2979">
                  <c:v>17.464</c:v>
                </c:pt>
                <c:pt idx="2980">
                  <c:v>17.464</c:v>
                </c:pt>
                <c:pt idx="2981">
                  <c:v>17.464</c:v>
                </c:pt>
                <c:pt idx="2982">
                  <c:v>16.704</c:v>
                </c:pt>
                <c:pt idx="2983">
                  <c:v>17.464</c:v>
                </c:pt>
                <c:pt idx="2984">
                  <c:v>17.464</c:v>
                </c:pt>
                <c:pt idx="2985">
                  <c:v>17.464</c:v>
                </c:pt>
                <c:pt idx="2986">
                  <c:v>16.704</c:v>
                </c:pt>
                <c:pt idx="2987">
                  <c:v>16.704</c:v>
                </c:pt>
                <c:pt idx="2988">
                  <c:v>16.704</c:v>
                </c:pt>
                <c:pt idx="2989">
                  <c:v>17.464</c:v>
                </c:pt>
                <c:pt idx="2990">
                  <c:v>17.464</c:v>
                </c:pt>
                <c:pt idx="2991">
                  <c:v>16.704</c:v>
                </c:pt>
                <c:pt idx="2992">
                  <c:v>16.704</c:v>
                </c:pt>
                <c:pt idx="2993">
                  <c:v>16.704</c:v>
                </c:pt>
                <c:pt idx="2994">
                  <c:v>16.704</c:v>
                </c:pt>
                <c:pt idx="2995">
                  <c:v>15.965</c:v>
                </c:pt>
                <c:pt idx="2996">
                  <c:v>15.965</c:v>
                </c:pt>
                <c:pt idx="2997">
                  <c:v>16.704</c:v>
                </c:pt>
                <c:pt idx="2998">
                  <c:v>15.965</c:v>
                </c:pt>
                <c:pt idx="2999">
                  <c:v>15.965</c:v>
                </c:pt>
                <c:pt idx="3000">
                  <c:v>15.965</c:v>
                </c:pt>
                <c:pt idx="3001">
                  <c:v>15.965</c:v>
                </c:pt>
                <c:pt idx="3002">
                  <c:v>16.704</c:v>
                </c:pt>
                <c:pt idx="3003">
                  <c:v>15.246</c:v>
                </c:pt>
                <c:pt idx="3004">
                  <c:v>15.965</c:v>
                </c:pt>
                <c:pt idx="3005">
                  <c:v>15.965</c:v>
                </c:pt>
                <c:pt idx="3006">
                  <c:v>15.965</c:v>
                </c:pt>
                <c:pt idx="3007">
                  <c:v>15.965</c:v>
                </c:pt>
                <c:pt idx="3008">
                  <c:v>15.246</c:v>
                </c:pt>
                <c:pt idx="3009">
                  <c:v>15.965</c:v>
                </c:pt>
                <c:pt idx="3010">
                  <c:v>15.246</c:v>
                </c:pt>
                <c:pt idx="3011">
                  <c:v>15.246</c:v>
                </c:pt>
                <c:pt idx="3012">
                  <c:v>15.246</c:v>
                </c:pt>
                <c:pt idx="3013">
                  <c:v>15.965</c:v>
                </c:pt>
                <c:pt idx="3014">
                  <c:v>14.547</c:v>
                </c:pt>
                <c:pt idx="3015">
                  <c:v>15.246</c:v>
                </c:pt>
                <c:pt idx="3016">
                  <c:v>15.965</c:v>
                </c:pt>
                <c:pt idx="3017">
                  <c:v>16.704</c:v>
                </c:pt>
                <c:pt idx="3018">
                  <c:v>15.965</c:v>
                </c:pt>
                <c:pt idx="3019">
                  <c:v>15.965</c:v>
                </c:pt>
                <c:pt idx="3020">
                  <c:v>15.965</c:v>
                </c:pt>
                <c:pt idx="3021">
                  <c:v>15.246</c:v>
                </c:pt>
                <c:pt idx="3022">
                  <c:v>15.246</c:v>
                </c:pt>
                <c:pt idx="3023">
                  <c:v>14.547</c:v>
                </c:pt>
                <c:pt idx="3024">
                  <c:v>13.867</c:v>
                </c:pt>
                <c:pt idx="3025">
                  <c:v>14.547</c:v>
                </c:pt>
                <c:pt idx="3026">
                  <c:v>14.547</c:v>
                </c:pt>
                <c:pt idx="3027">
                  <c:v>14.547</c:v>
                </c:pt>
                <c:pt idx="3028">
                  <c:v>15.246</c:v>
                </c:pt>
                <c:pt idx="3029">
                  <c:v>14.547</c:v>
                </c:pt>
                <c:pt idx="3030">
                  <c:v>15.246</c:v>
                </c:pt>
                <c:pt idx="3031">
                  <c:v>15.246</c:v>
                </c:pt>
                <c:pt idx="3032">
                  <c:v>14.547</c:v>
                </c:pt>
                <c:pt idx="3033">
                  <c:v>15.246</c:v>
                </c:pt>
                <c:pt idx="3034">
                  <c:v>14.547</c:v>
                </c:pt>
                <c:pt idx="3035">
                  <c:v>14.547</c:v>
                </c:pt>
                <c:pt idx="3036">
                  <c:v>14.547</c:v>
                </c:pt>
                <c:pt idx="3037">
                  <c:v>15.246</c:v>
                </c:pt>
                <c:pt idx="3038">
                  <c:v>14.547</c:v>
                </c:pt>
                <c:pt idx="3039">
                  <c:v>14.547</c:v>
                </c:pt>
                <c:pt idx="3040">
                  <c:v>14.547</c:v>
                </c:pt>
                <c:pt idx="3041">
                  <c:v>14.547</c:v>
                </c:pt>
                <c:pt idx="3042">
                  <c:v>14.547</c:v>
                </c:pt>
                <c:pt idx="3043">
                  <c:v>15.246</c:v>
                </c:pt>
                <c:pt idx="3044">
                  <c:v>15.246</c:v>
                </c:pt>
                <c:pt idx="3045">
                  <c:v>15.246</c:v>
                </c:pt>
                <c:pt idx="3046">
                  <c:v>14.547</c:v>
                </c:pt>
                <c:pt idx="3047">
                  <c:v>15.246</c:v>
                </c:pt>
                <c:pt idx="3048">
                  <c:v>15.246</c:v>
                </c:pt>
                <c:pt idx="3049">
                  <c:v>15.246</c:v>
                </c:pt>
                <c:pt idx="3050">
                  <c:v>15.246</c:v>
                </c:pt>
                <c:pt idx="3051">
                  <c:v>15.246</c:v>
                </c:pt>
                <c:pt idx="3052">
                  <c:v>15.246</c:v>
                </c:pt>
                <c:pt idx="3053">
                  <c:v>15.246</c:v>
                </c:pt>
                <c:pt idx="3054">
                  <c:v>14.547</c:v>
                </c:pt>
                <c:pt idx="3055">
                  <c:v>15.246</c:v>
                </c:pt>
                <c:pt idx="3056">
                  <c:v>14.547</c:v>
                </c:pt>
                <c:pt idx="3057">
                  <c:v>15.246</c:v>
                </c:pt>
                <c:pt idx="3058">
                  <c:v>15.246</c:v>
                </c:pt>
                <c:pt idx="3059">
                  <c:v>15.965</c:v>
                </c:pt>
                <c:pt idx="3060">
                  <c:v>14.547</c:v>
                </c:pt>
                <c:pt idx="3061">
                  <c:v>15.965</c:v>
                </c:pt>
                <c:pt idx="3062">
                  <c:v>15.246</c:v>
                </c:pt>
                <c:pt idx="3063">
                  <c:v>15.246</c:v>
                </c:pt>
                <c:pt idx="3064">
                  <c:v>15.246</c:v>
                </c:pt>
                <c:pt idx="3065">
                  <c:v>15.246</c:v>
                </c:pt>
                <c:pt idx="3066">
                  <c:v>14.547</c:v>
                </c:pt>
                <c:pt idx="3067">
                  <c:v>14.547</c:v>
                </c:pt>
                <c:pt idx="3068">
                  <c:v>15.246</c:v>
                </c:pt>
                <c:pt idx="3069">
                  <c:v>14.547</c:v>
                </c:pt>
                <c:pt idx="3070">
                  <c:v>14.547</c:v>
                </c:pt>
                <c:pt idx="3071">
                  <c:v>15.246</c:v>
                </c:pt>
                <c:pt idx="3072">
                  <c:v>15.246</c:v>
                </c:pt>
                <c:pt idx="3073">
                  <c:v>14.547</c:v>
                </c:pt>
                <c:pt idx="3074">
                  <c:v>15.246</c:v>
                </c:pt>
                <c:pt idx="3075">
                  <c:v>15.965</c:v>
                </c:pt>
                <c:pt idx="3076">
                  <c:v>15.246</c:v>
                </c:pt>
                <c:pt idx="3077">
                  <c:v>15.965</c:v>
                </c:pt>
                <c:pt idx="3078">
                  <c:v>14.547</c:v>
                </c:pt>
                <c:pt idx="3079">
                  <c:v>15.246</c:v>
                </c:pt>
                <c:pt idx="3080">
                  <c:v>14.547</c:v>
                </c:pt>
                <c:pt idx="3081">
                  <c:v>15.246</c:v>
                </c:pt>
                <c:pt idx="3082">
                  <c:v>15.246</c:v>
                </c:pt>
                <c:pt idx="3083">
                  <c:v>15.246</c:v>
                </c:pt>
                <c:pt idx="3084">
                  <c:v>15.246</c:v>
                </c:pt>
                <c:pt idx="3085">
                  <c:v>15.965</c:v>
                </c:pt>
                <c:pt idx="3086">
                  <c:v>15.246</c:v>
                </c:pt>
                <c:pt idx="3087">
                  <c:v>15.246</c:v>
                </c:pt>
                <c:pt idx="3088">
                  <c:v>15.246</c:v>
                </c:pt>
                <c:pt idx="3089">
                  <c:v>15.246</c:v>
                </c:pt>
                <c:pt idx="3090">
                  <c:v>15.246</c:v>
                </c:pt>
                <c:pt idx="3091">
                  <c:v>15.965</c:v>
                </c:pt>
                <c:pt idx="3092">
                  <c:v>15.965</c:v>
                </c:pt>
                <c:pt idx="3093">
                  <c:v>15.965</c:v>
                </c:pt>
                <c:pt idx="3094">
                  <c:v>15.246</c:v>
                </c:pt>
                <c:pt idx="3095">
                  <c:v>15.965</c:v>
                </c:pt>
                <c:pt idx="3096">
                  <c:v>15.246</c:v>
                </c:pt>
                <c:pt idx="3097">
                  <c:v>15.246</c:v>
                </c:pt>
                <c:pt idx="3098">
                  <c:v>15.246</c:v>
                </c:pt>
                <c:pt idx="3099">
                  <c:v>15.965</c:v>
                </c:pt>
                <c:pt idx="3100">
                  <c:v>15.965</c:v>
                </c:pt>
                <c:pt idx="3101">
                  <c:v>15.246</c:v>
                </c:pt>
                <c:pt idx="3102">
                  <c:v>15.246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15.246</c:v>
                </c:pt>
                <c:pt idx="3111">
                  <c:v>15.246</c:v>
                </c:pt>
                <c:pt idx="3112">
                  <c:v>18.243</c:v>
                </c:pt>
                <c:pt idx="3113">
                  <c:v>19.043</c:v>
                </c:pt>
                <c:pt idx="3114">
                  <c:v>15.246</c:v>
                </c:pt>
                <c:pt idx="3115">
                  <c:v>15.246</c:v>
                </c:pt>
                <c:pt idx="3116">
                  <c:v>20.705</c:v>
                </c:pt>
                <c:pt idx="3117">
                  <c:v>17.464</c:v>
                </c:pt>
                <c:pt idx="3118">
                  <c:v>15.246</c:v>
                </c:pt>
                <c:pt idx="3119">
                  <c:v>15.246</c:v>
                </c:pt>
                <c:pt idx="3120">
                  <c:v>15.965</c:v>
                </c:pt>
                <c:pt idx="3121">
                  <c:v>15.965</c:v>
                </c:pt>
                <c:pt idx="3122">
                  <c:v>15.965</c:v>
                </c:pt>
                <c:pt idx="3123">
                  <c:v>15.965</c:v>
                </c:pt>
                <c:pt idx="3124">
                  <c:v>15.965</c:v>
                </c:pt>
                <c:pt idx="3125">
                  <c:v>15.965</c:v>
                </c:pt>
                <c:pt idx="3126">
                  <c:v>15.965</c:v>
                </c:pt>
                <c:pt idx="3127">
                  <c:v>15.965</c:v>
                </c:pt>
                <c:pt idx="3128">
                  <c:v>33.338</c:v>
                </c:pt>
                <c:pt idx="3129">
                  <c:v>21.568</c:v>
                </c:pt>
                <c:pt idx="3130">
                  <c:v>23.129</c:v>
                </c:pt>
                <c:pt idx="3131">
                  <c:v>22.452</c:v>
                </c:pt>
                <c:pt idx="3132">
                  <c:v>20.705</c:v>
                </c:pt>
                <c:pt idx="3133">
                  <c:v>20.705</c:v>
                </c:pt>
                <c:pt idx="3134">
                  <c:v>20.705</c:v>
                </c:pt>
                <c:pt idx="3135">
                  <c:v>22.452</c:v>
                </c:pt>
                <c:pt idx="3136">
                  <c:v>20.705</c:v>
                </c:pt>
                <c:pt idx="3137">
                  <c:v>21.568</c:v>
                </c:pt>
                <c:pt idx="3138">
                  <c:v>21.568</c:v>
                </c:pt>
                <c:pt idx="3139">
                  <c:v>20.705</c:v>
                </c:pt>
                <c:pt idx="3140">
                  <c:v>20.705</c:v>
                </c:pt>
                <c:pt idx="3141">
                  <c:v>20.705</c:v>
                </c:pt>
                <c:pt idx="3142">
                  <c:v>34.483</c:v>
                </c:pt>
                <c:pt idx="3143">
                  <c:v>17.464</c:v>
                </c:pt>
                <c:pt idx="3144">
                  <c:v>16.704</c:v>
                </c:pt>
                <c:pt idx="3145">
                  <c:v>17.464</c:v>
                </c:pt>
                <c:pt idx="3146">
                  <c:v>17.464</c:v>
                </c:pt>
                <c:pt idx="3147">
                  <c:v>18.243</c:v>
                </c:pt>
                <c:pt idx="3148">
                  <c:v>17.464</c:v>
                </c:pt>
                <c:pt idx="3149">
                  <c:v>19.043</c:v>
                </c:pt>
                <c:pt idx="3330">
                  <c:v>15.246</c:v>
                </c:pt>
                <c:pt idx="3331">
                  <c:v>15.246</c:v>
                </c:pt>
                <c:pt idx="3332">
                  <c:v>15.965</c:v>
                </c:pt>
                <c:pt idx="3333">
                  <c:v>15.246</c:v>
                </c:pt>
                <c:pt idx="3334">
                  <c:v>15.246</c:v>
                </c:pt>
                <c:pt idx="3335">
                  <c:v>14.547</c:v>
                </c:pt>
                <c:pt idx="3336">
                  <c:v>15.965</c:v>
                </c:pt>
                <c:pt idx="3337">
                  <c:v>15.246</c:v>
                </c:pt>
                <c:pt idx="3338">
                  <c:v>15.965</c:v>
                </c:pt>
                <c:pt idx="3339">
                  <c:v>15.246</c:v>
                </c:pt>
                <c:pt idx="3340">
                  <c:v>15.246</c:v>
                </c:pt>
                <c:pt idx="3341">
                  <c:v>15.246</c:v>
                </c:pt>
                <c:pt idx="3342">
                  <c:v>15.246</c:v>
                </c:pt>
                <c:pt idx="3343">
                  <c:v>14.547</c:v>
                </c:pt>
                <c:pt idx="3344">
                  <c:v>15.246</c:v>
                </c:pt>
                <c:pt idx="3345">
                  <c:v>15.246</c:v>
                </c:pt>
                <c:pt idx="3346">
                  <c:v>15.965</c:v>
                </c:pt>
                <c:pt idx="3347">
                  <c:v>15.246</c:v>
                </c:pt>
                <c:pt idx="3348">
                  <c:v>15.246</c:v>
                </c:pt>
                <c:pt idx="3349">
                  <c:v>14.547</c:v>
                </c:pt>
                <c:pt idx="3350">
                  <c:v>14.547</c:v>
                </c:pt>
                <c:pt idx="3351">
                  <c:v>15.246</c:v>
                </c:pt>
                <c:pt idx="3352">
                  <c:v>14.547</c:v>
                </c:pt>
                <c:pt idx="3353">
                  <c:v>14.547</c:v>
                </c:pt>
                <c:pt idx="3354">
                  <c:v>15.246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14.547</c:v>
                </c:pt>
                <c:pt idx="3360">
                  <c:v>15.246</c:v>
                </c:pt>
                <c:pt idx="3361">
                  <c:v>14.547</c:v>
                </c:pt>
                <c:pt idx="3362">
                  <c:v>14.547</c:v>
                </c:pt>
                <c:pt idx="3363">
                  <c:v>14.547</c:v>
                </c:pt>
                <c:pt idx="3364">
                  <c:v>14.547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15.246</c:v>
                </c:pt>
                <c:pt idx="3370">
                  <c:v>15.246</c:v>
                </c:pt>
                <c:pt idx="3371">
                  <c:v>15.246</c:v>
                </c:pt>
                <c:pt idx="3372">
                  <c:v>15.246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15.246</c:v>
                </c:pt>
                <c:pt idx="3378">
                  <c:v>14.547</c:v>
                </c:pt>
                <c:pt idx="3379">
                  <c:v>13.867</c:v>
                </c:pt>
                <c:pt idx="3380">
                  <c:v>14.547</c:v>
                </c:pt>
                <c:pt idx="3381">
                  <c:v>14.547</c:v>
                </c:pt>
                <c:pt idx="3382">
                  <c:v>14.547</c:v>
                </c:pt>
                <c:pt idx="3383">
                  <c:v>15.246</c:v>
                </c:pt>
                <c:pt idx="3384">
                  <c:v>14.547</c:v>
                </c:pt>
                <c:pt idx="3385">
                  <c:v>14.547</c:v>
                </c:pt>
                <c:pt idx="3386">
                  <c:v>14.547</c:v>
                </c:pt>
                <c:pt idx="3387">
                  <c:v>15.246</c:v>
                </c:pt>
                <c:pt idx="3388">
                  <c:v>16.704</c:v>
                </c:pt>
                <c:pt idx="3389">
                  <c:v>15.246</c:v>
                </c:pt>
                <c:pt idx="3390">
                  <c:v>15.246</c:v>
                </c:pt>
                <c:pt idx="3391">
                  <c:v>15.246</c:v>
                </c:pt>
                <c:pt idx="3392">
                  <c:v>15.965</c:v>
                </c:pt>
                <c:pt idx="3393">
                  <c:v>15.965</c:v>
                </c:pt>
                <c:pt idx="3394">
                  <c:v>15.965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15.246</c:v>
                </c:pt>
                <c:pt idx="3400">
                  <c:v>15.965</c:v>
                </c:pt>
                <c:pt idx="3401">
                  <c:v>15.965</c:v>
                </c:pt>
                <c:pt idx="3402">
                  <c:v>15.246</c:v>
                </c:pt>
                <c:pt idx="3403">
                  <c:v>15.246</c:v>
                </c:pt>
                <c:pt idx="3404">
                  <c:v>15.965</c:v>
                </c:pt>
                <c:pt idx="3405">
                  <c:v>15.965</c:v>
                </c:pt>
                <c:pt idx="3406">
                  <c:v>15.246</c:v>
                </c:pt>
                <c:pt idx="3407">
                  <c:v>15.965</c:v>
                </c:pt>
                <c:pt idx="3408">
                  <c:v>15.246</c:v>
                </c:pt>
                <c:pt idx="3409">
                  <c:v>14.547</c:v>
                </c:pt>
                <c:pt idx="3410">
                  <c:v>19.043</c:v>
                </c:pt>
                <c:pt idx="3411">
                  <c:v>17.464</c:v>
                </c:pt>
                <c:pt idx="3412">
                  <c:v>15.246</c:v>
                </c:pt>
                <c:pt idx="3413">
                  <c:v>15.246</c:v>
                </c:pt>
                <c:pt idx="3414">
                  <c:v>15.965</c:v>
                </c:pt>
                <c:pt idx="3415">
                  <c:v>15.965</c:v>
                </c:pt>
                <c:pt idx="3416">
                  <c:v>18.243</c:v>
                </c:pt>
                <c:pt idx="3417">
                  <c:v>16.704</c:v>
                </c:pt>
                <c:pt idx="3418">
                  <c:v>15.965</c:v>
                </c:pt>
                <c:pt idx="3419">
                  <c:v>16.704</c:v>
                </c:pt>
                <c:pt idx="3420">
                  <c:v>16.704</c:v>
                </c:pt>
                <c:pt idx="3421">
                  <c:v>15.965</c:v>
                </c:pt>
                <c:pt idx="3422">
                  <c:v>15.965</c:v>
                </c:pt>
                <c:pt idx="3423">
                  <c:v>15.965</c:v>
                </c:pt>
                <c:pt idx="3424">
                  <c:v>15.246</c:v>
                </c:pt>
                <c:pt idx="3425">
                  <c:v>15.246</c:v>
                </c:pt>
                <c:pt idx="3426">
                  <c:v>15.965</c:v>
                </c:pt>
                <c:pt idx="3427">
                  <c:v>15.965</c:v>
                </c:pt>
                <c:pt idx="3428">
                  <c:v>15.965</c:v>
                </c:pt>
                <c:pt idx="3429">
                  <c:v>16.704</c:v>
                </c:pt>
                <c:pt idx="3430">
                  <c:v>15.965</c:v>
                </c:pt>
                <c:pt idx="3431">
                  <c:v>15.965</c:v>
                </c:pt>
                <c:pt idx="3432">
                  <c:v>15.965</c:v>
                </c:pt>
                <c:pt idx="3433">
                  <c:v>16.704</c:v>
                </c:pt>
                <c:pt idx="3434">
                  <c:v>19.864</c:v>
                </c:pt>
                <c:pt idx="3435">
                  <c:v>19.043</c:v>
                </c:pt>
                <c:pt idx="3436">
                  <c:v>21.568</c:v>
                </c:pt>
                <c:pt idx="3437">
                  <c:v>21.568</c:v>
                </c:pt>
                <c:pt idx="3438">
                  <c:v>20.705</c:v>
                </c:pt>
                <c:pt idx="3439">
                  <c:v>19.043</c:v>
                </c:pt>
                <c:pt idx="3440">
                  <c:v>17.464</c:v>
                </c:pt>
                <c:pt idx="3441">
                  <c:v>16.704</c:v>
                </c:pt>
                <c:pt idx="3442">
                  <c:v>17.464</c:v>
                </c:pt>
                <c:pt idx="3443">
                  <c:v>17.464</c:v>
                </c:pt>
                <c:pt idx="3444">
                  <c:v>16.704</c:v>
                </c:pt>
                <c:pt idx="3445">
                  <c:v>16.704</c:v>
                </c:pt>
                <c:pt idx="3446">
                  <c:v>15.965</c:v>
                </c:pt>
                <c:pt idx="3447">
                  <c:v>15.246</c:v>
                </c:pt>
                <c:pt idx="3448">
                  <c:v>15.965</c:v>
                </c:pt>
                <c:pt idx="3449">
                  <c:v>15.965</c:v>
                </c:pt>
                <c:pt idx="3450">
                  <c:v>15.965</c:v>
                </c:pt>
                <c:pt idx="3451">
                  <c:v>15.965</c:v>
                </c:pt>
                <c:pt idx="3452">
                  <c:v>15.965</c:v>
                </c:pt>
                <c:pt idx="3453">
                  <c:v>19.043</c:v>
                </c:pt>
                <c:pt idx="3454">
                  <c:v>21.568</c:v>
                </c:pt>
                <c:pt idx="3455">
                  <c:v>24.993</c:v>
                </c:pt>
                <c:pt idx="3456">
                  <c:v>22.452</c:v>
                </c:pt>
                <c:pt idx="3457">
                  <c:v>19.043</c:v>
                </c:pt>
                <c:pt idx="3458">
                  <c:v>18.243</c:v>
                </c:pt>
                <c:pt idx="3459">
                  <c:v>17.464</c:v>
                </c:pt>
                <c:pt idx="3460">
                  <c:v>17.464</c:v>
                </c:pt>
                <c:pt idx="3461">
                  <c:v>17.464</c:v>
                </c:pt>
                <c:pt idx="3462">
                  <c:v>17.464</c:v>
                </c:pt>
                <c:pt idx="3463">
                  <c:v>16.704</c:v>
                </c:pt>
                <c:pt idx="3464">
                  <c:v>17.464</c:v>
                </c:pt>
                <c:pt idx="3465">
                  <c:v>16.704</c:v>
                </c:pt>
                <c:pt idx="3466">
                  <c:v>16.704</c:v>
                </c:pt>
                <c:pt idx="3467">
                  <c:v>16.704</c:v>
                </c:pt>
                <c:pt idx="3468">
                  <c:v>17.464</c:v>
                </c:pt>
                <c:pt idx="3469">
                  <c:v>17.464</c:v>
                </c:pt>
                <c:pt idx="3470">
                  <c:v>17.464</c:v>
                </c:pt>
                <c:pt idx="3471">
                  <c:v>16.704</c:v>
                </c:pt>
                <c:pt idx="3472">
                  <c:v>15.965</c:v>
                </c:pt>
                <c:pt idx="3473">
                  <c:v>15.965</c:v>
                </c:pt>
                <c:pt idx="3474">
                  <c:v>15.965</c:v>
                </c:pt>
                <c:pt idx="3475">
                  <c:v>15.965</c:v>
                </c:pt>
                <c:pt idx="3476">
                  <c:v>15.965</c:v>
                </c:pt>
                <c:pt idx="3477">
                  <c:v>15.246</c:v>
                </c:pt>
                <c:pt idx="3478">
                  <c:v>15.246</c:v>
                </c:pt>
                <c:pt idx="3479">
                  <c:v>15.246</c:v>
                </c:pt>
                <c:pt idx="3480">
                  <c:v>15.246</c:v>
                </c:pt>
                <c:pt idx="3481">
                  <c:v>15.965</c:v>
                </c:pt>
                <c:pt idx="3482">
                  <c:v>15.965</c:v>
                </c:pt>
                <c:pt idx="3483">
                  <c:v>15.246</c:v>
                </c:pt>
                <c:pt idx="3484">
                  <c:v>15.965</c:v>
                </c:pt>
                <c:pt idx="3485">
                  <c:v>15.965</c:v>
                </c:pt>
                <c:pt idx="3486">
                  <c:v>15.965</c:v>
                </c:pt>
                <c:pt idx="3487">
                  <c:v>19.864</c:v>
                </c:pt>
                <c:pt idx="3488">
                  <c:v>18.243</c:v>
                </c:pt>
                <c:pt idx="3489">
                  <c:v>16.704</c:v>
                </c:pt>
                <c:pt idx="3490">
                  <c:v>15.965</c:v>
                </c:pt>
                <c:pt idx="3491">
                  <c:v>15.246</c:v>
                </c:pt>
                <c:pt idx="3492">
                  <c:v>15.965</c:v>
                </c:pt>
                <c:pt idx="3493">
                  <c:v>16.704</c:v>
                </c:pt>
                <c:pt idx="3494">
                  <c:v>16.704</c:v>
                </c:pt>
                <c:pt idx="3495">
                  <c:v>15.965</c:v>
                </c:pt>
                <c:pt idx="3496">
                  <c:v>15.965</c:v>
                </c:pt>
                <c:pt idx="3497">
                  <c:v>15.246</c:v>
                </c:pt>
                <c:pt idx="3498">
                  <c:v>15.246</c:v>
                </c:pt>
                <c:pt idx="3499">
                  <c:v>15.965</c:v>
                </c:pt>
                <c:pt idx="3500">
                  <c:v>15.965</c:v>
                </c:pt>
                <c:pt idx="3501">
                  <c:v>18.243</c:v>
                </c:pt>
                <c:pt idx="3502">
                  <c:v>20.705</c:v>
                </c:pt>
                <c:pt idx="3503">
                  <c:v>19.043</c:v>
                </c:pt>
                <c:pt idx="3504">
                  <c:v>18.243</c:v>
                </c:pt>
                <c:pt idx="3505">
                  <c:v>17.464</c:v>
                </c:pt>
                <c:pt idx="3506">
                  <c:v>17.464</c:v>
                </c:pt>
                <c:pt idx="3507">
                  <c:v>17.464</c:v>
                </c:pt>
                <c:pt idx="3508">
                  <c:v>17.464</c:v>
                </c:pt>
                <c:pt idx="3509">
                  <c:v>16.704</c:v>
                </c:pt>
                <c:pt idx="3510">
                  <c:v>17.464</c:v>
                </c:pt>
                <c:pt idx="3511">
                  <c:v>17.464</c:v>
                </c:pt>
                <c:pt idx="3512">
                  <c:v>19.043</c:v>
                </c:pt>
                <c:pt idx="3513">
                  <c:v>19.043</c:v>
                </c:pt>
                <c:pt idx="3514">
                  <c:v>19.043</c:v>
                </c:pt>
                <c:pt idx="3515">
                  <c:v>18.243</c:v>
                </c:pt>
                <c:pt idx="3516">
                  <c:v>19.043</c:v>
                </c:pt>
                <c:pt idx="3517">
                  <c:v>17.464</c:v>
                </c:pt>
                <c:pt idx="3518">
                  <c:v>19.043</c:v>
                </c:pt>
                <c:pt idx="3519">
                  <c:v>16.704</c:v>
                </c:pt>
                <c:pt idx="3520">
                  <c:v>17.464</c:v>
                </c:pt>
                <c:pt idx="3521">
                  <c:v>16.704</c:v>
                </c:pt>
                <c:pt idx="3522">
                  <c:v>16.704</c:v>
                </c:pt>
                <c:pt idx="3523">
                  <c:v>15.965</c:v>
                </c:pt>
                <c:pt idx="3524">
                  <c:v>17.464</c:v>
                </c:pt>
                <c:pt idx="3525">
                  <c:v>16.704</c:v>
                </c:pt>
                <c:pt idx="3526">
                  <c:v>16.704</c:v>
                </c:pt>
                <c:pt idx="3527">
                  <c:v>16.704</c:v>
                </c:pt>
                <c:pt idx="3528">
                  <c:v>16.704</c:v>
                </c:pt>
                <c:pt idx="3529">
                  <c:v>16.704</c:v>
                </c:pt>
                <c:pt idx="3530">
                  <c:v>17.464</c:v>
                </c:pt>
                <c:pt idx="3531">
                  <c:v>18.243</c:v>
                </c:pt>
                <c:pt idx="3532">
                  <c:v>17.464</c:v>
                </c:pt>
                <c:pt idx="3533">
                  <c:v>15.965</c:v>
                </c:pt>
                <c:pt idx="3534">
                  <c:v>15.965</c:v>
                </c:pt>
                <c:pt idx="3535">
                  <c:v>15.965</c:v>
                </c:pt>
                <c:pt idx="3536">
                  <c:v>15.965</c:v>
                </c:pt>
                <c:pt idx="3537">
                  <c:v>15.965</c:v>
                </c:pt>
                <c:pt idx="3538">
                  <c:v>15.965</c:v>
                </c:pt>
                <c:pt idx="3539">
                  <c:v>15.965</c:v>
                </c:pt>
                <c:pt idx="3540">
                  <c:v>15.246</c:v>
                </c:pt>
                <c:pt idx="3541">
                  <c:v>15.246</c:v>
                </c:pt>
                <c:pt idx="3542">
                  <c:v>15.965</c:v>
                </c:pt>
                <c:pt idx="3543">
                  <c:v>15.246</c:v>
                </c:pt>
                <c:pt idx="3544">
                  <c:v>15.965</c:v>
                </c:pt>
                <c:pt idx="3545">
                  <c:v>15.246</c:v>
                </c:pt>
                <c:pt idx="3546">
                  <c:v>15.965</c:v>
                </c:pt>
                <c:pt idx="3547">
                  <c:v>15.965</c:v>
                </c:pt>
                <c:pt idx="3548">
                  <c:v>15.965</c:v>
                </c:pt>
                <c:pt idx="3549">
                  <c:v>15.246</c:v>
                </c:pt>
                <c:pt idx="3550">
                  <c:v>15.965</c:v>
                </c:pt>
                <c:pt idx="3551">
                  <c:v>15.965</c:v>
                </c:pt>
                <c:pt idx="3552">
                  <c:v>16.704</c:v>
                </c:pt>
                <c:pt idx="3553">
                  <c:v>16.704</c:v>
                </c:pt>
                <c:pt idx="3554">
                  <c:v>17.464</c:v>
                </c:pt>
                <c:pt idx="3555">
                  <c:v>17.464</c:v>
                </c:pt>
                <c:pt idx="3556">
                  <c:v>16.704</c:v>
                </c:pt>
                <c:pt idx="3557">
                  <c:v>16.704</c:v>
                </c:pt>
                <c:pt idx="3558">
                  <c:v>17.464</c:v>
                </c:pt>
                <c:pt idx="3559">
                  <c:v>17.464</c:v>
                </c:pt>
                <c:pt idx="3560">
                  <c:v>17.464</c:v>
                </c:pt>
                <c:pt idx="3561">
                  <c:v>15.965</c:v>
                </c:pt>
                <c:pt idx="3562">
                  <c:v>16.704</c:v>
                </c:pt>
                <c:pt idx="3563">
                  <c:v>16.704</c:v>
                </c:pt>
                <c:pt idx="3564">
                  <c:v>16.704</c:v>
                </c:pt>
                <c:pt idx="3565">
                  <c:v>15.965</c:v>
                </c:pt>
                <c:pt idx="3566">
                  <c:v>15.965</c:v>
                </c:pt>
                <c:pt idx="3567">
                  <c:v>16.704</c:v>
                </c:pt>
                <c:pt idx="3568">
                  <c:v>15.965</c:v>
                </c:pt>
                <c:pt idx="3569">
                  <c:v>16.704</c:v>
                </c:pt>
                <c:pt idx="3570">
                  <c:v>16.704</c:v>
                </c:pt>
                <c:pt idx="3571">
                  <c:v>16.704</c:v>
                </c:pt>
                <c:pt idx="3572">
                  <c:v>16.704</c:v>
                </c:pt>
                <c:pt idx="3573">
                  <c:v>16.704</c:v>
                </c:pt>
                <c:pt idx="3574">
                  <c:v>15.965</c:v>
                </c:pt>
                <c:pt idx="3575">
                  <c:v>15.965</c:v>
                </c:pt>
                <c:pt idx="3576">
                  <c:v>15.965</c:v>
                </c:pt>
                <c:pt idx="3577">
                  <c:v>15.965</c:v>
                </c:pt>
                <c:pt idx="3578">
                  <c:v>14.547</c:v>
                </c:pt>
                <c:pt idx="3579">
                  <c:v>15.965</c:v>
                </c:pt>
                <c:pt idx="3580">
                  <c:v>15.246</c:v>
                </c:pt>
                <c:pt idx="3581">
                  <c:v>15.965</c:v>
                </c:pt>
                <c:pt idx="3582">
                  <c:v>15.965</c:v>
                </c:pt>
                <c:pt idx="3583">
                  <c:v>15.246</c:v>
                </c:pt>
                <c:pt idx="3584">
                  <c:v>15.965</c:v>
                </c:pt>
                <c:pt idx="3585">
                  <c:v>15.965</c:v>
                </c:pt>
                <c:pt idx="3586">
                  <c:v>15.246</c:v>
                </c:pt>
                <c:pt idx="3587">
                  <c:v>16.704</c:v>
                </c:pt>
                <c:pt idx="3588">
                  <c:v>15.246</c:v>
                </c:pt>
                <c:pt idx="3589">
                  <c:v>15.246</c:v>
                </c:pt>
                <c:pt idx="3590">
                  <c:v>15.965</c:v>
                </c:pt>
                <c:pt idx="3591">
                  <c:v>15.965</c:v>
                </c:pt>
                <c:pt idx="3592">
                  <c:v>15.246</c:v>
                </c:pt>
                <c:pt idx="3593">
                  <c:v>24.993</c:v>
                </c:pt>
                <c:pt idx="3594">
                  <c:v>20.705</c:v>
                </c:pt>
                <c:pt idx="3595">
                  <c:v>13.207</c:v>
                </c:pt>
                <c:pt idx="3596">
                  <c:v>14.547</c:v>
                </c:pt>
                <c:pt idx="3597">
                  <c:v>15.965</c:v>
                </c:pt>
                <c:pt idx="3598">
                  <c:v>16.704</c:v>
                </c:pt>
                <c:pt idx="3599">
                  <c:v>16.704</c:v>
                </c:pt>
                <c:pt idx="3600">
                  <c:v>15.965</c:v>
                </c:pt>
                <c:pt idx="3601">
                  <c:v>15.965</c:v>
                </c:pt>
                <c:pt idx="3602">
                  <c:v>16.704</c:v>
                </c:pt>
                <c:pt idx="3603">
                  <c:v>15.965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15.246</c:v>
                </c:pt>
                <c:pt idx="3608">
                  <c:v>15.246</c:v>
                </c:pt>
                <c:pt idx="3609">
                  <c:v>15.965</c:v>
                </c:pt>
                <c:pt idx="3610">
                  <c:v>15.246</c:v>
                </c:pt>
                <c:pt idx="3611">
                  <c:v>15.965</c:v>
                </c:pt>
                <c:pt idx="3612">
                  <c:v>15.246</c:v>
                </c:pt>
                <c:pt idx="3613">
                  <c:v>15.965</c:v>
                </c:pt>
                <c:pt idx="3614">
                  <c:v>15.246</c:v>
                </c:pt>
                <c:pt idx="3615">
                  <c:v>15.246</c:v>
                </c:pt>
                <c:pt idx="3616">
                  <c:v>15.965</c:v>
                </c:pt>
                <c:pt idx="3617">
                  <c:v>15.246</c:v>
                </c:pt>
                <c:pt idx="3618">
                  <c:v>15.965</c:v>
                </c:pt>
                <c:pt idx="3619">
                  <c:v>15.246</c:v>
                </c:pt>
                <c:pt idx="3620">
                  <c:v>15.246</c:v>
                </c:pt>
                <c:pt idx="3621">
                  <c:v>15.246</c:v>
                </c:pt>
                <c:pt idx="3622">
                  <c:v>15.246</c:v>
                </c:pt>
                <c:pt idx="3623">
                  <c:v>15.246</c:v>
                </c:pt>
                <c:pt idx="3624">
                  <c:v>15.246</c:v>
                </c:pt>
                <c:pt idx="3625">
                  <c:v>15.246</c:v>
                </c:pt>
                <c:pt idx="3626">
                  <c:v>15.246</c:v>
                </c:pt>
                <c:pt idx="3627">
                  <c:v>14.547</c:v>
                </c:pt>
                <c:pt idx="3628">
                  <c:v>14.547</c:v>
                </c:pt>
                <c:pt idx="3629">
                  <c:v>15.246</c:v>
                </c:pt>
                <c:pt idx="3630">
                  <c:v>15.246</c:v>
                </c:pt>
                <c:pt idx="3631">
                  <c:v>15.246</c:v>
                </c:pt>
                <c:pt idx="3632">
                  <c:v>14.547</c:v>
                </c:pt>
                <c:pt idx="3633">
                  <c:v>15.246</c:v>
                </c:pt>
                <c:pt idx="3634">
                  <c:v>15.246</c:v>
                </c:pt>
                <c:pt idx="3635">
                  <c:v>15.965</c:v>
                </c:pt>
                <c:pt idx="3636">
                  <c:v>15.246</c:v>
                </c:pt>
                <c:pt idx="3637">
                  <c:v>15.246</c:v>
                </c:pt>
                <c:pt idx="3638">
                  <c:v>15.246</c:v>
                </c:pt>
                <c:pt idx="3639">
                  <c:v>14.547</c:v>
                </c:pt>
                <c:pt idx="3640">
                  <c:v>15.246</c:v>
                </c:pt>
                <c:pt idx="3641">
                  <c:v>15.246</c:v>
                </c:pt>
                <c:pt idx="3642">
                  <c:v>15.965</c:v>
                </c:pt>
                <c:pt idx="3643">
                  <c:v>15.246</c:v>
                </c:pt>
                <c:pt idx="3644">
                  <c:v>14.547</c:v>
                </c:pt>
                <c:pt idx="3645">
                  <c:v>15.246</c:v>
                </c:pt>
                <c:pt idx="3646">
                  <c:v>15.246</c:v>
                </c:pt>
                <c:pt idx="3647">
                  <c:v>15.246</c:v>
                </c:pt>
                <c:pt idx="3648">
                  <c:v>15.246</c:v>
                </c:pt>
                <c:pt idx="3649">
                  <c:v>15.965</c:v>
                </c:pt>
                <c:pt idx="3650">
                  <c:v>15.965</c:v>
                </c:pt>
                <c:pt idx="3651">
                  <c:v>15.965</c:v>
                </c:pt>
                <c:pt idx="3652">
                  <c:v>15.246</c:v>
                </c:pt>
                <c:pt idx="3653">
                  <c:v>15.246</c:v>
                </c:pt>
                <c:pt idx="3654">
                  <c:v>15.246</c:v>
                </c:pt>
                <c:pt idx="3655">
                  <c:v>15.246</c:v>
                </c:pt>
                <c:pt idx="3656">
                  <c:v>15.965</c:v>
                </c:pt>
                <c:pt idx="3657">
                  <c:v>15.246</c:v>
                </c:pt>
                <c:pt idx="3658">
                  <c:v>14.547</c:v>
                </c:pt>
                <c:pt idx="3659">
                  <c:v>14.547</c:v>
                </c:pt>
                <c:pt idx="3660">
                  <c:v>15.246</c:v>
                </c:pt>
                <c:pt idx="3661">
                  <c:v>15.965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14.547</c:v>
                </c:pt>
                <c:pt idx="3666">
                  <c:v>14.547</c:v>
                </c:pt>
                <c:pt idx="3667">
                  <c:v>14.547</c:v>
                </c:pt>
                <c:pt idx="3668">
                  <c:v>15.246</c:v>
                </c:pt>
                <c:pt idx="3669">
                  <c:v>15.246</c:v>
                </c:pt>
                <c:pt idx="3670">
                  <c:v>15.246</c:v>
                </c:pt>
                <c:pt idx="3671">
                  <c:v>15.246</c:v>
                </c:pt>
                <c:pt idx="3672">
                  <c:v>15.965</c:v>
                </c:pt>
                <c:pt idx="3673">
                  <c:v>15.246</c:v>
                </c:pt>
                <c:pt idx="3674">
                  <c:v>15.965</c:v>
                </c:pt>
                <c:pt idx="3675">
                  <c:v>14.547</c:v>
                </c:pt>
                <c:pt idx="3676">
                  <c:v>16.704</c:v>
                </c:pt>
                <c:pt idx="3677">
                  <c:v>16.704</c:v>
                </c:pt>
                <c:pt idx="3678">
                  <c:v>15.246</c:v>
                </c:pt>
                <c:pt idx="3679">
                  <c:v>15.965</c:v>
                </c:pt>
                <c:pt idx="3680">
                  <c:v>15.965</c:v>
                </c:pt>
                <c:pt idx="3681">
                  <c:v>15.965</c:v>
                </c:pt>
                <c:pt idx="3682">
                  <c:v>15.965</c:v>
                </c:pt>
                <c:pt idx="3683">
                  <c:v>15.965</c:v>
                </c:pt>
                <c:pt idx="3684">
                  <c:v>15.965</c:v>
                </c:pt>
                <c:pt idx="3685">
                  <c:v>15.965</c:v>
                </c:pt>
                <c:pt idx="3686">
                  <c:v>15.965</c:v>
                </c:pt>
                <c:pt idx="3687">
                  <c:v>15.965</c:v>
                </c:pt>
                <c:pt idx="3688">
                  <c:v>15.246</c:v>
                </c:pt>
                <c:pt idx="3689">
                  <c:v>15.246</c:v>
                </c:pt>
                <c:pt idx="3690">
                  <c:v>15.246</c:v>
                </c:pt>
                <c:pt idx="3691">
                  <c:v>15.965</c:v>
                </c:pt>
                <c:pt idx="3692">
                  <c:v>15.246</c:v>
                </c:pt>
                <c:pt idx="3693">
                  <c:v>15.965</c:v>
                </c:pt>
                <c:pt idx="3694">
                  <c:v>15.246</c:v>
                </c:pt>
                <c:pt idx="3695">
                  <c:v>15.246</c:v>
                </c:pt>
                <c:pt idx="3696">
                  <c:v>15.246</c:v>
                </c:pt>
                <c:pt idx="3697">
                  <c:v>15.246</c:v>
                </c:pt>
                <c:pt idx="3698">
                  <c:v>16.704</c:v>
                </c:pt>
                <c:pt idx="3699">
                  <c:v>19.043</c:v>
                </c:pt>
                <c:pt idx="3700">
                  <c:v>15.965</c:v>
                </c:pt>
                <c:pt idx="3701">
                  <c:v>15.246</c:v>
                </c:pt>
                <c:pt idx="3702">
                  <c:v>15.965</c:v>
                </c:pt>
                <c:pt idx="3703">
                  <c:v>15.965</c:v>
                </c:pt>
                <c:pt idx="3704">
                  <c:v>15.246</c:v>
                </c:pt>
                <c:pt idx="3705">
                  <c:v>15.965</c:v>
                </c:pt>
                <c:pt idx="3706">
                  <c:v>20.705</c:v>
                </c:pt>
                <c:pt idx="3707">
                  <c:v>18.243</c:v>
                </c:pt>
                <c:pt idx="3817">
                  <c:v>20.705</c:v>
                </c:pt>
                <c:pt idx="3818">
                  <c:v>21.568</c:v>
                </c:pt>
                <c:pt idx="3819">
                  <c:v>20.705</c:v>
                </c:pt>
                <c:pt idx="3820">
                  <c:v>19.864</c:v>
                </c:pt>
                <c:pt idx="3821">
                  <c:v>19.043</c:v>
                </c:pt>
                <c:pt idx="3822">
                  <c:v>19.864</c:v>
                </c:pt>
                <c:pt idx="3823">
                  <c:v>19.864</c:v>
                </c:pt>
                <c:pt idx="3824">
                  <c:v>19.864</c:v>
                </c:pt>
                <c:pt idx="3825">
                  <c:v>19.864</c:v>
                </c:pt>
                <c:pt idx="3826">
                  <c:v>19.864</c:v>
                </c:pt>
                <c:pt idx="3827">
                  <c:v>19.043</c:v>
                </c:pt>
                <c:pt idx="3828">
                  <c:v>19.043</c:v>
                </c:pt>
                <c:pt idx="3829">
                  <c:v>19.043</c:v>
                </c:pt>
                <c:pt idx="3830">
                  <c:v>19.043</c:v>
                </c:pt>
                <c:pt idx="3831">
                  <c:v>19.043</c:v>
                </c:pt>
                <c:pt idx="3832">
                  <c:v>19.043</c:v>
                </c:pt>
                <c:pt idx="3833">
                  <c:v>19.864</c:v>
                </c:pt>
                <c:pt idx="3834">
                  <c:v>19.043</c:v>
                </c:pt>
                <c:pt idx="3835">
                  <c:v>19.864</c:v>
                </c:pt>
                <c:pt idx="3836">
                  <c:v>19.043</c:v>
                </c:pt>
                <c:pt idx="3837">
                  <c:v>19.043</c:v>
                </c:pt>
                <c:pt idx="3838">
                  <c:v>18.243</c:v>
                </c:pt>
                <c:pt idx="3839">
                  <c:v>18.243</c:v>
                </c:pt>
                <c:pt idx="3840">
                  <c:v>18.243</c:v>
                </c:pt>
                <c:pt idx="3841">
                  <c:v>17.464</c:v>
                </c:pt>
                <c:pt idx="3842">
                  <c:v>17.464</c:v>
                </c:pt>
                <c:pt idx="3843">
                  <c:v>17.464</c:v>
                </c:pt>
                <c:pt idx="3844">
                  <c:v>17.464</c:v>
                </c:pt>
                <c:pt idx="3845">
                  <c:v>18.243</c:v>
                </c:pt>
                <c:pt idx="3846">
                  <c:v>18.243</c:v>
                </c:pt>
                <c:pt idx="3847">
                  <c:v>18.243</c:v>
                </c:pt>
                <c:pt idx="3848">
                  <c:v>18.243</c:v>
                </c:pt>
                <c:pt idx="3849">
                  <c:v>18.243</c:v>
                </c:pt>
                <c:pt idx="3850">
                  <c:v>18.243</c:v>
                </c:pt>
                <c:pt idx="3851">
                  <c:v>18.243</c:v>
                </c:pt>
                <c:pt idx="3852">
                  <c:v>18.243</c:v>
                </c:pt>
                <c:pt idx="3853">
                  <c:v>18.243</c:v>
                </c:pt>
                <c:pt idx="3854">
                  <c:v>18.243</c:v>
                </c:pt>
                <c:pt idx="3855">
                  <c:v>18.243</c:v>
                </c:pt>
                <c:pt idx="3856">
                  <c:v>17.464</c:v>
                </c:pt>
                <c:pt idx="3857">
                  <c:v>17.464</c:v>
                </c:pt>
                <c:pt idx="3858">
                  <c:v>18.243</c:v>
                </c:pt>
                <c:pt idx="3859">
                  <c:v>18.243</c:v>
                </c:pt>
                <c:pt idx="3860">
                  <c:v>17.464</c:v>
                </c:pt>
                <c:pt idx="3861">
                  <c:v>17.464</c:v>
                </c:pt>
                <c:pt idx="3862">
                  <c:v>17.464</c:v>
                </c:pt>
                <c:pt idx="3863">
                  <c:v>17.464</c:v>
                </c:pt>
                <c:pt idx="3864">
                  <c:v>17.464</c:v>
                </c:pt>
                <c:pt idx="3865">
                  <c:v>17.464</c:v>
                </c:pt>
                <c:pt idx="3866">
                  <c:v>18.243</c:v>
                </c:pt>
                <c:pt idx="3867">
                  <c:v>17.464</c:v>
                </c:pt>
                <c:pt idx="3868">
                  <c:v>17.464</c:v>
                </c:pt>
                <c:pt idx="3869">
                  <c:v>17.464</c:v>
                </c:pt>
                <c:pt idx="3870">
                  <c:v>17.464</c:v>
                </c:pt>
                <c:pt idx="3871">
                  <c:v>17.464</c:v>
                </c:pt>
                <c:pt idx="3872">
                  <c:v>16.704</c:v>
                </c:pt>
                <c:pt idx="3873">
                  <c:v>16.704</c:v>
                </c:pt>
                <c:pt idx="3874">
                  <c:v>16.704</c:v>
                </c:pt>
                <c:pt idx="3875">
                  <c:v>17.464</c:v>
                </c:pt>
                <c:pt idx="3876">
                  <c:v>16.704</c:v>
                </c:pt>
                <c:pt idx="3877">
                  <c:v>16.704</c:v>
                </c:pt>
                <c:pt idx="3878">
                  <c:v>16.704</c:v>
                </c:pt>
                <c:pt idx="3879">
                  <c:v>17.464</c:v>
                </c:pt>
                <c:pt idx="3880">
                  <c:v>17.464</c:v>
                </c:pt>
                <c:pt idx="3881">
                  <c:v>17.464</c:v>
                </c:pt>
                <c:pt idx="3882">
                  <c:v>17.464</c:v>
                </c:pt>
                <c:pt idx="3883">
                  <c:v>15.965</c:v>
                </c:pt>
                <c:pt idx="3884">
                  <c:v>16.704</c:v>
                </c:pt>
                <c:pt idx="3885">
                  <c:v>16.704</c:v>
                </c:pt>
                <c:pt idx="3886">
                  <c:v>16.704</c:v>
                </c:pt>
                <c:pt idx="3887">
                  <c:v>15.246</c:v>
                </c:pt>
                <c:pt idx="3888">
                  <c:v>16.704</c:v>
                </c:pt>
                <c:pt idx="3889">
                  <c:v>15.965</c:v>
                </c:pt>
                <c:pt idx="3890">
                  <c:v>15.965</c:v>
                </c:pt>
                <c:pt idx="3891">
                  <c:v>15.965</c:v>
                </c:pt>
                <c:pt idx="3892">
                  <c:v>16.704</c:v>
                </c:pt>
                <c:pt idx="3893">
                  <c:v>16.704</c:v>
                </c:pt>
                <c:pt idx="3894">
                  <c:v>15.965</c:v>
                </c:pt>
                <c:pt idx="3895">
                  <c:v>16.704</c:v>
                </c:pt>
                <c:pt idx="3896">
                  <c:v>15.965</c:v>
                </c:pt>
                <c:pt idx="3897">
                  <c:v>16.704</c:v>
                </c:pt>
                <c:pt idx="3898">
                  <c:v>15.965</c:v>
                </c:pt>
                <c:pt idx="3899">
                  <c:v>15.965</c:v>
                </c:pt>
                <c:pt idx="3900">
                  <c:v>15.965</c:v>
                </c:pt>
                <c:pt idx="3901">
                  <c:v>16.704</c:v>
                </c:pt>
                <c:pt idx="3902">
                  <c:v>16.704</c:v>
                </c:pt>
                <c:pt idx="3903">
                  <c:v>15.965</c:v>
                </c:pt>
                <c:pt idx="3904">
                  <c:v>15.965</c:v>
                </c:pt>
                <c:pt idx="3905">
                  <c:v>16.704</c:v>
                </c:pt>
                <c:pt idx="3906">
                  <c:v>17.464</c:v>
                </c:pt>
                <c:pt idx="3907">
                  <c:v>17.464</c:v>
                </c:pt>
                <c:pt idx="3908">
                  <c:v>16.704</c:v>
                </c:pt>
                <c:pt idx="3909">
                  <c:v>16.704</c:v>
                </c:pt>
                <c:pt idx="3910">
                  <c:v>16.704</c:v>
                </c:pt>
                <c:pt idx="3911">
                  <c:v>16.704</c:v>
                </c:pt>
                <c:pt idx="3912">
                  <c:v>16.704</c:v>
                </c:pt>
                <c:pt idx="3913">
                  <c:v>15.965</c:v>
                </c:pt>
                <c:pt idx="3914">
                  <c:v>16.704</c:v>
                </c:pt>
                <c:pt idx="3915">
                  <c:v>15.965</c:v>
                </c:pt>
                <c:pt idx="3916">
                  <c:v>15.965</c:v>
                </c:pt>
                <c:pt idx="3917">
                  <c:v>15.965</c:v>
                </c:pt>
                <c:pt idx="3918">
                  <c:v>15.965</c:v>
                </c:pt>
                <c:pt idx="3919">
                  <c:v>16.704</c:v>
                </c:pt>
                <c:pt idx="3920">
                  <c:v>15.965</c:v>
                </c:pt>
                <c:pt idx="3921">
                  <c:v>15.965</c:v>
                </c:pt>
                <c:pt idx="3922">
                  <c:v>16.704</c:v>
                </c:pt>
                <c:pt idx="3923">
                  <c:v>16.704</c:v>
                </c:pt>
                <c:pt idx="3924">
                  <c:v>16.704</c:v>
                </c:pt>
                <c:pt idx="3925">
                  <c:v>15.965</c:v>
                </c:pt>
                <c:pt idx="3926">
                  <c:v>16.704</c:v>
                </c:pt>
                <c:pt idx="3927">
                  <c:v>15.965</c:v>
                </c:pt>
                <c:pt idx="3928">
                  <c:v>15.965</c:v>
                </c:pt>
                <c:pt idx="3929">
                  <c:v>16.704</c:v>
                </c:pt>
                <c:pt idx="3930">
                  <c:v>16.704</c:v>
                </c:pt>
                <c:pt idx="3931">
                  <c:v>16.704</c:v>
                </c:pt>
                <c:pt idx="3932">
                  <c:v>16.704</c:v>
                </c:pt>
                <c:pt idx="3933">
                  <c:v>15.965</c:v>
                </c:pt>
                <c:pt idx="3934">
                  <c:v>15.965</c:v>
                </c:pt>
                <c:pt idx="3935">
                  <c:v>15.965</c:v>
                </c:pt>
                <c:pt idx="3936">
                  <c:v>15.965</c:v>
                </c:pt>
                <c:pt idx="3937">
                  <c:v>16.704</c:v>
                </c:pt>
                <c:pt idx="3938">
                  <c:v>16.704</c:v>
                </c:pt>
                <c:pt idx="3939">
                  <c:v>15.965</c:v>
                </c:pt>
                <c:pt idx="3940">
                  <c:v>16.704</c:v>
                </c:pt>
                <c:pt idx="3941">
                  <c:v>16.704</c:v>
                </c:pt>
                <c:pt idx="3942">
                  <c:v>16.704</c:v>
                </c:pt>
                <c:pt idx="3943">
                  <c:v>17.464</c:v>
                </c:pt>
                <c:pt idx="3944">
                  <c:v>17.464</c:v>
                </c:pt>
                <c:pt idx="3945">
                  <c:v>16.704</c:v>
                </c:pt>
                <c:pt idx="3946">
                  <c:v>17.464</c:v>
                </c:pt>
                <c:pt idx="3947">
                  <c:v>16.704</c:v>
                </c:pt>
                <c:pt idx="3948">
                  <c:v>16.704</c:v>
                </c:pt>
                <c:pt idx="3949">
                  <c:v>16.704</c:v>
                </c:pt>
                <c:pt idx="3950">
                  <c:v>15.965</c:v>
                </c:pt>
                <c:pt idx="3951">
                  <c:v>17.464</c:v>
                </c:pt>
                <c:pt idx="3952">
                  <c:v>17.464</c:v>
                </c:pt>
                <c:pt idx="3953">
                  <c:v>17.464</c:v>
                </c:pt>
                <c:pt idx="3954">
                  <c:v>16.704</c:v>
                </c:pt>
                <c:pt idx="3955">
                  <c:v>16.704</c:v>
                </c:pt>
                <c:pt idx="3956">
                  <c:v>17.464</c:v>
                </c:pt>
                <c:pt idx="3957">
                  <c:v>17.464</c:v>
                </c:pt>
                <c:pt idx="3958">
                  <c:v>18.243</c:v>
                </c:pt>
                <c:pt idx="3959">
                  <c:v>16.704</c:v>
                </c:pt>
                <c:pt idx="3960">
                  <c:v>17.464</c:v>
                </c:pt>
                <c:pt idx="3961">
                  <c:v>18.243</c:v>
                </c:pt>
                <c:pt idx="3962">
                  <c:v>18.243</c:v>
                </c:pt>
                <c:pt idx="3963">
                  <c:v>18.243</c:v>
                </c:pt>
                <c:pt idx="3964">
                  <c:v>18.243</c:v>
                </c:pt>
                <c:pt idx="3965">
                  <c:v>21.568</c:v>
                </c:pt>
                <c:pt idx="3966">
                  <c:v>20.705</c:v>
                </c:pt>
                <c:pt idx="3967">
                  <c:v>19.043</c:v>
                </c:pt>
                <c:pt idx="3968">
                  <c:v>18.243</c:v>
                </c:pt>
                <c:pt idx="3969">
                  <c:v>19.043</c:v>
                </c:pt>
                <c:pt idx="3970">
                  <c:v>19.043</c:v>
                </c:pt>
                <c:pt idx="3971">
                  <c:v>19.864</c:v>
                </c:pt>
                <c:pt idx="3972">
                  <c:v>19.864</c:v>
                </c:pt>
                <c:pt idx="3973">
                  <c:v>16.704</c:v>
                </c:pt>
                <c:pt idx="3974">
                  <c:v>16.704</c:v>
                </c:pt>
                <c:pt idx="3975">
                  <c:v>16.704</c:v>
                </c:pt>
                <c:pt idx="3976">
                  <c:v>20.705</c:v>
                </c:pt>
                <c:pt idx="3977">
                  <c:v>19.864</c:v>
                </c:pt>
                <c:pt idx="3978">
                  <c:v>17.464</c:v>
                </c:pt>
                <c:pt idx="3979">
                  <c:v>15.965</c:v>
                </c:pt>
                <c:pt idx="3980">
                  <c:v>19.043</c:v>
                </c:pt>
                <c:pt idx="3981">
                  <c:v>30.039</c:v>
                </c:pt>
                <c:pt idx="3982">
                  <c:v>22.452</c:v>
                </c:pt>
                <c:pt idx="3983">
                  <c:v>16.704</c:v>
                </c:pt>
                <c:pt idx="3984">
                  <c:v>17.464</c:v>
                </c:pt>
                <c:pt idx="3985">
                  <c:v>16.704</c:v>
                </c:pt>
                <c:pt idx="3986">
                  <c:v>16.704</c:v>
                </c:pt>
                <c:pt idx="3987">
                  <c:v>16.704</c:v>
                </c:pt>
                <c:pt idx="3988">
                  <c:v>16.704</c:v>
                </c:pt>
                <c:pt idx="3989">
                  <c:v>16.704</c:v>
                </c:pt>
                <c:pt idx="3990">
                  <c:v>16.704</c:v>
                </c:pt>
                <c:pt idx="3991">
                  <c:v>16.704</c:v>
                </c:pt>
                <c:pt idx="3992">
                  <c:v>15.965</c:v>
                </c:pt>
                <c:pt idx="3993">
                  <c:v>17.464</c:v>
                </c:pt>
                <c:pt idx="3994">
                  <c:v>16.704</c:v>
                </c:pt>
                <c:pt idx="3995">
                  <c:v>18.243</c:v>
                </c:pt>
                <c:pt idx="3996">
                  <c:v>20.705</c:v>
                </c:pt>
                <c:pt idx="3997">
                  <c:v>39.3</c:v>
                </c:pt>
                <c:pt idx="3998">
                  <c:v>21.568</c:v>
                </c:pt>
                <c:pt idx="3999">
                  <c:v>17.464</c:v>
                </c:pt>
                <c:pt idx="4000">
                  <c:v>18.243</c:v>
                </c:pt>
                <c:pt idx="4001">
                  <c:v>18.243</c:v>
                </c:pt>
                <c:pt idx="4002">
                  <c:v>17.464</c:v>
                </c:pt>
                <c:pt idx="4003">
                  <c:v>17.464</c:v>
                </c:pt>
                <c:pt idx="4004">
                  <c:v>17.464</c:v>
                </c:pt>
                <c:pt idx="4005">
                  <c:v>16.704</c:v>
                </c:pt>
                <c:pt idx="4006">
                  <c:v>15.965</c:v>
                </c:pt>
                <c:pt idx="4007">
                  <c:v>16.704</c:v>
                </c:pt>
                <c:pt idx="4008">
                  <c:v>21.568</c:v>
                </c:pt>
                <c:pt idx="4009">
                  <c:v>19.864</c:v>
                </c:pt>
                <c:pt idx="4010">
                  <c:v>21.568</c:v>
                </c:pt>
                <c:pt idx="4011">
                  <c:v>19.864</c:v>
                </c:pt>
                <c:pt idx="4012">
                  <c:v>19.043</c:v>
                </c:pt>
                <c:pt idx="4013">
                  <c:v>22.452</c:v>
                </c:pt>
                <c:pt idx="4014">
                  <c:v>20.705</c:v>
                </c:pt>
                <c:pt idx="4015">
                  <c:v>17.464</c:v>
                </c:pt>
                <c:pt idx="4016">
                  <c:v>17.464</c:v>
                </c:pt>
                <c:pt idx="4017">
                  <c:v>17.464</c:v>
                </c:pt>
                <c:pt idx="4018">
                  <c:v>18.243</c:v>
                </c:pt>
                <c:pt idx="4019">
                  <c:v>19.043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19.043</c:v>
                </c:pt>
                <c:pt idx="4024">
                  <c:v>17.464</c:v>
                </c:pt>
                <c:pt idx="4025">
                  <c:v>17.464</c:v>
                </c:pt>
                <c:pt idx="4026">
                  <c:v>17.464</c:v>
                </c:pt>
                <c:pt idx="4027">
                  <c:v>19.043</c:v>
                </c:pt>
                <c:pt idx="4028">
                  <c:v>19.864</c:v>
                </c:pt>
                <c:pt idx="4029">
                  <c:v>17.464</c:v>
                </c:pt>
                <c:pt idx="4030">
                  <c:v>16.704</c:v>
                </c:pt>
                <c:pt idx="4031">
                  <c:v>20.705</c:v>
                </c:pt>
                <c:pt idx="4032">
                  <c:v>20.705</c:v>
                </c:pt>
                <c:pt idx="4033">
                  <c:v>17.464</c:v>
                </c:pt>
                <c:pt idx="4034">
                  <c:v>17.464</c:v>
                </c:pt>
                <c:pt idx="4035">
                  <c:v>16.704</c:v>
                </c:pt>
                <c:pt idx="4036">
                  <c:v>16.704</c:v>
                </c:pt>
                <c:pt idx="4037">
                  <c:v>17.464</c:v>
                </c:pt>
                <c:pt idx="4038">
                  <c:v>17.464</c:v>
                </c:pt>
                <c:pt idx="4039">
                  <c:v>38.06</c:v>
                </c:pt>
                <c:pt idx="4040">
                  <c:v>27.954</c:v>
                </c:pt>
                <c:pt idx="4041">
                  <c:v>17.464</c:v>
                </c:pt>
                <c:pt idx="4042">
                  <c:v>15.965</c:v>
                </c:pt>
                <c:pt idx="4043">
                  <c:v>16.704</c:v>
                </c:pt>
                <c:pt idx="4044">
                  <c:v>17.464</c:v>
                </c:pt>
                <c:pt idx="4045">
                  <c:v>17.464</c:v>
                </c:pt>
                <c:pt idx="4046">
                  <c:v>18.243</c:v>
                </c:pt>
                <c:pt idx="4047">
                  <c:v>18.243</c:v>
                </c:pt>
                <c:pt idx="4048">
                  <c:v>18.243</c:v>
                </c:pt>
                <c:pt idx="4049">
                  <c:v>18.243</c:v>
                </c:pt>
                <c:pt idx="4050">
                  <c:v>18.243</c:v>
                </c:pt>
                <c:pt idx="4051">
                  <c:v>17.464</c:v>
                </c:pt>
                <c:pt idx="4052">
                  <c:v>18.243</c:v>
                </c:pt>
                <c:pt idx="4053">
                  <c:v>18.243</c:v>
                </c:pt>
                <c:pt idx="4054">
                  <c:v>18.243</c:v>
                </c:pt>
                <c:pt idx="4055">
                  <c:v>17.464</c:v>
                </c:pt>
                <c:pt idx="4056">
                  <c:v>17.464</c:v>
                </c:pt>
                <c:pt idx="4057">
                  <c:v>17.464</c:v>
                </c:pt>
                <c:pt idx="4058">
                  <c:v>17.464</c:v>
                </c:pt>
                <c:pt idx="4059">
                  <c:v>17.464</c:v>
                </c:pt>
                <c:pt idx="4060">
                  <c:v>18.243</c:v>
                </c:pt>
                <c:pt idx="4061">
                  <c:v>17.464</c:v>
                </c:pt>
                <c:pt idx="4062">
                  <c:v>17.464</c:v>
                </c:pt>
                <c:pt idx="4063">
                  <c:v>19.043</c:v>
                </c:pt>
                <c:pt idx="4064">
                  <c:v>20.705</c:v>
                </c:pt>
                <c:pt idx="4065">
                  <c:v>18.243</c:v>
                </c:pt>
                <c:pt idx="4066">
                  <c:v>17.464</c:v>
                </c:pt>
                <c:pt idx="4067">
                  <c:v>18.243</c:v>
                </c:pt>
                <c:pt idx="4068">
                  <c:v>17.464</c:v>
                </c:pt>
                <c:pt idx="4069">
                  <c:v>18.243</c:v>
                </c:pt>
                <c:pt idx="4070">
                  <c:v>17.464</c:v>
                </c:pt>
                <c:pt idx="4071">
                  <c:v>17.464</c:v>
                </c:pt>
                <c:pt idx="4072">
                  <c:v>17.464</c:v>
                </c:pt>
                <c:pt idx="4073">
                  <c:v>16.704</c:v>
                </c:pt>
                <c:pt idx="4074">
                  <c:v>16.704</c:v>
                </c:pt>
                <c:pt idx="4075">
                  <c:v>17.464</c:v>
                </c:pt>
                <c:pt idx="4076">
                  <c:v>17.464</c:v>
                </c:pt>
                <c:pt idx="4077">
                  <c:v>17.464</c:v>
                </c:pt>
                <c:pt idx="4078">
                  <c:v>18.243</c:v>
                </c:pt>
                <c:pt idx="4079">
                  <c:v>19.043</c:v>
                </c:pt>
                <c:pt idx="4080">
                  <c:v>18.243</c:v>
                </c:pt>
                <c:pt idx="4081">
                  <c:v>17.464</c:v>
                </c:pt>
                <c:pt idx="4082">
                  <c:v>16.704</c:v>
                </c:pt>
                <c:pt idx="4083">
                  <c:v>20.705</c:v>
                </c:pt>
                <c:pt idx="4084">
                  <c:v>22.452</c:v>
                </c:pt>
                <c:pt idx="4085">
                  <c:v>23.129</c:v>
                </c:pt>
                <c:pt idx="4086">
                  <c:v>31.116</c:v>
                </c:pt>
                <c:pt idx="4087">
                  <c:v>24.993</c:v>
                </c:pt>
                <c:pt idx="4088">
                  <c:v>19.864</c:v>
                </c:pt>
                <c:pt idx="4089">
                  <c:v>17.464</c:v>
                </c:pt>
                <c:pt idx="4090">
                  <c:v>18.243</c:v>
                </c:pt>
                <c:pt idx="4091">
                  <c:v>18.243</c:v>
                </c:pt>
                <c:pt idx="4092">
                  <c:v>18.243</c:v>
                </c:pt>
                <c:pt idx="4093">
                  <c:v>18.243</c:v>
                </c:pt>
                <c:pt idx="4094">
                  <c:v>18.243</c:v>
                </c:pt>
                <c:pt idx="4095">
                  <c:v>18.243</c:v>
                </c:pt>
                <c:pt idx="4096">
                  <c:v>18.243</c:v>
                </c:pt>
                <c:pt idx="4097">
                  <c:v>19.864</c:v>
                </c:pt>
                <c:pt idx="4098">
                  <c:v>21.568</c:v>
                </c:pt>
                <c:pt idx="4099">
                  <c:v>19.043</c:v>
                </c:pt>
                <c:pt idx="4100">
                  <c:v>18.243</c:v>
                </c:pt>
                <c:pt idx="4101">
                  <c:v>17.464</c:v>
                </c:pt>
                <c:pt idx="4102">
                  <c:v>16.704</c:v>
                </c:pt>
                <c:pt idx="4103">
                  <c:v>16.704</c:v>
                </c:pt>
                <c:pt idx="4104">
                  <c:v>17.464</c:v>
                </c:pt>
                <c:pt idx="4105">
                  <c:v>17.464</c:v>
                </c:pt>
                <c:pt idx="4106">
                  <c:v>18.243</c:v>
                </c:pt>
                <c:pt idx="4107">
                  <c:v>18.243</c:v>
                </c:pt>
                <c:pt idx="4108">
                  <c:v>19.043</c:v>
                </c:pt>
                <c:pt idx="4109">
                  <c:v>20.705</c:v>
                </c:pt>
                <c:pt idx="4110">
                  <c:v>18.243</c:v>
                </c:pt>
                <c:pt idx="4111">
                  <c:v>17.464</c:v>
                </c:pt>
                <c:pt idx="4112">
                  <c:v>17.464</c:v>
                </c:pt>
                <c:pt idx="4113">
                  <c:v>18.243</c:v>
                </c:pt>
                <c:pt idx="4114">
                  <c:v>17.464</c:v>
                </c:pt>
                <c:pt idx="4115">
                  <c:v>17.464</c:v>
                </c:pt>
                <c:pt idx="4116">
                  <c:v>18.243</c:v>
                </c:pt>
                <c:pt idx="4117">
                  <c:v>18.243</c:v>
                </c:pt>
                <c:pt idx="4118">
                  <c:v>17.464</c:v>
                </c:pt>
                <c:pt idx="4119">
                  <c:v>18.243</c:v>
                </c:pt>
                <c:pt idx="4120">
                  <c:v>19.043</c:v>
                </c:pt>
                <c:pt idx="4121">
                  <c:v>19.043</c:v>
                </c:pt>
                <c:pt idx="4122">
                  <c:v>18.243</c:v>
                </c:pt>
                <c:pt idx="4123">
                  <c:v>18.243</c:v>
                </c:pt>
                <c:pt idx="4124">
                  <c:v>17.464</c:v>
                </c:pt>
                <c:pt idx="4125">
                  <c:v>18.243</c:v>
                </c:pt>
                <c:pt idx="4126">
                  <c:v>17.464</c:v>
                </c:pt>
                <c:pt idx="4127">
                  <c:v>18.243</c:v>
                </c:pt>
                <c:pt idx="4128">
                  <c:v>17.464</c:v>
                </c:pt>
                <c:pt idx="4129">
                  <c:v>17.464</c:v>
                </c:pt>
                <c:pt idx="4130">
                  <c:v>16.704</c:v>
                </c:pt>
                <c:pt idx="4131">
                  <c:v>17.464</c:v>
                </c:pt>
                <c:pt idx="4132">
                  <c:v>17.464</c:v>
                </c:pt>
                <c:pt idx="4133">
                  <c:v>19.043</c:v>
                </c:pt>
                <c:pt idx="4134">
                  <c:v>18.243</c:v>
                </c:pt>
                <c:pt idx="4135">
                  <c:v>18.243</c:v>
                </c:pt>
                <c:pt idx="4136">
                  <c:v>18.243</c:v>
                </c:pt>
                <c:pt idx="4137">
                  <c:v>17.464</c:v>
                </c:pt>
                <c:pt idx="4138">
                  <c:v>18.243</c:v>
                </c:pt>
                <c:pt idx="4139">
                  <c:v>18.243</c:v>
                </c:pt>
                <c:pt idx="4140">
                  <c:v>19.043</c:v>
                </c:pt>
                <c:pt idx="4141">
                  <c:v>17.464</c:v>
                </c:pt>
                <c:pt idx="4142">
                  <c:v>17.464</c:v>
                </c:pt>
                <c:pt idx="4143">
                  <c:v>17.464</c:v>
                </c:pt>
                <c:pt idx="4144">
                  <c:v>17.464</c:v>
                </c:pt>
                <c:pt idx="4145">
                  <c:v>17.464</c:v>
                </c:pt>
                <c:pt idx="4146">
                  <c:v>16.704</c:v>
                </c:pt>
                <c:pt idx="4147">
                  <c:v>16.704</c:v>
                </c:pt>
                <c:pt idx="4148">
                  <c:v>16.704</c:v>
                </c:pt>
                <c:pt idx="4149">
                  <c:v>16.704</c:v>
                </c:pt>
                <c:pt idx="4150">
                  <c:v>16.704</c:v>
                </c:pt>
                <c:pt idx="4151">
                  <c:v>16.704</c:v>
                </c:pt>
                <c:pt idx="4152">
                  <c:v>16.704</c:v>
                </c:pt>
                <c:pt idx="4153">
                  <c:v>15.965</c:v>
                </c:pt>
                <c:pt idx="4154">
                  <c:v>17.464</c:v>
                </c:pt>
                <c:pt idx="4155">
                  <c:v>16.704</c:v>
                </c:pt>
                <c:pt idx="4156">
                  <c:v>15.965</c:v>
                </c:pt>
                <c:pt idx="4157">
                  <c:v>16.704</c:v>
                </c:pt>
                <c:pt idx="4158">
                  <c:v>16.704</c:v>
                </c:pt>
                <c:pt idx="4159">
                  <c:v>16.704</c:v>
                </c:pt>
                <c:pt idx="4160">
                  <c:v>16.704</c:v>
                </c:pt>
                <c:pt idx="4161">
                  <c:v>16.704</c:v>
                </c:pt>
                <c:pt idx="4162">
                  <c:v>16.704</c:v>
                </c:pt>
                <c:pt idx="4163">
                  <c:v>15.965</c:v>
                </c:pt>
                <c:pt idx="4164">
                  <c:v>16.704</c:v>
                </c:pt>
                <c:pt idx="4165">
                  <c:v>16.704</c:v>
                </c:pt>
                <c:pt idx="4166">
                  <c:v>16.704</c:v>
                </c:pt>
                <c:pt idx="4167">
                  <c:v>16.704</c:v>
                </c:pt>
                <c:pt idx="4168">
                  <c:v>17.464</c:v>
                </c:pt>
                <c:pt idx="4169">
                  <c:v>16.704</c:v>
                </c:pt>
                <c:pt idx="4170">
                  <c:v>16.704</c:v>
                </c:pt>
                <c:pt idx="4171">
                  <c:v>16.704</c:v>
                </c:pt>
                <c:pt idx="4172">
                  <c:v>15.965</c:v>
                </c:pt>
                <c:pt idx="4173">
                  <c:v>16.704</c:v>
                </c:pt>
                <c:pt idx="4174">
                  <c:v>15.965</c:v>
                </c:pt>
                <c:pt idx="4175">
                  <c:v>15.965</c:v>
                </c:pt>
                <c:pt idx="4176">
                  <c:v>15.965</c:v>
                </c:pt>
                <c:pt idx="4177">
                  <c:v>15.965</c:v>
                </c:pt>
                <c:pt idx="4178">
                  <c:v>16.704</c:v>
                </c:pt>
                <c:pt idx="4179">
                  <c:v>15.965</c:v>
                </c:pt>
                <c:pt idx="4180">
                  <c:v>16.704</c:v>
                </c:pt>
                <c:pt idx="4181">
                  <c:v>15.965</c:v>
                </c:pt>
                <c:pt idx="4182">
                  <c:v>15.965</c:v>
                </c:pt>
                <c:pt idx="4183">
                  <c:v>15.965</c:v>
                </c:pt>
                <c:pt idx="4184">
                  <c:v>15.965</c:v>
                </c:pt>
                <c:pt idx="4185">
                  <c:v>15.965</c:v>
                </c:pt>
                <c:pt idx="4186">
                  <c:v>15.965</c:v>
                </c:pt>
                <c:pt idx="4187">
                  <c:v>15.965</c:v>
                </c:pt>
                <c:pt idx="4188">
                  <c:v>15.965</c:v>
                </c:pt>
                <c:pt idx="4189">
                  <c:v>15.965</c:v>
                </c:pt>
                <c:pt idx="4190">
                  <c:v>15.965</c:v>
                </c:pt>
                <c:pt idx="4191">
                  <c:v>15.965</c:v>
                </c:pt>
                <c:pt idx="4192">
                  <c:v>15.246</c:v>
                </c:pt>
                <c:pt idx="4193">
                  <c:v>15.246</c:v>
                </c:pt>
                <c:pt idx="4194">
                  <c:v>15.965</c:v>
                </c:pt>
                <c:pt idx="4195">
                  <c:v>15.965</c:v>
                </c:pt>
                <c:pt idx="4196">
                  <c:v>15.246</c:v>
                </c:pt>
                <c:pt idx="4197">
                  <c:v>15.965</c:v>
                </c:pt>
                <c:pt idx="4198">
                  <c:v>15.965</c:v>
                </c:pt>
                <c:pt idx="4199">
                  <c:v>15.965</c:v>
                </c:pt>
                <c:pt idx="4200">
                  <c:v>14.547</c:v>
                </c:pt>
                <c:pt idx="4201">
                  <c:v>15.246</c:v>
                </c:pt>
                <c:pt idx="4202">
                  <c:v>15.965</c:v>
                </c:pt>
                <c:pt idx="4203">
                  <c:v>15.965</c:v>
                </c:pt>
                <c:pt idx="4204">
                  <c:v>15.965</c:v>
                </c:pt>
                <c:pt idx="4205">
                  <c:v>15.965</c:v>
                </c:pt>
                <c:pt idx="4206">
                  <c:v>15.246</c:v>
                </c:pt>
                <c:pt idx="4207">
                  <c:v>15.965</c:v>
                </c:pt>
                <c:pt idx="4208">
                  <c:v>15.246</c:v>
                </c:pt>
                <c:pt idx="4209">
                  <c:v>15.965</c:v>
                </c:pt>
                <c:pt idx="4210">
                  <c:v>15.965</c:v>
                </c:pt>
                <c:pt idx="4211">
                  <c:v>15.965</c:v>
                </c:pt>
                <c:pt idx="4212">
                  <c:v>16.704</c:v>
                </c:pt>
                <c:pt idx="4213">
                  <c:v>16.704</c:v>
                </c:pt>
                <c:pt idx="4214">
                  <c:v>15.965</c:v>
                </c:pt>
                <c:pt idx="4215">
                  <c:v>15.246</c:v>
                </c:pt>
                <c:pt idx="4216">
                  <c:v>15.965</c:v>
                </c:pt>
                <c:pt idx="4217">
                  <c:v>15.965</c:v>
                </c:pt>
                <c:pt idx="4218">
                  <c:v>15.965</c:v>
                </c:pt>
                <c:pt idx="4219">
                  <c:v>15.965</c:v>
                </c:pt>
                <c:pt idx="4220">
                  <c:v>15.246</c:v>
                </c:pt>
                <c:pt idx="4221">
                  <c:v>15.965</c:v>
                </c:pt>
                <c:pt idx="4222">
                  <c:v>15.246</c:v>
                </c:pt>
                <c:pt idx="4223">
                  <c:v>15.246</c:v>
                </c:pt>
                <c:pt idx="4224">
                  <c:v>15.246</c:v>
                </c:pt>
                <c:pt idx="4225">
                  <c:v>15.246</c:v>
                </c:pt>
                <c:pt idx="4226">
                  <c:v>15.965</c:v>
                </c:pt>
                <c:pt idx="4227">
                  <c:v>15.246</c:v>
                </c:pt>
                <c:pt idx="4228">
                  <c:v>15.965</c:v>
                </c:pt>
                <c:pt idx="4229">
                  <c:v>15.246</c:v>
                </c:pt>
                <c:pt idx="4230">
                  <c:v>15.246</c:v>
                </c:pt>
                <c:pt idx="4231">
                  <c:v>14.547</c:v>
                </c:pt>
                <c:pt idx="4232">
                  <c:v>15.965</c:v>
                </c:pt>
                <c:pt idx="4233">
                  <c:v>15.246</c:v>
                </c:pt>
                <c:pt idx="4234">
                  <c:v>15.246</c:v>
                </c:pt>
                <c:pt idx="4235">
                  <c:v>15.246</c:v>
                </c:pt>
                <c:pt idx="4236">
                  <c:v>15.965</c:v>
                </c:pt>
                <c:pt idx="4237">
                  <c:v>15.246</c:v>
                </c:pt>
                <c:pt idx="4238">
                  <c:v>14.547</c:v>
                </c:pt>
                <c:pt idx="4239">
                  <c:v>15.246</c:v>
                </c:pt>
                <c:pt idx="4240">
                  <c:v>15.246</c:v>
                </c:pt>
                <c:pt idx="4241">
                  <c:v>15.246</c:v>
                </c:pt>
                <c:pt idx="4242">
                  <c:v>15.246</c:v>
                </c:pt>
                <c:pt idx="4243">
                  <c:v>15.246</c:v>
                </c:pt>
                <c:pt idx="4244">
                  <c:v>15.965</c:v>
                </c:pt>
                <c:pt idx="4245">
                  <c:v>15.965</c:v>
                </c:pt>
                <c:pt idx="4246">
                  <c:v>15.246</c:v>
                </c:pt>
                <c:pt idx="4247">
                  <c:v>15.246</c:v>
                </c:pt>
                <c:pt idx="4248">
                  <c:v>15.246</c:v>
                </c:pt>
                <c:pt idx="4249">
                  <c:v>15.965</c:v>
                </c:pt>
                <c:pt idx="4250">
                  <c:v>15.965</c:v>
                </c:pt>
                <c:pt idx="4251">
                  <c:v>14.547</c:v>
                </c:pt>
                <c:pt idx="4252">
                  <c:v>15.246</c:v>
                </c:pt>
                <c:pt idx="4253">
                  <c:v>15.965</c:v>
                </c:pt>
                <c:pt idx="4254">
                  <c:v>14.547</c:v>
                </c:pt>
                <c:pt idx="4255">
                  <c:v>15.246</c:v>
                </c:pt>
                <c:pt idx="4256">
                  <c:v>15.965</c:v>
                </c:pt>
                <c:pt idx="4257">
                  <c:v>15.246</c:v>
                </c:pt>
                <c:pt idx="4258">
                  <c:v>15.965</c:v>
                </c:pt>
                <c:pt idx="4259">
                  <c:v>15.965</c:v>
                </c:pt>
                <c:pt idx="4260">
                  <c:v>16.704</c:v>
                </c:pt>
                <c:pt idx="4261">
                  <c:v>15.965</c:v>
                </c:pt>
                <c:pt idx="4262">
                  <c:v>15.965</c:v>
                </c:pt>
                <c:pt idx="4263">
                  <c:v>15.965</c:v>
                </c:pt>
                <c:pt idx="4264">
                  <c:v>16.704</c:v>
                </c:pt>
                <c:pt idx="4265">
                  <c:v>15.965</c:v>
                </c:pt>
                <c:pt idx="4266">
                  <c:v>15.965</c:v>
                </c:pt>
                <c:pt idx="4267">
                  <c:v>16.704</c:v>
                </c:pt>
                <c:pt idx="4268">
                  <c:v>19.043</c:v>
                </c:pt>
                <c:pt idx="4269">
                  <c:v>16.704</c:v>
                </c:pt>
                <c:pt idx="4270">
                  <c:v>15.965</c:v>
                </c:pt>
                <c:pt idx="4271">
                  <c:v>15.965</c:v>
                </c:pt>
                <c:pt idx="4272">
                  <c:v>15.246</c:v>
                </c:pt>
                <c:pt idx="4273">
                  <c:v>15.965</c:v>
                </c:pt>
                <c:pt idx="4274">
                  <c:v>15.246</c:v>
                </c:pt>
                <c:pt idx="4275">
                  <c:v>15.246</c:v>
                </c:pt>
                <c:pt idx="4276">
                  <c:v>15.246</c:v>
                </c:pt>
                <c:pt idx="4277">
                  <c:v>16.704</c:v>
                </c:pt>
                <c:pt idx="4278">
                  <c:v>15.246</c:v>
                </c:pt>
                <c:pt idx="4279">
                  <c:v>15.246</c:v>
                </c:pt>
                <c:pt idx="4280">
                  <c:v>15.965</c:v>
                </c:pt>
                <c:pt idx="4281">
                  <c:v>16.704</c:v>
                </c:pt>
                <c:pt idx="4282">
                  <c:v>15.965</c:v>
                </c:pt>
                <c:pt idx="4283">
                  <c:v>19.043</c:v>
                </c:pt>
                <c:pt idx="4284">
                  <c:v>18.243</c:v>
                </c:pt>
                <c:pt idx="4285">
                  <c:v>34.483</c:v>
                </c:pt>
                <c:pt idx="4286">
                  <c:v>24.993</c:v>
                </c:pt>
                <c:pt idx="4287">
                  <c:v>16.704</c:v>
                </c:pt>
                <c:pt idx="4288">
                  <c:v>20.705</c:v>
                </c:pt>
                <c:pt idx="4289">
                  <c:v>19.043</c:v>
                </c:pt>
                <c:pt idx="4290">
                  <c:v>18.243</c:v>
                </c:pt>
                <c:pt idx="4291">
                  <c:v>17.464</c:v>
                </c:pt>
                <c:pt idx="4292">
                  <c:v>16.704</c:v>
                </c:pt>
                <c:pt idx="4293">
                  <c:v>16.704</c:v>
                </c:pt>
                <c:pt idx="4294">
                  <c:v>16.704</c:v>
                </c:pt>
                <c:pt idx="4295">
                  <c:v>16.704</c:v>
                </c:pt>
                <c:pt idx="4296">
                  <c:v>16.704</c:v>
                </c:pt>
                <c:pt idx="4297">
                  <c:v>16.704</c:v>
                </c:pt>
                <c:pt idx="4298">
                  <c:v>15.965</c:v>
                </c:pt>
                <c:pt idx="4299">
                  <c:v>15.246</c:v>
                </c:pt>
                <c:pt idx="4300">
                  <c:v>15.965</c:v>
                </c:pt>
                <c:pt idx="4301">
                  <c:v>16.704</c:v>
                </c:pt>
                <c:pt idx="4302">
                  <c:v>19.864</c:v>
                </c:pt>
                <c:pt idx="4303">
                  <c:v>15.965</c:v>
                </c:pt>
                <c:pt idx="4304">
                  <c:v>16.704</c:v>
                </c:pt>
                <c:pt idx="4305">
                  <c:v>16.704</c:v>
                </c:pt>
                <c:pt idx="4306">
                  <c:v>15.965</c:v>
                </c:pt>
                <c:pt idx="4307">
                  <c:v>15.965</c:v>
                </c:pt>
                <c:pt idx="4308">
                  <c:v>15.965</c:v>
                </c:pt>
                <c:pt idx="4309">
                  <c:v>15.965</c:v>
                </c:pt>
                <c:pt idx="4310">
                  <c:v>15.965</c:v>
                </c:pt>
                <c:pt idx="4311">
                  <c:v>18.243</c:v>
                </c:pt>
                <c:pt idx="4312">
                  <c:v>20.705</c:v>
                </c:pt>
                <c:pt idx="4313">
                  <c:v>16.704</c:v>
                </c:pt>
                <c:pt idx="4314">
                  <c:v>15.965</c:v>
                </c:pt>
                <c:pt idx="4315">
                  <c:v>16.704</c:v>
                </c:pt>
                <c:pt idx="4316">
                  <c:v>21.568</c:v>
                </c:pt>
                <c:pt idx="4317">
                  <c:v>19.043</c:v>
                </c:pt>
                <c:pt idx="4318">
                  <c:v>18.243</c:v>
                </c:pt>
                <c:pt idx="4319">
                  <c:v>20.705</c:v>
                </c:pt>
                <c:pt idx="4320">
                  <c:v>20.705</c:v>
                </c:pt>
                <c:pt idx="4321">
                  <c:v>18.243</c:v>
                </c:pt>
                <c:pt idx="4322">
                  <c:v>17.464</c:v>
                </c:pt>
                <c:pt idx="4323">
                  <c:v>18.243</c:v>
                </c:pt>
                <c:pt idx="4324">
                  <c:v>16.704</c:v>
                </c:pt>
                <c:pt idx="4325">
                  <c:v>16.704</c:v>
                </c:pt>
                <c:pt idx="4326">
                  <c:v>15.965</c:v>
                </c:pt>
                <c:pt idx="4327">
                  <c:v>16.704</c:v>
                </c:pt>
                <c:pt idx="4328">
                  <c:v>15.965</c:v>
                </c:pt>
                <c:pt idx="4329">
                  <c:v>15.965</c:v>
                </c:pt>
                <c:pt idx="4330">
                  <c:v>15.965</c:v>
                </c:pt>
                <c:pt idx="4331">
                  <c:v>16.704</c:v>
                </c:pt>
                <c:pt idx="4332">
                  <c:v>17.464</c:v>
                </c:pt>
                <c:pt idx="4333">
                  <c:v>16.704</c:v>
                </c:pt>
                <c:pt idx="4334">
                  <c:v>15.965</c:v>
                </c:pt>
                <c:pt idx="4335">
                  <c:v>16.704</c:v>
                </c:pt>
                <c:pt idx="4336">
                  <c:v>15.965</c:v>
                </c:pt>
                <c:pt idx="4337">
                  <c:v>15.965</c:v>
                </c:pt>
                <c:pt idx="4338">
                  <c:v>15.965</c:v>
                </c:pt>
                <c:pt idx="4339">
                  <c:v>15.965</c:v>
                </c:pt>
                <c:pt idx="4340">
                  <c:v>16.704</c:v>
                </c:pt>
                <c:pt idx="4341">
                  <c:v>15.965</c:v>
                </c:pt>
                <c:pt idx="4342">
                  <c:v>15.965</c:v>
                </c:pt>
                <c:pt idx="4343">
                  <c:v>15.965</c:v>
                </c:pt>
                <c:pt idx="4344">
                  <c:v>15.965</c:v>
                </c:pt>
                <c:pt idx="4345">
                  <c:v>15.965</c:v>
                </c:pt>
                <c:pt idx="4346">
                  <c:v>16.704</c:v>
                </c:pt>
                <c:pt idx="4347">
                  <c:v>15.965</c:v>
                </c:pt>
                <c:pt idx="4348">
                  <c:v>16.704</c:v>
                </c:pt>
                <c:pt idx="4349">
                  <c:v>15.965</c:v>
                </c:pt>
                <c:pt idx="4350">
                  <c:v>15.965</c:v>
                </c:pt>
                <c:pt idx="4351">
                  <c:v>16.704</c:v>
                </c:pt>
                <c:pt idx="4352">
                  <c:v>16.704</c:v>
                </c:pt>
                <c:pt idx="4353">
                  <c:v>17.464</c:v>
                </c:pt>
                <c:pt idx="4354">
                  <c:v>17.464</c:v>
                </c:pt>
                <c:pt idx="4355">
                  <c:v>16.704</c:v>
                </c:pt>
                <c:pt idx="4356">
                  <c:v>16.704</c:v>
                </c:pt>
                <c:pt idx="4357">
                  <c:v>16.704</c:v>
                </c:pt>
                <c:pt idx="4358">
                  <c:v>16.704</c:v>
                </c:pt>
                <c:pt idx="4359">
                  <c:v>17.464</c:v>
                </c:pt>
                <c:pt idx="4360">
                  <c:v>17.464</c:v>
                </c:pt>
                <c:pt idx="4361">
                  <c:v>16.704</c:v>
                </c:pt>
                <c:pt idx="4362">
                  <c:v>17.464</c:v>
                </c:pt>
                <c:pt idx="4363">
                  <c:v>16.704</c:v>
                </c:pt>
                <c:pt idx="4364">
                  <c:v>16.704</c:v>
                </c:pt>
                <c:pt idx="4365">
                  <c:v>16.704</c:v>
                </c:pt>
                <c:pt idx="4366">
                  <c:v>17.464</c:v>
                </c:pt>
                <c:pt idx="4367">
                  <c:v>16.704</c:v>
                </c:pt>
                <c:pt idx="4368">
                  <c:v>17.464</c:v>
                </c:pt>
                <c:pt idx="4369">
                  <c:v>16.704</c:v>
                </c:pt>
                <c:pt idx="4370">
                  <c:v>16.704</c:v>
                </c:pt>
                <c:pt idx="4371">
                  <c:v>16.704</c:v>
                </c:pt>
                <c:pt idx="4372">
                  <c:v>16.704</c:v>
                </c:pt>
                <c:pt idx="4373">
                  <c:v>16.704</c:v>
                </c:pt>
                <c:pt idx="4374">
                  <c:v>16.704</c:v>
                </c:pt>
                <c:pt idx="4375">
                  <c:v>16.704</c:v>
                </c:pt>
                <c:pt idx="4376">
                  <c:v>17.464</c:v>
                </c:pt>
                <c:pt idx="4377">
                  <c:v>17.464</c:v>
                </c:pt>
                <c:pt idx="4378">
                  <c:v>17.464</c:v>
                </c:pt>
                <c:pt idx="4379">
                  <c:v>16.704</c:v>
                </c:pt>
                <c:pt idx="4380">
                  <c:v>17.464</c:v>
                </c:pt>
                <c:pt idx="4381">
                  <c:v>16.704</c:v>
                </c:pt>
                <c:pt idx="4382">
                  <c:v>16.704</c:v>
                </c:pt>
                <c:pt idx="4383">
                  <c:v>16.704</c:v>
                </c:pt>
                <c:pt idx="4384">
                  <c:v>16.704</c:v>
                </c:pt>
                <c:pt idx="4385">
                  <c:v>16.704</c:v>
                </c:pt>
                <c:pt idx="4386">
                  <c:v>17.464</c:v>
                </c:pt>
                <c:pt idx="4387">
                  <c:v>17.464</c:v>
                </c:pt>
                <c:pt idx="4388">
                  <c:v>17.464</c:v>
                </c:pt>
                <c:pt idx="4389">
                  <c:v>16.704</c:v>
                </c:pt>
                <c:pt idx="4390">
                  <c:v>16.704</c:v>
                </c:pt>
                <c:pt idx="4391">
                  <c:v>15.965</c:v>
                </c:pt>
                <c:pt idx="4392">
                  <c:v>15.965</c:v>
                </c:pt>
                <c:pt idx="4393">
                  <c:v>16.704</c:v>
                </c:pt>
                <c:pt idx="4394">
                  <c:v>16.704</c:v>
                </c:pt>
                <c:pt idx="4395">
                  <c:v>16.704</c:v>
                </c:pt>
                <c:pt idx="4396">
                  <c:v>16.704</c:v>
                </c:pt>
                <c:pt idx="4397">
                  <c:v>17.464</c:v>
                </c:pt>
                <c:pt idx="4398">
                  <c:v>16.704</c:v>
                </c:pt>
                <c:pt idx="4399">
                  <c:v>16.704</c:v>
                </c:pt>
                <c:pt idx="4400">
                  <c:v>16.704</c:v>
                </c:pt>
                <c:pt idx="4401">
                  <c:v>15.965</c:v>
                </c:pt>
                <c:pt idx="4402">
                  <c:v>16.704</c:v>
                </c:pt>
                <c:pt idx="4403">
                  <c:v>16.704</c:v>
                </c:pt>
                <c:pt idx="4404">
                  <c:v>16.704</c:v>
                </c:pt>
                <c:pt idx="4405">
                  <c:v>16.704</c:v>
                </c:pt>
                <c:pt idx="4406">
                  <c:v>15.965</c:v>
                </c:pt>
                <c:pt idx="4407">
                  <c:v>15.965</c:v>
                </c:pt>
                <c:pt idx="4408">
                  <c:v>15.965</c:v>
                </c:pt>
                <c:pt idx="4409">
                  <c:v>15.965</c:v>
                </c:pt>
                <c:pt idx="4410">
                  <c:v>15.965</c:v>
                </c:pt>
                <c:pt idx="4411">
                  <c:v>15.246</c:v>
                </c:pt>
                <c:pt idx="4412">
                  <c:v>15.246</c:v>
                </c:pt>
                <c:pt idx="4413">
                  <c:v>15.246</c:v>
                </c:pt>
                <c:pt idx="4414">
                  <c:v>15.246</c:v>
                </c:pt>
                <c:pt idx="4415">
                  <c:v>15.965</c:v>
                </c:pt>
                <c:pt idx="4416">
                  <c:v>15.965</c:v>
                </c:pt>
                <c:pt idx="4417">
                  <c:v>15.965</c:v>
                </c:pt>
                <c:pt idx="4418">
                  <c:v>15.965</c:v>
                </c:pt>
                <c:pt idx="4419">
                  <c:v>15.246</c:v>
                </c:pt>
                <c:pt idx="4420">
                  <c:v>15.965</c:v>
                </c:pt>
                <c:pt idx="4421">
                  <c:v>16.704</c:v>
                </c:pt>
                <c:pt idx="4422">
                  <c:v>15.965</c:v>
                </c:pt>
                <c:pt idx="4423">
                  <c:v>15.965</c:v>
                </c:pt>
                <c:pt idx="4424">
                  <c:v>16.704</c:v>
                </c:pt>
                <c:pt idx="4425">
                  <c:v>16.704</c:v>
                </c:pt>
                <c:pt idx="4426">
                  <c:v>16.704</c:v>
                </c:pt>
                <c:pt idx="4427">
                  <c:v>15.965</c:v>
                </c:pt>
                <c:pt idx="4428">
                  <c:v>15.965</c:v>
                </c:pt>
                <c:pt idx="4429">
                  <c:v>15.965</c:v>
                </c:pt>
                <c:pt idx="4430">
                  <c:v>16.704</c:v>
                </c:pt>
                <c:pt idx="4431">
                  <c:v>15.965</c:v>
                </c:pt>
                <c:pt idx="4432">
                  <c:v>15.965</c:v>
                </c:pt>
                <c:pt idx="4433">
                  <c:v>15.965</c:v>
                </c:pt>
                <c:pt idx="4434">
                  <c:v>15.965</c:v>
                </c:pt>
                <c:pt idx="4435">
                  <c:v>15.246</c:v>
                </c:pt>
                <c:pt idx="4436">
                  <c:v>15.246</c:v>
                </c:pt>
                <c:pt idx="4437">
                  <c:v>15.965</c:v>
                </c:pt>
                <c:pt idx="4438">
                  <c:v>15.965</c:v>
                </c:pt>
                <c:pt idx="4439">
                  <c:v>15.246</c:v>
                </c:pt>
                <c:pt idx="4440">
                  <c:v>15.246</c:v>
                </c:pt>
                <c:pt idx="4441">
                  <c:v>15.246</c:v>
                </c:pt>
                <c:pt idx="4442">
                  <c:v>15.246</c:v>
                </c:pt>
                <c:pt idx="4443">
                  <c:v>15.246</c:v>
                </c:pt>
                <c:pt idx="4444">
                  <c:v>15.246</c:v>
                </c:pt>
                <c:pt idx="4445">
                  <c:v>14.547</c:v>
                </c:pt>
                <c:pt idx="4446">
                  <c:v>14.547</c:v>
                </c:pt>
                <c:pt idx="4447">
                  <c:v>14.547</c:v>
                </c:pt>
                <c:pt idx="4448">
                  <c:v>14.547</c:v>
                </c:pt>
                <c:pt idx="4449">
                  <c:v>14.547</c:v>
                </c:pt>
                <c:pt idx="4450">
                  <c:v>14.547</c:v>
                </c:pt>
                <c:pt idx="4451">
                  <c:v>14.547</c:v>
                </c:pt>
                <c:pt idx="4452">
                  <c:v>14.547</c:v>
                </c:pt>
                <c:pt idx="4453">
                  <c:v>13.867</c:v>
                </c:pt>
                <c:pt idx="4454">
                  <c:v>14.547</c:v>
                </c:pt>
                <c:pt idx="4455">
                  <c:v>13.867</c:v>
                </c:pt>
                <c:pt idx="4456">
                  <c:v>13.867</c:v>
                </c:pt>
                <c:pt idx="4457">
                  <c:v>13.867</c:v>
                </c:pt>
                <c:pt idx="4458">
                  <c:v>13.867</c:v>
                </c:pt>
                <c:pt idx="4459">
                  <c:v>13.867</c:v>
                </c:pt>
                <c:pt idx="4460">
                  <c:v>13.867</c:v>
                </c:pt>
                <c:pt idx="4461">
                  <c:v>14.547</c:v>
                </c:pt>
                <c:pt idx="4462">
                  <c:v>13.867</c:v>
                </c:pt>
                <c:pt idx="4463">
                  <c:v>14.547</c:v>
                </c:pt>
                <c:pt idx="4464">
                  <c:v>14.547</c:v>
                </c:pt>
                <c:pt idx="4465">
                  <c:v>13.867</c:v>
                </c:pt>
                <c:pt idx="4466">
                  <c:v>14.547</c:v>
                </c:pt>
                <c:pt idx="4467">
                  <c:v>14.547</c:v>
                </c:pt>
                <c:pt idx="4468">
                  <c:v>15.246</c:v>
                </c:pt>
                <c:pt idx="4469">
                  <c:v>14.547</c:v>
                </c:pt>
                <c:pt idx="4470">
                  <c:v>14.547</c:v>
                </c:pt>
                <c:pt idx="4471">
                  <c:v>13.867</c:v>
                </c:pt>
                <c:pt idx="4472">
                  <c:v>13.867</c:v>
                </c:pt>
                <c:pt idx="4473">
                  <c:v>13.867</c:v>
                </c:pt>
                <c:pt idx="4474">
                  <c:v>14.547</c:v>
                </c:pt>
                <c:pt idx="4475">
                  <c:v>14.547</c:v>
                </c:pt>
                <c:pt idx="4476">
                  <c:v>14.547</c:v>
                </c:pt>
                <c:pt idx="4477">
                  <c:v>14.547</c:v>
                </c:pt>
                <c:pt idx="4478">
                  <c:v>14.547</c:v>
                </c:pt>
                <c:pt idx="4479">
                  <c:v>14.547</c:v>
                </c:pt>
                <c:pt idx="4480">
                  <c:v>13.867</c:v>
                </c:pt>
                <c:pt idx="4481">
                  <c:v>14.547</c:v>
                </c:pt>
                <c:pt idx="4482">
                  <c:v>14.547</c:v>
                </c:pt>
                <c:pt idx="4483">
                  <c:v>14.547</c:v>
                </c:pt>
                <c:pt idx="4484">
                  <c:v>14.547</c:v>
                </c:pt>
                <c:pt idx="4485">
                  <c:v>14.547</c:v>
                </c:pt>
                <c:pt idx="4486">
                  <c:v>15.246</c:v>
                </c:pt>
                <c:pt idx="4487">
                  <c:v>15.246</c:v>
                </c:pt>
                <c:pt idx="4488">
                  <c:v>14.547</c:v>
                </c:pt>
                <c:pt idx="4489">
                  <c:v>14.547</c:v>
                </c:pt>
                <c:pt idx="4490">
                  <c:v>15.246</c:v>
                </c:pt>
                <c:pt idx="4491">
                  <c:v>15.246</c:v>
                </c:pt>
                <c:pt idx="4492">
                  <c:v>14.547</c:v>
                </c:pt>
                <c:pt idx="4493">
                  <c:v>14.547</c:v>
                </c:pt>
                <c:pt idx="4494">
                  <c:v>14.547</c:v>
                </c:pt>
                <c:pt idx="4495">
                  <c:v>14.547</c:v>
                </c:pt>
                <c:pt idx="4496">
                  <c:v>14.547</c:v>
                </c:pt>
                <c:pt idx="4497">
                  <c:v>14.547</c:v>
                </c:pt>
                <c:pt idx="4498">
                  <c:v>14.547</c:v>
                </c:pt>
                <c:pt idx="4499">
                  <c:v>13.867</c:v>
                </c:pt>
                <c:pt idx="4500">
                  <c:v>14.547</c:v>
                </c:pt>
                <c:pt idx="4501">
                  <c:v>14.547</c:v>
                </c:pt>
                <c:pt idx="4502">
                  <c:v>15.246</c:v>
                </c:pt>
                <c:pt idx="4503">
                  <c:v>15.246</c:v>
                </c:pt>
                <c:pt idx="4504">
                  <c:v>15.246</c:v>
                </c:pt>
                <c:pt idx="4505">
                  <c:v>15.246</c:v>
                </c:pt>
                <c:pt idx="4506">
                  <c:v>15.246</c:v>
                </c:pt>
                <c:pt idx="4507">
                  <c:v>14.547</c:v>
                </c:pt>
                <c:pt idx="4508">
                  <c:v>14.547</c:v>
                </c:pt>
                <c:pt idx="4509">
                  <c:v>14.547</c:v>
                </c:pt>
                <c:pt idx="4510">
                  <c:v>14.547</c:v>
                </c:pt>
                <c:pt idx="4511">
                  <c:v>14.547</c:v>
                </c:pt>
                <c:pt idx="4512">
                  <c:v>14.547</c:v>
                </c:pt>
                <c:pt idx="4513">
                  <c:v>14.547</c:v>
                </c:pt>
                <c:pt idx="4514">
                  <c:v>14.547</c:v>
                </c:pt>
                <c:pt idx="4515">
                  <c:v>14.547</c:v>
                </c:pt>
                <c:pt idx="4516">
                  <c:v>14.547</c:v>
                </c:pt>
                <c:pt idx="4517">
                  <c:v>14.547</c:v>
                </c:pt>
                <c:pt idx="4518">
                  <c:v>14.547</c:v>
                </c:pt>
                <c:pt idx="4519">
                  <c:v>13.867</c:v>
                </c:pt>
                <c:pt idx="4520">
                  <c:v>14.547</c:v>
                </c:pt>
                <c:pt idx="4521">
                  <c:v>14.547</c:v>
                </c:pt>
                <c:pt idx="4522">
                  <c:v>14.547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15.246</c:v>
                </c:pt>
                <c:pt idx="4528">
                  <c:v>14.547</c:v>
                </c:pt>
                <c:pt idx="4529">
                  <c:v>14.547</c:v>
                </c:pt>
                <c:pt idx="4530">
                  <c:v>14.547</c:v>
                </c:pt>
                <c:pt idx="4531">
                  <c:v>14.547</c:v>
                </c:pt>
                <c:pt idx="4532">
                  <c:v>14.547</c:v>
                </c:pt>
                <c:pt idx="4533">
                  <c:v>14.547</c:v>
                </c:pt>
                <c:pt idx="4534">
                  <c:v>14.547</c:v>
                </c:pt>
                <c:pt idx="4535">
                  <c:v>15.246</c:v>
                </c:pt>
                <c:pt idx="4536">
                  <c:v>15.246</c:v>
                </c:pt>
                <c:pt idx="4537">
                  <c:v>15.246</c:v>
                </c:pt>
                <c:pt idx="4538">
                  <c:v>14.547</c:v>
                </c:pt>
                <c:pt idx="4539">
                  <c:v>15.246</c:v>
                </c:pt>
                <c:pt idx="4540">
                  <c:v>14.547</c:v>
                </c:pt>
                <c:pt idx="4541">
                  <c:v>14.547</c:v>
                </c:pt>
                <c:pt idx="4542">
                  <c:v>13.867</c:v>
                </c:pt>
                <c:pt idx="4543">
                  <c:v>14.547</c:v>
                </c:pt>
                <c:pt idx="4544">
                  <c:v>14.547</c:v>
                </c:pt>
                <c:pt idx="4545">
                  <c:v>14.547</c:v>
                </c:pt>
                <c:pt idx="4546">
                  <c:v>14.547</c:v>
                </c:pt>
                <c:pt idx="4547">
                  <c:v>13.867</c:v>
                </c:pt>
                <c:pt idx="4548">
                  <c:v>14.547</c:v>
                </c:pt>
                <c:pt idx="4549">
                  <c:v>14.547</c:v>
                </c:pt>
                <c:pt idx="4550">
                  <c:v>23.129</c:v>
                </c:pt>
                <c:pt idx="4551">
                  <c:v>27.954</c:v>
                </c:pt>
                <c:pt idx="4552">
                  <c:v>16.704</c:v>
                </c:pt>
                <c:pt idx="4553">
                  <c:v>15.246</c:v>
                </c:pt>
                <c:pt idx="4554">
                  <c:v>14.547</c:v>
                </c:pt>
                <c:pt idx="4555">
                  <c:v>15.246</c:v>
                </c:pt>
                <c:pt idx="4556">
                  <c:v>24.05</c:v>
                </c:pt>
                <c:pt idx="4557">
                  <c:v>19.864</c:v>
                </c:pt>
                <c:pt idx="4558">
                  <c:v>16.704</c:v>
                </c:pt>
                <c:pt idx="4559">
                  <c:v>16.704</c:v>
                </c:pt>
                <c:pt idx="4560">
                  <c:v>15.965</c:v>
                </c:pt>
                <c:pt idx="4561">
                  <c:v>15.965</c:v>
                </c:pt>
                <c:pt idx="4562">
                  <c:v>16.704</c:v>
                </c:pt>
                <c:pt idx="4563">
                  <c:v>16.704</c:v>
                </c:pt>
                <c:pt idx="4564">
                  <c:v>17.464</c:v>
                </c:pt>
                <c:pt idx="4565">
                  <c:v>27.954</c:v>
                </c:pt>
                <c:pt idx="4566">
                  <c:v>26.945</c:v>
                </c:pt>
                <c:pt idx="4567">
                  <c:v>15.246</c:v>
                </c:pt>
                <c:pt idx="4568">
                  <c:v>14.547</c:v>
                </c:pt>
                <c:pt idx="4569">
                  <c:v>15.246</c:v>
                </c:pt>
                <c:pt idx="4570">
                  <c:v>17.464</c:v>
                </c:pt>
                <c:pt idx="4571">
                  <c:v>19.864</c:v>
                </c:pt>
                <c:pt idx="4572">
                  <c:v>17.464</c:v>
                </c:pt>
                <c:pt idx="4573">
                  <c:v>16.704</c:v>
                </c:pt>
                <c:pt idx="4574">
                  <c:v>17.464</c:v>
                </c:pt>
                <c:pt idx="4575">
                  <c:v>17.464</c:v>
                </c:pt>
                <c:pt idx="4576">
                  <c:v>17.464</c:v>
                </c:pt>
                <c:pt idx="4577">
                  <c:v>20.705</c:v>
                </c:pt>
                <c:pt idx="4578">
                  <c:v>19.043</c:v>
                </c:pt>
                <c:pt idx="4579">
                  <c:v>18.243</c:v>
                </c:pt>
                <c:pt idx="4580">
                  <c:v>17.464</c:v>
                </c:pt>
                <c:pt idx="4581">
                  <c:v>17.464</c:v>
                </c:pt>
                <c:pt idx="4582">
                  <c:v>17.464</c:v>
                </c:pt>
                <c:pt idx="4583">
                  <c:v>16.704</c:v>
                </c:pt>
                <c:pt idx="4584">
                  <c:v>15.965</c:v>
                </c:pt>
                <c:pt idx="4585">
                  <c:v>18.243</c:v>
                </c:pt>
                <c:pt idx="4586">
                  <c:v>19.864</c:v>
                </c:pt>
                <c:pt idx="4587">
                  <c:v>18.243</c:v>
                </c:pt>
                <c:pt idx="4588">
                  <c:v>17.464</c:v>
                </c:pt>
                <c:pt idx="4589">
                  <c:v>19.043</c:v>
                </c:pt>
                <c:pt idx="4590">
                  <c:v>20.705</c:v>
                </c:pt>
                <c:pt idx="4591">
                  <c:v>17.464</c:v>
                </c:pt>
                <c:pt idx="4592">
                  <c:v>16.704</c:v>
                </c:pt>
                <c:pt idx="4593">
                  <c:v>16.704</c:v>
                </c:pt>
                <c:pt idx="4594">
                  <c:v>16.704</c:v>
                </c:pt>
                <c:pt idx="4595">
                  <c:v>15.965</c:v>
                </c:pt>
                <c:pt idx="4596">
                  <c:v>15.965</c:v>
                </c:pt>
                <c:pt idx="4597">
                  <c:v>15.965</c:v>
                </c:pt>
                <c:pt idx="4598">
                  <c:v>15.246</c:v>
                </c:pt>
                <c:pt idx="4599">
                  <c:v>15.246</c:v>
                </c:pt>
                <c:pt idx="4600">
                  <c:v>16.704</c:v>
                </c:pt>
                <c:pt idx="4601">
                  <c:v>21.568</c:v>
                </c:pt>
                <c:pt idx="4602">
                  <c:v>19.864</c:v>
                </c:pt>
                <c:pt idx="4603">
                  <c:v>19.043</c:v>
                </c:pt>
                <c:pt idx="4604">
                  <c:v>17.464</c:v>
                </c:pt>
                <c:pt idx="4605">
                  <c:v>17.464</c:v>
                </c:pt>
                <c:pt idx="4606">
                  <c:v>16.704</c:v>
                </c:pt>
                <c:pt idx="4607">
                  <c:v>19.864</c:v>
                </c:pt>
                <c:pt idx="4608">
                  <c:v>19.864</c:v>
                </c:pt>
                <c:pt idx="4609">
                  <c:v>17.464</c:v>
                </c:pt>
                <c:pt idx="4610">
                  <c:v>16.704</c:v>
                </c:pt>
                <c:pt idx="4611">
                  <c:v>16.704</c:v>
                </c:pt>
                <c:pt idx="4612">
                  <c:v>17.464</c:v>
                </c:pt>
                <c:pt idx="4613">
                  <c:v>17.464</c:v>
                </c:pt>
                <c:pt idx="4614">
                  <c:v>16.704</c:v>
                </c:pt>
                <c:pt idx="4615">
                  <c:v>16.704</c:v>
                </c:pt>
                <c:pt idx="4616">
                  <c:v>15.965</c:v>
                </c:pt>
                <c:pt idx="4617">
                  <c:v>16.704</c:v>
                </c:pt>
                <c:pt idx="4618">
                  <c:v>15.965</c:v>
                </c:pt>
                <c:pt idx="4619">
                  <c:v>15.965</c:v>
                </c:pt>
                <c:pt idx="4620">
                  <c:v>15.965</c:v>
                </c:pt>
                <c:pt idx="4621">
                  <c:v>15.965</c:v>
                </c:pt>
                <c:pt idx="4622">
                  <c:v>15.965</c:v>
                </c:pt>
                <c:pt idx="4623">
                  <c:v>15.246</c:v>
                </c:pt>
                <c:pt idx="4624">
                  <c:v>15.965</c:v>
                </c:pt>
                <c:pt idx="4625">
                  <c:v>15.965</c:v>
                </c:pt>
                <c:pt idx="4626">
                  <c:v>15.965</c:v>
                </c:pt>
                <c:pt idx="4627">
                  <c:v>15.965</c:v>
                </c:pt>
                <c:pt idx="4628">
                  <c:v>16.704</c:v>
                </c:pt>
                <c:pt idx="4629">
                  <c:v>15.965</c:v>
                </c:pt>
                <c:pt idx="4630">
                  <c:v>16.704</c:v>
                </c:pt>
                <c:pt idx="4631">
                  <c:v>15.965</c:v>
                </c:pt>
                <c:pt idx="4632">
                  <c:v>15.965</c:v>
                </c:pt>
                <c:pt idx="4633">
                  <c:v>15.965</c:v>
                </c:pt>
                <c:pt idx="4634">
                  <c:v>15.965</c:v>
                </c:pt>
                <c:pt idx="4635">
                  <c:v>15.246</c:v>
                </c:pt>
                <c:pt idx="4636">
                  <c:v>15.965</c:v>
                </c:pt>
                <c:pt idx="4637">
                  <c:v>15.965</c:v>
                </c:pt>
                <c:pt idx="4638">
                  <c:v>15.965</c:v>
                </c:pt>
                <c:pt idx="4639">
                  <c:v>15.965</c:v>
                </c:pt>
                <c:pt idx="4640">
                  <c:v>15.965</c:v>
                </c:pt>
                <c:pt idx="4641">
                  <c:v>15.965</c:v>
                </c:pt>
                <c:pt idx="4642">
                  <c:v>15.246</c:v>
                </c:pt>
                <c:pt idx="4643">
                  <c:v>15.246</c:v>
                </c:pt>
                <c:pt idx="4644">
                  <c:v>15.965</c:v>
                </c:pt>
                <c:pt idx="4645">
                  <c:v>15.246</c:v>
                </c:pt>
                <c:pt idx="4646">
                  <c:v>15.965</c:v>
                </c:pt>
                <c:pt idx="4647">
                  <c:v>16.704</c:v>
                </c:pt>
                <c:pt idx="4648">
                  <c:v>15.965</c:v>
                </c:pt>
                <c:pt idx="4649">
                  <c:v>15.965</c:v>
                </c:pt>
                <c:pt idx="4650">
                  <c:v>15.965</c:v>
                </c:pt>
                <c:pt idx="4651">
                  <c:v>15.965</c:v>
                </c:pt>
                <c:pt idx="4652">
                  <c:v>15.965</c:v>
                </c:pt>
                <c:pt idx="4653">
                  <c:v>15.965</c:v>
                </c:pt>
                <c:pt idx="4654">
                  <c:v>16.704</c:v>
                </c:pt>
                <c:pt idx="4655">
                  <c:v>16.704</c:v>
                </c:pt>
                <c:pt idx="4656">
                  <c:v>15.965</c:v>
                </c:pt>
                <c:pt idx="4657">
                  <c:v>16.704</c:v>
                </c:pt>
                <c:pt idx="4658">
                  <c:v>16.704</c:v>
                </c:pt>
                <c:pt idx="4659">
                  <c:v>15.965</c:v>
                </c:pt>
                <c:pt idx="4660">
                  <c:v>16.704</c:v>
                </c:pt>
                <c:pt idx="4661">
                  <c:v>15.965</c:v>
                </c:pt>
                <c:pt idx="4662">
                  <c:v>15.965</c:v>
                </c:pt>
                <c:pt idx="4663">
                  <c:v>15.965</c:v>
                </c:pt>
                <c:pt idx="4664">
                  <c:v>15.246</c:v>
                </c:pt>
                <c:pt idx="4665">
                  <c:v>15.246</c:v>
                </c:pt>
                <c:pt idx="4666">
                  <c:v>15.246</c:v>
                </c:pt>
                <c:pt idx="4667">
                  <c:v>15.246</c:v>
                </c:pt>
                <c:pt idx="4668">
                  <c:v>15.965</c:v>
                </c:pt>
                <c:pt idx="4669">
                  <c:v>15.965</c:v>
                </c:pt>
                <c:pt idx="4670">
                  <c:v>15.965</c:v>
                </c:pt>
                <c:pt idx="4671">
                  <c:v>15.965</c:v>
                </c:pt>
                <c:pt idx="4672">
                  <c:v>15.965</c:v>
                </c:pt>
                <c:pt idx="4673">
                  <c:v>15.965</c:v>
                </c:pt>
                <c:pt idx="4674">
                  <c:v>15.246</c:v>
                </c:pt>
                <c:pt idx="4675">
                  <c:v>15.965</c:v>
                </c:pt>
                <c:pt idx="4676">
                  <c:v>15.965</c:v>
                </c:pt>
                <c:pt idx="4677">
                  <c:v>15.965</c:v>
                </c:pt>
                <c:pt idx="4678">
                  <c:v>15.246</c:v>
                </c:pt>
                <c:pt idx="4679">
                  <c:v>15.246</c:v>
                </c:pt>
                <c:pt idx="4680">
                  <c:v>15.246</c:v>
                </c:pt>
                <c:pt idx="4681">
                  <c:v>15.965</c:v>
                </c:pt>
                <c:pt idx="4682">
                  <c:v>15.965</c:v>
                </c:pt>
                <c:pt idx="4683">
                  <c:v>15.965</c:v>
                </c:pt>
                <c:pt idx="4684">
                  <c:v>15.965</c:v>
                </c:pt>
                <c:pt idx="4685">
                  <c:v>15.965</c:v>
                </c:pt>
                <c:pt idx="4686">
                  <c:v>15.246</c:v>
                </c:pt>
                <c:pt idx="4687">
                  <c:v>15.965</c:v>
                </c:pt>
                <c:pt idx="4688">
                  <c:v>15.965</c:v>
                </c:pt>
                <c:pt idx="4689">
                  <c:v>15.246</c:v>
                </c:pt>
                <c:pt idx="4690">
                  <c:v>14.547</c:v>
                </c:pt>
                <c:pt idx="4691">
                  <c:v>15.246</c:v>
                </c:pt>
                <c:pt idx="4692">
                  <c:v>15.246</c:v>
                </c:pt>
                <c:pt idx="4693">
                  <c:v>15.246</c:v>
                </c:pt>
                <c:pt idx="4694">
                  <c:v>14.547</c:v>
                </c:pt>
                <c:pt idx="4695">
                  <c:v>14.547</c:v>
                </c:pt>
                <c:pt idx="4696">
                  <c:v>14.547</c:v>
                </c:pt>
                <c:pt idx="4697">
                  <c:v>14.547</c:v>
                </c:pt>
                <c:pt idx="4698">
                  <c:v>14.547</c:v>
                </c:pt>
                <c:pt idx="4699">
                  <c:v>14.547</c:v>
                </c:pt>
                <c:pt idx="4700">
                  <c:v>14.547</c:v>
                </c:pt>
                <c:pt idx="4701">
                  <c:v>14.547</c:v>
                </c:pt>
                <c:pt idx="4702">
                  <c:v>14.547</c:v>
                </c:pt>
                <c:pt idx="4703">
                  <c:v>14.547</c:v>
                </c:pt>
                <c:pt idx="4704">
                  <c:v>14.547</c:v>
                </c:pt>
                <c:pt idx="4705">
                  <c:v>14.547</c:v>
                </c:pt>
                <c:pt idx="4706">
                  <c:v>14.547</c:v>
                </c:pt>
                <c:pt idx="4707">
                  <c:v>15.246</c:v>
                </c:pt>
                <c:pt idx="4708">
                  <c:v>15.246</c:v>
                </c:pt>
                <c:pt idx="4709">
                  <c:v>15.246</c:v>
                </c:pt>
                <c:pt idx="4710">
                  <c:v>15.246</c:v>
                </c:pt>
                <c:pt idx="4711">
                  <c:v>15.246</c:v>
                </c:pt>
                <c:pt idx="4712">
                  <c:v>15.246</c:v>
                </c:pt>
                <c:pt idx="4713">
                  <c:v>14.547</c:v>
                </c:pt>
                <c:pt idx="4714">
                  <c:v>14.547</c:v>
                </c:pt>
                <c:pt idx="4715">
                  <c:v>14.547</c:v>
                </c:pt>
                <c:pt idx="4716">
                  <c:v>14.547</c:v>
                </c:pt>
                <c:pt idx="4717">
                  <c:v>15.246</c:v>
                </c:pt>
                <c:pt idx="4718">
                  <c:v>14.547</c:v>
                </c:pt>
                <c:pt idx="4719">
                  <c:v>14.547</c:v>
                </c:pt>
                <c:pt idx="4720">
                  <c:v>14.547</c:v>
                </c:pt>
                <c:pt idx="4721">
                  <c:v>14.547</c:v>
                </c:pt>
                <c:pt idx="4722">
                  <c:v>14.547</c:v>
                </c:pt>
                <c:pt idx="4723">
                  <c:v>14.547</c:v>
                </c:pt>
                <c:pt idx="4724">
                  <c:v>14.547</c:v>
                </c:pt>
                <c:pt idx="4725">
                  <c:v>14.547</c:v>
                </c:pt>
                <c:pt idx="4726">
                  <c:v>14.547</c:v>
                </c:pt>
                <c:pt idx="4727">
                  <c:v>14.547</c:v>
                </c:pt>
                <c:pt idx="4728">
                  <c:v>13.867</c:v>
                </c:pt>
                <c:pt idx="4729">
                  <c:v>13.867</c:v>
                </c:pt>
                <c:pt idx="4730">
                  <c:v>14.547</c:v>
                </c:pt>
                <c:pt idx="4731">
                  <c:v>13.867</c:v>
                </c:pt>
                <c:pt idx="4732">
                  <c:v>13.867</c:v>
                </c:pt>
                <c:pt idx="4733">
                  <c:v>13.867</c:v>
                </c:pt>
                <c:pt idx="4734">
                  <c:v>14.547</c:v>
                </c:pt>
                <c:pt idx="4735">
                  <c:v>14.547</c:v>
                </c:pt>
                <c:pt idx="4736">
                  <c:v>14.547</c:v>
                </c:pt>
                <c:pt idx="4737">
                  <c:v>14.547</c:v>
                </c:pt>
                <c:pt idx="4738">
                  <c:v>14.547</c:v>
                </c:pt>
                <c:pt idx="4739">
                  <c:v>14.547</c:v>
                </c:pt>
                <c:pt idx="4740">
                  <c:v>13.867</c:v>
                </c:pt>
                <c:pt idx="4741">
                  <c:v>14.547</c:v>
                </c:pt>
                <c:pt idx="4742">
                  <c:v>13.867</c:v>
                </c:pt>
                <c:pt idx="4743">
                  <c:v>13.867</c:v>
                </c:pt>
                <c:pt idx="4744">
                  <c:v>13.867</c:v>
                </c:pt>
                <c:pt idx="4745">
                  <c:v>14.547</c:v>
                </c:pt>
                <c:pt idx="4746">
                  <c:v>14.547</c:v>
                </c:pt>
                <c:pt idx="4747">
                  <c:v>14.547</c:v>
                </c:pt>
                <c:pt idx="4748">
                  <c:v>14.547</c:v>
                </c:pt>
                <c:pt idx="4749">
                  <c:v>14.547</c:v>
                </c:pt>
                <c:pt idx="4750">
                  <c:v>14.547</c:v>
                </c:pt>
                <c:pt idx="4751">
                  <c:v>13.867</c:v>
                </c:pt>
                <c:pt idx="4752">
                  <c:v>13.867</c:v>
                </c:pt>
                <c:pt idx="4753">
                  <c:v>13.867</c:v>
                </c:pt>
                <c:pt idx="4754">
                  <c:v>13.867</c:v>
                </c:pt>
                <c:pt idx="4755">
                  <c:v>14.547</c:v>
                </c:pt>
                <c:pt idx="4756">
                  <c:v>15.246</c:v>
                </c:pt>
                <c:pt idx="4757">
                  <c:v>13.867</c:v>
                </c:pt>
                <c:pt idx="4758">
                  <c:v>13.867</c:v>
                </c:pt>
                <c:pt idx="4759">
                  <c:v>14.547</c:v>
                </c:pt>
                <c:pt idx="4760">
                  <c:v>13.867</c:v>
                </c:pt>
                <c:pt idx="4761">
                  <c:v>14.547</c:v>
                </c:pt>
                <c:pt idx="4762">
                  <c:v>14.547</c:v>
                </c:pt>
                <c:pt idx="4763">
                  <c:v>13.867</c:v>
                </c:pt>
                <c:pt idx="4764">
                  <c:v>14.547</c:v>
                </c:pt>
                <c:pt idx="4765">
                  <c:v>13.867</c:v>
                </c:pt>
                <c:pt idx="4766">
                  <c:v>13.867</c:v>
                </c:pt>
                <c:pt idx="4767">
                  <c:v>13.207</c:v>
                </c:pt>
                <c:pt idx="4768">
                  <c:v>13.207</c:v>
                </c:pt>
                <c:pt idx="4769">
                  <c:v>13.867</c:v>
                </c:pt>
                <c:pt idx="4770">
                  <c:v>13.867</c:v>
                </c:pt>
                <c:pt idx="4771">
                  <c:v>13.867</c:v>
                </c:pt>
                <c:pt idx="4772">
                  <c:v>13.867</c:v>
                </c:pt>
                <c:pt idx="4773">
                  <c:v>13.867</c:v>
                </c:pt>
                <c:pt idx="4774">
                  <c:v>13.867</c:v>
                </c:pt>
                <c:pt idx="4775">
                  <c:v>13.867</c:v>
                </c:pt>
                <c:pt idx="4776">
                  <c:v>13.867</c:v>
                </c:pt>
                <c:pt idx="4777">
                  <c:v>13.867</c:v>
                </c:pt>
                <c:pt idx="4778">
                  <c:v>15.246</c:v>
                </c:pt>
                <c:pt idx="4779">
                  <c:v>14.547</c:v>
                </c:pt>
                <c:pt idx="4780">
                  <c:v>14.547</c:v>
                </c:pt>
                <c:pt idx="4781">
                  <c:v>13.867</c:v>
                </c:pt>
                <c:pt idx="4782">
                  <c:v>13.867</c:v>
                </c:pt>
                <c:pt idx="4783">
                  <c:v>13.867</c:v>
                </c:pt>
                <c:pt idx="4784">
                  <c:v>13.867</c:v>
                </c:pt>
                <c:pt idx="4785">
                  <c:v>14.547</c:v>
                </c:pt>
                <c:pt idx="4786">
                  <c:v>14.547</c:v>
                </c:pt>
                <c:pt idx="4787">
                  <c:v>13.867</c:v>
                </c:pt>
                <c:pt idx="4788">
                  <c:v>13.867</c:v>
                </c:pt>
                <c:pt idx="4789">
                  <c:v>14.547</c:v>
                </c:pt>
                <c:pt idx="4790">
                  <c:v>14.547</c:v>
                </c:pt>
                <c:pt idx="4791">
                  <c:v>14.547</c:v>
                </c:pt>
                <c:pt idx="4792">
                  <c:v>14.547</c:v>
                </c:pt>
                <c:pt idx="4793">
                  <c:v>14.547</c:v>
                </c:pt>
                <c:pt idx="4794">
                  <c:v>14.547</c:v>
                </c:pt>
                <c:pt idx="4795">
                  <c:v>14.547</c:v>
                </c:pt>
                <c:pt idx="4796">
                  <c:v>13.867</c:v>
                </c:pt>
                <c:pt idx="4797">
                  <c:v>14.547</c:v>
                </c:pt>
                <c:pt idx="4798">
                  <c:v>14.547</c:v>
                </c:pt>
                <c:pt idx="4799">
                  <c:v>13.867</c:v>
                </c:pt>
                <c:pt idx="4800">
                  <c:v>14.547</c:v>
                </c:pt>
                <c:pt idx="4801">
                  <c:v>13.867</c:v>
                </c:pt>
                <c:pt idx="4802">
                  <c:v>14.547</c:v>
                </c:pt>
                <c:pt idx="4803">
                  <c:v>13.867</c:v>
                </c:pt>
                <c:pt idx="4804">
                  <c:v>14.547</c:v>
                </c:pt>
                <c:pt idx="4805">
                  <c:v>14.547</c:v>
                </c:pt>
                <c:pt idx="4806">
                  <c:v>14.547</c:v>
                </c:pt>
                <c:pt idx="4807">
                  <c:v>13.867</c:v>
                </c:pt>
                <c:pt idx="4808">
                  <c:v>13.867</c:v>
                </c:pt>
                <c:pt idx="4809">
                  <c:v>14.547</c:v>
                </c:pt>
                <c:pt idx="4810">
                  <c:v>14.547</c:v>
                </c:pt>
                <c:pt idx="4811">
                  <c:v>13.867</c:v>
                </c:pt>
                <c:pt idx="4812">
                  <c:v>13.867</c:v>
                </c:pt>
                <c:pt idx="4813">
                  <c:v>13.867</c:v>
                </c:pt>
                <c:pt idx="4814">
                  <c:v>13.867</c:v>
                </c:pt>
                <c:pt idx="4815">
                  <c:v>13.867</c:v>
                </c:pt>
                <c:pt idx="4816">
                  <c:v>13.867</c:v>
                </c:pt>
                <c:pt idx="4817">
                  <c:v>14.547</c:v>
                </c:pt>
                <c:pt idx="4818">
                  <c:v>13.867</c:v>
                </c:pt>
                <c:pt idx="4819">
                  <c:v>13.867</c:v>
                </c:pt>
                <c:pt idx="4820">
                  <c:v>14.547</c:v>
                </c:pt>
                <c:pt idx="4821">
                  <c:v>14.547</c:v>
                </c:pt>
                <c:pt idx="4822">
                  <c:v>13.867</c:v>
                </c:pt>
                <c:pt idx="4823">
                  <c:v>14.547</c:v>
                </c:pt>
                <c:pt idx="4824">
                  <c:v>13.867</c:v>
                </c:pt>
                <c:pt idx="4825">
                  <c:v>14.547</c:v>
                </c:pt>
                <c:pt idx="4826">
                  <c:v>13.867</c:v>
                </c:pt>
                <c:pt idx="4827">
                  <c:v>14.547</c:v>
                </c:pt>
                <c:pt idx="4828">
                  <c:v>14.547</c:v>
                </c:pt>
                <c:pt idx="4829">
                  <c:v>17.464</c:v>
                </c:pt>
                <c:pt idx="4830">
                  <c:v>14.547</c:v>
                </c:pt>
                <c:pt idx="4831">
                  <c:v>13.867</c:v>
                </c:pt>
                <c:pt idx="4832">
                  <c:v>13.867</c:v>
                </c:pt>
                <c:pt idx="4833">
                  <c:v>13.867</c:v>
                </c:pt>
                <c:pt idx="4834">
                  <c:v>13.867</c:v>
                </c:pt>
                <c:pt idx="4835">
                  <c:v>13.867</c:v>
                </c:pt>
                <c:pt idx="4836">
                  <c:v>13.207</c:v>
                </c:pt>
                <c:pt idx="4837">
                  <c:v>13.207</c:v>
                </c:pt>
                <c:pt idx="4838">
                  <c:v>13.867</c:v>
                </c:pt>
                <c:pt idx="4839">
                  <c:v>14.547</c:v>
                </c:pt>
                <c:pt idx="4840">
                  <c:v>13.867</c:v>
                </c:pt>
                <c:pt idx="4841">
                  <c:v>14.547</c:v>
                </c:pt>
                <c:pt idx="4842">
                  <c:v>14.547</c:v>
                </c:pt>
                <c:pt idx="4843">
                  <c:v>14.547</c:v>
                </c:pt>
                <c:pt idx="4844">
                  <c:v>14.547</c:v>
                </c:pt>
                <c:pt idx="4845">
                  <c:v>14.547</c:v>
                </c:pt>
                <c:pt idx="4846">
                  <c:v>15.246</c:v>
                </c:pt>
                <c:pt idx="4847">
                  <c:v>14.547</c:v>
                </c:pt>
                <c:pt idx="4848">
                  <c:v>14.547</c:v>
                </c:pt>
                <c:pt idx="4849">
                  <c:v>14.547</c:v>
                </c:pt>
                <c:pt idx="4850">
                  <c:v>14.547</c:v>
                </c:pt>
                <c:pt idx="4851">
                  <c:v>14.547</c:v>
                </c:pt>
                <c:pt idx="4852">
                  <c:v>14.547</c:v>
                </c:pt>
                <c:pt idx="4853">
                  <c:v>14.547</c:v>
                </c:pt>
                <c:pt idx="4854">
                  <c:v>14.547</c:v>
                </c:pt>
                <c:pt idx="4855">
                  <c:v>14.547</c:v>
                </c:pt>
                <c:pt idx="4856">
                  <c:v>15.246</c:v>
                </c:pt>
                <c:pt idx="4857">
                  <c:v>15.246</c:v>
                </c:pt>
                <c:pt idx="4858">
                  <c:v>33.338</c:v>
                </c:pt>
                <c:pt idx="4859">
                  <c:v>23.129</c:v>
                </c:pt>
                <c:pt idx="4860">
                  <c:v>15.965</c:v>
                </c:pt>
                <c:pt idx="4861">
                  <c:v>15.246</c:v>
                </c:pt>
                <c:pt idx="4862">
                  <c:v>15.246</c:v>
                </c:pt>
                <c:pt idx="4863">
                  <c:v>15.246</c:v>
                </c:pt>
                <c:pt idx="4864">
                  <c:v>19.043</c:v>
                </c:pt>
                <c:pt idx="4865">
                  <c:v>20.705</c:v>
                </c:pt>
                <c:pt idx="4866">
                  <c:v>18.243</c:v>
                </c:pt>
                <c:pt idx="4867">
                  <c:v>20.705</c:v>
                </c:pt>
                <c:pt idx="4868">
                  <c:v>17.464</c:v>
                </c:pt>
                <c:pt idx="4869">
                  <c:v>16.704</c:v>
                </c:pt>
                <c:pt idx="4870">
                  <c:v>15.965</c:v>
                </c:pt>
                <c:pt idx="4871">
                  <c:v>15.246</c:v>
                </c:pt>
                <c:pt idx="4872">
                  <c:v>15.965</c:v>
                </c:pt>
                <c:pt idx="4873">
                  <c:v>19.864</c:v>
                </c:pt>
                <c:pt idx="4874">
                  <c:v>17.464</c:v>
                </c:pt>
                <c:pt idx="4875">
                  <c:v>15.965</c:v>
                </c:pt>
                <c:pt idx="4876">
                  <c:v>15.965</c:v>
                </c:pt>
                <c:pt idx="4877">
                  <c:v>15.246</c:v>
                </c:pt>
                <c:pt idx="4878">
                  <c:v>14.547</c:v>
                </c:pt>
                <c:pt idx="4879">
                  <c:v>14.547</c:v>
                </c:pt>
                <c:pt idx="4880">
                  <c:v>15.246</c:v>
                </c:pt>
                <c:pt idx="4881">
                  <c:v>13.867</c:v>
                </c:pt>
                <c:pt idx="4882">
                  <c:v>14.547</c:v>
                </c:pt>
                <c:pt idx="4883">
                  <c:v>13.867</c:v>
                </c:pt>
                <c:pt idx="4884">
                  <c:v>13.867</c:v>
                </c:pt>
                <c:pt idx="4885">
                  <c:v>13.207</c:v>
                </c:pt>
                <c:pt idx="4886">
                  <c:v>13.867</c:v>
                </c:pt>
                <c:pt idx="4887">
                  <c:v>13.867</c:v>
                </c:pt>
                <c:pt idx="4888">
                  <c:v>13.867</c:v>
                </c:pt>
                <c:pt idx="4889">
                  <c:v>13.867</c:v>
                </c:pt>
                <c:pt idx="4890">
                  <c:v>13.867</c:v>
                </c:pt>
                <c:pt idx="4891">
                  <c:v>13.867</c:v>
                </c:pt>
                <c:pt idx="4892">
                  <c:v>14.547</c:v>
                </c:pt>
                <c:pt idx="4893">
                  <c:v>19.864</c:v>
                </c:pt>
                <c:pt idx="4894">
                  <c:v>20.705</c:v>
                </c:pt>
                <c:pt idx="4895">
                  <c:v>18.243</c:v>
                </c:pt>
                <c:pt idx="4896">
                  <c:v>17.464</c:v>
                </c:pt>
                <c:pt idx="4897">
                  <c:v>16.704</c:v>
                </c:pt>
                <c:pt idx="4898">
                  <c:v>15.965</c:v>
                </c:pt>
                <c:pt idx="4899">
                  <c:v>15.246</c:v>
                </c:pt>
                <c:pt idx="4900">
                  <c:v>15.246</c:v>
                </c:pt>
                <c:pt idx="4901">
                  <c:v>14.547</c:v>
                </c:pt>
                <c:pt idx="4902">
                  <c:v>15.246</c:v>
                </c:pt>
                <c:pt idx="4903">
                  <c:v>14.547</c:v>
                </c:pt>
                <c:pt idx="4904">
                  <c:v>15.246</c:v>
                </c:pt>
                <c:pt idx="4905">
                  <c:v>15.246</c:v>
                </c:pt>
                <c:pt idx="4906">
                  <c:v>14.547</c:v>
                </c:pt>
                <c:pt idx="4907">
                  <c:v>13.867</c:v>
                </c:pt>
                <c:pt idx="4908">
                  <c:v>13.207</c:v>
                </c:pt>
                <c:pt idx="4909">
                  <c:v>14.547</c:v>
                </c:pt>
                <c:pt idx="4910">
                  <c:v>14.547</c:v>
                </c:pt>
                <c:pt idx="4911">
                  <c:v>14.547</c:v>
                </c:pt>
                <c:pt idx="4912">
                  <c:v>13.867</c:v>
                </c:pt>
                <c:pt idx="4913">
                  <c:v>13.207</c:v>
                </c:pt>
                <c:pt idx="4914">
                  <c:v>13.867</c:v>
                </c:pt>
                <c:pt idx="4915">
                  <c:v>13.867</c:v>
                </c:pt>
                <c:pt idx="4916">
                  <c:v>13.867</c:v>
                </c:pt>
                <c:pt idx="4917">
                  <c:v>14.547</c:v>
                </c:pt>
                <c:pt idx="4918">
                  <c:v>13.867</c:v>
                </c:pt>
                <c:pt idx="4919">
                  <c:v>13.867</c:v>
                </c:pt>
                <c:pt idx="4920">
                  <c:v>14.547</c:v>
                </c:pt>
                <c:pt idx="4921">
                  <c:v>14.547</c:v>
                </c:pt>
                <c:pt idx="4922">
                  <c:v>14.547</c:v>
                </c:pt>
                <c:pt idx="4923">
                  <c:v>14.547</c:v>
                </c:pt>
                <c:pt idx="4924">
                  <c:v>14.547</c:v>
                </c:pt>
                <c:pt idx="4925">
                  <c:v>13.867</c:v>
                </c:pt>
                <c:pt idx="4926">
                  <c:v>13.867</c:v>
                </c:pt>
                <c:pt idx="4927">
                  <c:v>14.547</c:v>
                </c:pt>
                <c:pt idx="4928">
                  <c:v>13.867</c:v>
                </c:pt>
                <c:pt idx="4929">
                  <c:v>14.547</c:v>
                </c:pt>
                <c:pt idx="4930">
                  <c:v>15.246</c:v>
                </c:pt>
                <c:pt idx="4931">
                  <c:v>14.547</c:v>
                </c:pt>
                <c:pt idx="4932">
                  <c:v>14.547</c:v>
                </c:pt>
                <c:pt idx="4933">
                  <c:v>14.547</c:v>
                </c:pt>
                <c:pt idx="4934">
                  <c:v>15.246</c:v>
                </c:pt>
                <c:pt idx="4935">
                  <c:v>14.547</c:v>
                </c:pt>
                <c:pt idx="4936">
                  <c:v>15.246</c:v>
                </c:pt>
                <c:pt idx="4937">
                  <c:v>15.246</c:v>
                </c:pt>
                <c:pt idx="4938">
                  <c:v>14.547</c:v>
                </c:pt>
                <c:pt idx="4939">
                  <c:v>15.246</c:v>
                </c:pt>
                <c:pt idx="4940">
                  <c:v>14.547</c:v>
                </c:pt>
                <c:pt idx="4941">
                  <c:v>15.246</c:v>
                </c:pt>
                <c:pt idx="4942">
                  <c:v>16.704</c:v>
                </c:pt>
                <c:pt idx="4943">
                  <c:v>16.704</c:v>
                </c:pt>
                <c:pt idx="4944">
                  <c:v>15.246</c:v>
                </c:pt>
                <c:pt idx="4945">
                  <c:v>14.547</c:v>
                </c:pt>
                <c:pt idx="4946">
                  <c:v>14.547</c:v>
                </c:pt>
                <c:pt idx="4947">
                  <c:v>15.246</c:v>
                </c:pt>
                <c:pt idx="4948">
                  <c:v>19.043</c:v>
                </c:pt>
                <c:pt idx="4949">
                  <c:v>22.452</c:v>
                </c:pt>
                <c:pt idx="4950">
                  <c:v>27.954</c:v>
                </c:pt>
                <c:pt idx="4951">
                  <c:v>17.464</c:v>
                </c:pt>
                <c:pt idx="4952">
                  <c:v>15.246</c:v>
                </c:pt>
                <c:pt idx="4953">
                  <c:v>14.547</c:v>
                </c:pt>
                <c:pt idx="4954">
                  <c:v>14.547</c:v>
                </c:pt>
                <c:pt idx="4955">
                  <c:v>14.547</c:v>
                </c:pt>
                <c:pt idx="4956">
                  <c:v>15.246</c:v>
                </c:pt>
                <c:pt idx="4957">
                  <c:v>17.464</c:v>
                </c:pt>
                <c:pt idx="4958">
                  <c:v>15.965</c:v>
                </c:pt>
                <c:pt idx="4959">
                  <c:v>15.246</c:v>
                </c:pt>
                <c:pt idx="4960">
                  <c:v>14.547</c:v>
                </c:pt>
                <c:pt idx="4961">
                  <c:v>14.547</c:v>
                </c:pt>
                <c:pt idx="4962">
                  <c:v>17.464</c:v>
                </c:pt>
                <c:pt idx="4963">
                  <c:v>15.965</c:v>
                </c:pt>
                <c:pt idx="4964">
                  <c:v>15.246</c:v>
                </c:pt>
                <c:pt idx="4965">
                  <c:v>14.547</c:v>
                </c:pt>
                <c:pt idx="4966">
                  <c:v>14.547</c:v>
                </c:pt>
                <c:pt idx="4967">
                  <c:v>14.547</c:v>
                </c:pt>
                <c:pt idx="4968">
                  <c:v>13.867</c:v>
                </c:pt>
                <c:pt idx="4969">
                  <c:v>14.547</c:v>
                </c:pt>
                <c:pt idx="4970">
                  <c:v>15.246</c:v>
                </c:pt>
                <c:pt idx="4971">
                  <c:v>15.246</c:v>
                </c:pt>
                <c:pt idx="4972">
                  <c:v>14.547</c:v>
                </c:pt>
                <c:pt idx="4973">
                  <c:v>15.965</c:v>
                </c:pt>
                <c:pt idx="4974">
                  <c:v>15.965</c:v>
                </c:pt>
                <c:pt idx="4975">
                  <c:v>15.246</c:v>
                </c:pt>
                <c:pt idx="4976">
                  <c:v>14.547</c:v>
                </c:pt>
                <c:pt idx="4977">
                  <c:v>14.547</c:v>
                </c:pt>
                <c:pt idx="4978">
                  <c:v>14.547</c:v>
                </c:pt>
                <c:pt idx="4979">
                  <c:v>14.547</c:v>
                </c:pt>
                <c:pt idx="4980">
                  <c:v>15.246</c:v>
                </c:pt>
                <c:pt idx="4981">
                  <c:v>14.547</c:v>
                </c:pt>
                <c:pt idx="4982">
                  <c:v>13.867</c:v>
                </c:pt>
                <c:pt idx="4983">
                  <c:v>14.547</c:v>
                </c:pt>
                <c:pt idx="4984">
                  <c:v>14.547</c:v>
                </c:pt>
                <c:pt idx="4985">
                  <c:v>14.547</c:v>
                </c:pt>
                <c:pt idx="4986">
                  <c:v>14.547</c:v>
                </c:pt>
                <c:pt idx="4987">
                  <c:v>14.547</c:v>
                </c:pt>
                <c:pt idx="4988">
                  <c:v>15.246</c:v>
                </c:pt>
                <c:pt idx="4989">
                  <c:v>15.246</c:v>
                </c:pt>
                <c:pt idx="4990">
                  <c:v>14.547</c:v>
                </c:pt>
                <c:pt idx="4991">
                  <c:v>14.547</c:v>
                </c:pt>
                <c:pt idx="4992">
                  <c:v>14.547</c:v>
                </c:pt>
                <c:pt idx="4993">
                  <c:v>15.246</c:v>
                </c:pt>
                <c:pt idx="4994">
                  <c:v>14.547</c:v>
                </c:pt>
                <c:pt idx="4995">
                  <c:v>15.965</c:v>
                </c:pt>
                <c:pt idx="4996">
                  <c:v>15.965</c:v>
                </c:pt>
                <c:pt idx="4997">
                  <c:v>15.965</c:v>
                </c:pt>
                <c:pt idx="4998">
                  <c:v>15.246</c:v>
                </c:pt>
                <c:pt idx="4999">
                  <c:v>15.246</c:v>
                </c:pt>
                <c:pt idx="5000">
                  <c:v>14.547</c:v>
                </c:pt>
                <c:pt idx="5001">
                  <c:v>14.547</c:v>
                </c:pt>
                <c:pt idx="5002">
                  <c:v>14.547</c:v>
                </c:pt>
                <c:pt idx="5003">
                  <c:v>13.867</c:v>
                </c:pt>
                <c:pt idx="5004">
                  <c:v>14.547</c:v>
                </c:pt>
                <c:pt idx="5005">
                  <c:v>14.547</c:v>
                </c:pt>
                <c:pt idx="5006">
                  <c:v>14.547</c:v>
                </c:pt>
                <c:pt idx="5007">
                  <c:v>13.867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13.867</c:v>
                </c:pt>
                <c:pt idx="5013">
                  <c:v>13.207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13.867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13.207</c:v>
                </c:pt>
                <c:pt idx="5021">
                  <c:v>13.207</c:v>
                </c:pt>
                <c:pt idx="5022">
                  <c:v>13.867</c:v>
                </c:pt>
                <c:pt idx="5023">
                  <c:v>13.867</c:v>
                </c:pt>
                <c:pt idx="5024">
                  <c:v>12.566</c:v>
                </c:pt>
                <c:pt idx="5025">
                  <c:v>13.207</c:v>
                </c:pt>
                <c:pt idx="5026">
                  <c:v>13.207</c:v>
                </c:pt>
                <c:pt idx="5027">
                  <c:v>12.566</c:v>
                </c:pt>
                <c:pt idx="5028">
                  <c:v>13.207</c:v>
                </c:pt>
                <c:pt idx="5029">
                  <c:v>13.207</c:v>
                </c:pt>
                <c:pt idx="5030">
                  <c:v>12.566</c:v>
                </c:pt>
                <c:pt idx="5031">
                  <c:v>13.207</c:v>
                </c:pt>
                <c:pt idx="5032">
                  <c:v>13.207</c:v>
                </c:pt>
                <c:pt idx="5033">
                  <c:v>13.207</c:v>
                </c:pt>
                <c:pt idx="5034">
                  <c:v>13.207</c:v>
                </c:pt>
                <c:pt idx="5035">
                  <c:v>13.207</c:v>
                </c:pt>
                <c:pt idx="5036">
                  <c:v>13.207</c:v>
                </c:pt>
                <c:pt idx="5037">
                  <c:v>13.207</c:v>
                </c:pt>
                <c:pt idx="5038">
                  <c:v>13.207</c:v>
                </c:pt>
                <c:pt idx="5039">
                  <c:v>13.207</c:v>
                </c:pt>
                <c:pt idx="5040">
                  <c:v>13.207</c:v>
                </c:pt>
                <c:pt idx="5041">
                  <c:v>13.207</c:v>
                </c:pt>
                <c:pt idx="5042">
                  <c:v>13.207</c:v>
                </c:pt>
                <c:pt idx="5043">
                  <c:v>12.566</c:v>
                </c:pt>
                <c:pt idx="5044">
                  <c:v>13.207</c:v>
                </c:pt>
                <c:pt idx="5045">
                  <c:v>13.207</c:v>
                </c:pt>
                <c:pt idx="5046">
                  <c:v>13.867</c:v>
                </c:pt>
                <c:pt idx="5047">
                  <c:v>13.207</c:v>
                </c:pt>
                <c:pt idx="5048">
                  <c:v>13.207</c:v>
                </c:pt>
                <c:pt idx="5049">
                  <c:v>13.207</c:v>
                </c:pt>
                <c:pt idx="5050">
                  <c:v>13.207</c:v>
                </c:pt>
                <c:pt idx="5051">
                  <c:v>13.207</c:v>
                </c:pt>
                <c:pt idx="5052">
                  <c:v>13.207</c:v>
                </c:pt>
                <c:pt idx="5053">
                  <c:v>13.207</c:v>
                </c:pt>
                <c:pt idx="5054">
                  <c:v>13.207</c:v>
                </c:pt>
                <c:pt idx="5055">
                  <c:v>13.207</c:v>
                </c:pt>
                <c:pt idx="5056">
                  <c:v>13.867</c:v>
                </c:pt>
                <c:pt idx="5057">
                  <c:v>13.867</c:v>
                </c:pt>
                <c:pt idx="5058">
                  <c:v>13.207</c:v>
                </c:pt>
                <c:pt idx="5059">
                  <c:v>13.867</c:v>
                </c:pt>
                <c:pt idx="5060">
                  <c:v>13.867</c:v>
                </c:pt>
                <c:pt idx="5061">
                  <c:v>13.867</c:v>
                </c:pt>
                <c:pt idx="5062">
                  <c:v>12.566</c:v>
                </c:pt>
                <c:pt idx="5063">
                  <c:v>12.566</c:v>
                </c:pt>
                <c:pt idx="5064">
                  <c:v>13.207</c:v>
                </c:pt>
                <c:pt idx="5065">
                  <c:v>13.207</c:v>
                </c:pt>
                <c:pt idx="5066">
                  <c:v>13.207</c:v>
                </c:pt>
                <c:pt idx="5067">
                  <c:v>13.867</c:v>
                </c:pt>
                <c:pt idx="5068">
                  <c:v>13.207</c:v>
                </c:pt>
                <c:pt idx="5069">
                  <c:v>13.207</c:v>
                </c:pt>
                <c:pt idx="5070">
                  <c:v>13.207</c:v>
                </c:pt>
                <c:pt idx="5071">
                  <c:v>13.867</c:v>
                </c:pt>
                <c:pt idx="5072">
                  <c:v>13.867</c:v>
                </c:pt>
                <c:pt idx="5073">
                  <c:v>13.867</c:v>
                </c:pt>
                <c:pt idx="5074">
                  <c:v>13.867</c:v>
                </c:pt>
                <c:pt idx="5075">
                  <c:v>13.207</c:v>
                </c:pt>
                <c:pt idx="5076">
                  <c:v>13.867</c:v>
                </c:pt>
                <c:pt idx="5077">
                  <c:v>13.207</c:v>
                </c:pt>
                <c:pt idx="5078">
                  <c:v>13.207</c:v>
                </c:pt>
                <c:pt idx="5079">
                  <c:v>12.566</c:v>
                </c:pt>
                <c:pt idx="5080">
                  <c:v>13.867</c:v>
                </c:pt>
                <c:pt idx="5081">
                  <c:v>13.207</c:v>
                </c:pt>
                <c:pt idx="5082">
                  <c:v>13.207</c:v>
                </c:pt>
                <c:pt idx="5083">
                  <c:v>13.207</c:v>
                </c:pt>
                <c:pt idx="5084">
                  <c:v>13.867</c:v>
                </c:pt>
                <c:pt idx="5085">
                  <c:v>13.867</c:v>
                </c:pt>
                <c:pt idx="5086">
                  <c:v>13.867</c:v>
                </c:pt>
                <c:pt idx="5087">
                  <c:v>13.207</c:v>
                </c:pt>
                <c:pt idx="5088">
                  <c:v>13.207</c:v>
                </c:pt>
                <c:pt idx="5089">
                  <c:v>13.207</c:v>
                </c:pt>
                <c:pt idx="5090">
                  <c:v>13.867</c:v>
                </c:pt>
                <c:pt idx="5091">
                  <c:v>13.867</c:v>
                </c:pt>
                <c:pt idx="5092">
                  <c:v>13.207</c:v>
                </c:pt>
                <c:pt idx="5093">
                  <c:v>13.207</c:v>
                </c:pt>
                <c:pt idx="5094">
                  <c:v>13.207</c:v>
                </c:pt>
                <c:pt idx="5095">
                  <c:v>13.867</c:v>
                </c:pt>
                <c:pt idx="5096">
                  <c:v>13.207</c:v>
                </c:pt>
                <c:pt idx="5097">
                  <c:v>13.207</c:v>
                </c:pt>
                <c:pt idx="5098">
                  <c:v>13.207</c:v>
                </c:pt>
                <c:pt idx="5099">
                  <c:v>13.207</c:v>
                </c:pt>
                <c:pt idx="5100">
                  <c:v>13.207</c:v>
                </c:pt>
                <c:pt idx="5101">
                  <c:v>13.207</c:v>
                </c:pt>
                <c:pt idx="5102">
                  <c:v>12.566</c:v>
                </c:pt>
                <c:pt idx="5103">
                  <c:v>13.207</c:v>
                </c:pt>
                <c:pt idx="5104">
                  <c:v>13.207</c:v>
                </c:pt>
                <c:pt idx="5105">
                  <c:v>13.207</c:v>
                </c:pt>
                <c:pt idx="5106">
                  <c:v>13.207</c:v>
                </c:pt>
                <c:pt idx="5107">
                  <c:v>13.207</c:v>
                </c:pt>
                <c:pt idx="5108">
                  <c:v>13.207</c:v>
                </c:pt>
                <c:pt idx="5109">
                  <c:v>13.207</c:v>
                </c:pt>
                <c:pt idx="5110">
                  <c:v>13.207</c:v>
                </c:pt>
                <c:pt idx="5111">
                  <c:v>13.207</c:v>
                </c:pt>
                <c:pt idx="5112">
                  <c:v>13.207</c:v>
                </c:pt>
                <c:pt idx="5113">
                  <c:v>13.207</c:v>
                </c:pt>
                <c:pt idx="5114">
                  <c:v>13.867</c:v>
                </c:pt>
                <c:pt idx="5115">
                  <c:v>13.207</c:v>
                </c:pt>
                <c:pt idx="5116">
                  <c:v>13.867</c:v>
                </c:pt>
                <c:pt idx="5117">
                  <c:v>13.867</c:v>
                </c:pt>
                <c:pt idx="5118">
                  <c:v>13.867</c:v>
                </c:pt>
                <c:pt idx="5119">
                  <c:v>13.867</c:v>
                </c:pt>
                <c:pt idx="5120">
                  <c:v>13.867</c:v>
                </c:pt>
                <c:pt idx="5121">
                  <c:v>13.867</c:v>
                </c:pt>
                <c:pt idx="5122">
                  <c:v>13.207</c:v>
                </c:pt>
                <c:pt idx="5123">
                  <c:v>13.867</c:v>
                </c:pt>
                <c:pt idx="5124">
                  <c:v>13.867</c:v>
                </c:pt>
                <c:pt idx="5125">
                  <c:v>13.867</c:v>
                </c:pt>
                <c:pt idx="5126">
                  <c:v>13.867</c:v>
                </c:pt>
                <c:pt idx="5127">
                  <c:v>13.867</c:v>
                </c:pt>
                <c:pt idx="5128">
                  <c:v>15.965</c:v>
                </c:pt>
                <c:pt idx="5129">
                  <c:v>17.464</c:v>
                </c:pt>
                <c:pt idx="5130">
                  <c:v>19.043</c:v>
                </c:pt>
                <c:pt idx="5131">
                  <c:v>15.246</c:v>
                </c:pt>
                <c:pt idx="5132">
                  <c:v>19.864</c:v>
                </c:pt>
                <c:pt idx="5133">
                  <c:v>19.864</c:v>
                </c:pt>
                <c:pt idx="5134">
                  <c:v>15.246</c:v>
                </c:pt>
                <c:pt idx="5135">
                  <c:v>14.547</c:v>
                </c:pt>
                <c:pt idx="5136">
                  <c:v>13.867</c:v>
                </c:pt>
                <c:pt idx="5137">
                  <c:v>13.867</c:v>
                </c:pt>
                <c:pt idx="5138">
                  <c:v>13.867</c:v>
                </c:pt>
                <c:pt idx="5139">
                  <c:v>13.867</c:v>
                </c:pt>
                <c:pt idx="5140">
                  <c:v>13.867</c:v>
                </c:pt>
                <c:pt idx="5141">
                  <c:v>13.867</c:v>
                </c:pt>
                <c:pt idx="5142">
                  <c:v>13.867</c:v>
                </c:pt>
                <c:pt idx="5143">
                  <c:v>15.965</c:v>
                </c:pt>
                <c:pt idx="5144">
                  <c:v>17.464</c:v>
                </c:pt>
                <c:pt idx="5145">
                  <c:v>20.705</c:v>
                </c:pt>
                <c:pt idx="5146">
                  <c:v>34.483</c:v>
                </c:pt>
                <c:pt idx="5147">
                  <c:v>20.705</c:v>
                </c:pt>
                <c:pt idx="5148">
                  <c:v>17.464</c:v>
                </c:pt>
                <c:pt idx="5149">
                  <c:v>15.965</c:v>
                </c:pt>
                <c:pt idx="5150">
                  <c:v>16.704</c:v>
                </c:pt>
                <c:pt idx="5151">
                  <c:v>16.704</c:v>
                </c:pt>
                <c:pt idx="5152">
                  <c:v>15.965</c:v>
                </c:pt>
                <c:pt idx="5153">
                  <c:v>15.965</c:v>
                </c:pt>
                <c:pt idx="5154">
                  <c:v>15.965</c:v>
                </c:pt>
                <c:pt idx="5155">
                  <c:v>15.965</c:v>
                </c:pt>
                <c:pt idx="5156">
                  <c:v>15.246</c:v>
                </c:pt>
                <c:pt idx="5157">
                  <c:v>15.246</c:v>
                </c:pt>
                <c:pt idx="5158">
                  <c:v>19.043</c:v>
                </c:pt>
                <c:pt idx="5159">
                  <c:v>18.243</c:v>
                </c:pt>
                <c:pt idx="5160">
                  <c:v>17.464</c:v>
                </c:pt>
                <c:pt idx="5161">
                  <c:v>19.043</c:v>
                </c:pt>
                <c:pt idx="5162">
                  <c:v>36.845</c:v>
                </c:pt>
                <c:pt idx="5163">
                  <c:v>19.043</c:v>
                </c:pt>
                <c:pt idx="5164">
                  <c:v>16.704</c:v>
                </c:pt>
                <c:pt idx="5165">
                  <c:v>16.704</c:v>
                </c:pt>
                <c:pt idx="5166">
                  <c:v>19.864</c:v>
                </c:pt>
                <c:pt idx="5167">
                  <c:v>16.704</c:v>
                </c:pt>
                <c:pt idx="5168">
                  <c:v>16.704</c:v>
                </c:pt>
                <c:pt idx="5188">
                  <c:v>24.993</c:v>
                </c:pt>
                <c:pt idx="5189">
                  <c:v>22.452</c:v>
                </c:pt>
                <c:pt idx="5190">
                  <c:v>21.568</c:v>
                </c:pt>
                <c:pt idx="5191">
                  <c:v>23.129</c:v>
                </c:pt>
                <c:pt idx="5192">
                  <c:v>22.452</c:v>
                </c:pt>
                <c:pt idx="5193">
                  <c:v>19.864</c:v>
                </c:pt>
                <c:pt idx="5194">
                  <c:v>19.043</c:v>
                </c:pt>
                <c:pt idx="5195">
                  <c:v>19.043</c:v>
                </c:pt>
                <c:pt idx="5196">
                  <c:v>18.243</c:v>
                </c:pt>
                <c:pt idx="5197">
                  <c:v>19.043</c:v>
                </c:pt>
                <c:pt idx="5198">
                  <c:v>19.043</c:v>
                </c:pt>
                <c:pt idx="5199">
                  <c:v>19.043</c:v>
                </c:pt>
                <c:pt idx="5200">
                  <c:v>19.043</c:v>
                </c:pt>
                <c:pt idx="5201">
                  <c:v>18.243</c:v>
                </c:pt>
                <c:pt idx="5202">
                  <c:v>18.243</c:v>
                </c:pt>
                <c:pt idx="5203">
                  <c:v>19.043</c:v>
                </c:pt>
                <c:pt idx="5204">
                  <c:v>19.043</c:v>
                </c:pt>
                <c:pt idx="5205">
                  <c:v>19.043</c:v>
                </c:pt>
                <c:pt idx="5206">
                  <c:v>19.043</c:v>
                </c:pt>
                <c:pt idx="5207">
                  <c:v>19.043</c:v>
                </c:pt>
                <c:pt idx="5208">
                  <c:v>19.864</c:v>
                </c:pt>
                <c:pt idx="5209">
                  <c:v>19.864</c:v>
                </c:pt>
                <c:pt idx="5210">
                  <c:v>19.864</c:v>
                </c:pt>
                <c:pt idx="5211">
                  <c:v>20.705</c:v>
                </c:pt>
                <c:pt idx="5212">
                  <c:v>20.705</c:v>
                </c:pt>
                <c:pt idx="5213">
                  <c:v>19.864</c:v>
                </c:pt>
                <c:pt idx="5214">
                  <c:v>19.864</c:v>
                </c:pt>
                <c:pt idx="5215">
                  <c:v>20.705</c:v>
                </c:pt>
                <c:pt idx="5216">
                  <c:v>20.705</c:v>
                </c:pt>
                <c:pt idx="5217">
                  <c:v>21.568</c:v>
                </c:pt>
                <c:pt idx="5218">
                  <c:v>20.705</c:v>
                </c:pt>
                <c:pt idx="5219">
                  <c:v>19.864</c:v>
                </c:pt>
                <c:pt idx="5220">
                  <c:v>20.705</c:v>
                </c:pt>
                <c:pt idx="5221">
                  <c:v>20.705</c:v>
                </c:pt>
                <c:pt idx="5222">
                  <c:v>20.705</c:v>
                </c:pt>
                <c:pt idx="5223">
                  <c:v>20.705</c:v>
                </c:pt>
                <c:pt idx="5224">
                  <c:v>19.864</c:v>
                </c:pt>
                <c:pt idx="5225">
                  <c:v>19.864</c:v>
                </c:pt>
                <c:pt idx="5226">
                  <c:v>19.864</c:v>
                </c:pt>
                <c:pt idx="5227">
                  <c:v>19.864</c:v>
                </c:pt>
                <c:pt idx="5228">
                  <c:v>19.864</c:v>
                </c:pt>
                <c:pt idx="5229">
                  <c:v>19.864</c:v>
                </c:pt>
                <c:pt idx="5230">
                  <c:v>19.864</c:v>
                </c:pt>
                <c:pt idx="5231">
                  <c:v>20.705</c:v>
                </c:pt>
                <c:pt idx="5232">
                  <c:v>20.705</c:v>
                </c:pt>
                <c:pt idx="5233">
                  <c:v>19.864</c:v>
                </c:pt>
                <c:pt idx="5234">
                  <c:v>19.864</c:v>
                </c:pt>
                <c:pt idx="5235">
                  <c:v>22.452</c:v>
                </c:pt>
                <c:pt idx="5236">
                  <c:v>23.129</c:v>
                </c:pt>
                <c:pt idx="5237">
                  <c:v>25.958</c:v>
                </c:pt>
                <c:pt idx="5238">
                  <c:v>33.338</c:v>
                </c:pt>
                <c:pt idx="5239">
                  <c:v>24.993</c:v>
                </c:pt>
                <c:pt idx="5240">
                  <c:v>24.993</c:v>
                </c:pt>
                <c:pt idx="5241">
                  <c:v>24.05</c:v>
                </c:pt>
                <c:pt idx="5242">
                  <c:v>23.129</c:v>
                </c:pt>
                <c:pt idx="5243">
                  <c:v>23.129</c:v>
                </c:pt>
                <c:pt idx="5244">
                  <c:v>24.05</c:v>
                </c:pt>
                <c:pt idx="5245">
                  <c:v>24.05</c:v>
                </c:pt>
                <c:pt idx="5246">
                  <c:v>23.129</c:v>
                </c:pt>
                <c:pt idx="5247">
                  <c:v>23.129</c:v>
                </c:pt>
                <c:pt idx="5248">
                  <c:v>23.129</c:v>
                </c:pt>
                <c:pt idx="5249">
                  <c:v>25.958</c:v>
                </c:pt>
                <c:pt idx="5250">
                  <c:v>25.958</c:v>
                </c:pt>
                <c:pt idx="5251">
                  <c:v>23.129</c:v>
                </c:pt>
                <c:pt idx="5252">
                  <c:v>22.452</c:v>
                </c:pt>
                <c:pt idx="5253">
                  <c:v>21.568</c:v>
                </c:pt>
                <c:pt idx="5254">
                  <c:v>21.568</c:v>
                </c:pt>
                <c:pt idx="5255">
                  <c:v>21.568</c:v>
                </c:pt>
                <c:pt idx="5256">
                  <c:v>20.705</c:v>
                </c:pt>
                <c:pt idx="5257">
                  <c:v>20.705</c:v>
                </c:pt>
                <c:pt idx="5258">
                  <c:v>19.864</c:v>
                </c:pt>
                <c:pt idx="5259">
                  <c:v>20.705</c:v>
                </c:pt>
                <c:pt idx="5260">
                  <c:v>20.705</c:v>
                </c:pt>
                <c:pt idx="5261">
                  <c:v>19.864</c:v>
                </c:pt>
                <c:pt idx="5262">
                  <c:v>19.864</c:v>
                </c:pt>
                <c:pt idx="5263">
                  <c:v>20.705</c:v>
                </c:pt>
                <c:pt idx="5264">
                  <c:v>21.568</c:v>
                </c:pt>
                <c:pt idx="5265">
                  <c:v>20.705</c:v>
                </c:pt>
                <c:pt idx="5266">
                  <c:v>19.864</c:v>
                </c:pt>
                <c:pt idx="5267">
                  <c:v>20.705</c:v>
                </c:pt>
                <c:pt idx="5268">
                  <c:v>20.705</c:v>
                </c:pt>
                <c:pt idx="5269">
                  <c:v>20.705</c:v>
                </c:pt>
                <c:pt idx="5270">
                  <c:v>20.705</c:v>
                </c:pt>
                <c:pt idx="5271">
                  <c:v>20.705</c:v>
                </c:pt>
                <c:pt idx="5272">
                  <c:v>20.705</c:v>
                </c:pt>
                <c:pt idx="5273">
                  <c:v>20.705</c:v>
                </c:pt>
                <c:pt idx="5274">
                  <c:v>20.705</c:v>
                </c:pt>
                <c:pt idx="5275">
                  <c:v>20.705</c:v>
                </c:pt>
                <c:pt idx="5276">
                  <c:v>20.705</c:v>
                </c:pt>
                <c:pt idx="5277">
                  <c:v>20.705</c:v>
                </c:pt>
                <c:pt idx="5278">
                  <c:v>21.568</c:v>
                </c:pt>
                <c:pt idx="5279">
                  <c:v>21.568</c:v>
                </c:pt>
                <c:pt idx="5280">
                  <c:v>21.568</c:v>
                </c:pt>
                <c:pt idx="5281">
                  <c:v>21.568</c:v>
                </c:pt>
                <c:pt idx="5282">
                  <c:v>21.568</c:v>
                </c:pt>
                <c:pt idx="5283">
                  <c:v>21.568</c:v>
                </c:pt>
                <c:pt idx="5284">
                  <c:v>22.452</c:v>
                </c:pt>
                <c:pt idx="5285">
                  <c:v>21.568</c:v>
                </c:pt>
                <c:pt idx="5286">
                  <c:v>21.568</c:v>
                </c:pt>
                <c:pt idx="5287">
                  <c:v>22.452</c:v>
                </c:pt>
                <c:pt idx="5288">
                  <c:v>21.568</c:v>
                </c:pt>
                <c:pt idx="5289">
                  <c:v>21.568</c:v>
                </c:pt>
                <c:pt idx="5290">
                  <c:v>22.452</c:v>
                </c:pt>
                <c:pt idx="5291">
                  <c:v>22.452</c:v>
                </c:pt>
                <c:pt idx="5292">
                  <c:v>22.452</c:v>
                </c:pt>
                <c:pt idx="5293">
                  <c:v>22.452</c:v>
                </c:pt>
                <c:pt idx="5294">
                  <c:v>21.568</c:v>
                </c:pt>
                <c:pt idx="5295">
                  <c:v>22.452</c:v>
                </c:pt>
                <c:pt idx="5296">
                  <c:v>21.568</c:v>
                </c:pt>
                <c:pt idx="5297">
                  <c:v>21.568</c:v>
                </c:pt>
                <c:pt idx="5298">
                  <c:v>22.452</c:v>
                </c:pt>
                <c:pt idx="5299">
                  <c:v>22.452</c:v>
                </c:pt>
                <c:pt idx="5300">
                  <c:v>22.452</c:v>
                </c:pt>
                <c:pt idx="5301">
                  <c:v>23.129</c:v>
                </c:pt>
                <c:pt idx="5302">
                  <c:v>22.452</c:v>
                </c:pt>
                <c:pt idx="5303">
                  <c:v>22.452</c:v>
                </c:pt>
                <c:pt idx="5304">
                  <c:v>23.129</c:v>
                </c:pt>
                <c:pt idx="5305">
                  <c:v>22.452</c:v>
                </c:pt>
                <c:pt idx="5306">
                  <c:v>23.129</c:v>
                </c:pt>
                <c:pt idx="5307">
                  <c:v>23.129</c:v>
                </c:pt>
                <c:pt idx="5308">
                  <c:v>22.452</c:v>
                </c:pt>
                <c:pt idx="5309">
                  <c:v>22.452</c:v>
                </c:pt>
                <c:pt idx="5310">
                  <c:v>23.129</c:v>
                </c:pt>
                <c:pt idx="5311">
                  <c:v>23.129</c:v>
                </c:pt>
                <c:pt idx="5312">
                  <c:v>21.568</c:v>
                </c:pt>
                <c:pt idx="5313">
                  <c:v>21.568</c:v>
                </c:pt>
                <c:pt idx="5314">
                  <c:v>22.452</c:v>
                </c:pt>
                <c:pt idx="5315">
                  <c:v>22.452</c:v>
                </c:pt>
                <c:pt idx="5316">
                  <c:v>21.568</c:v>
                </c:pt>
                <c:pt idx="5317">
                  <c:v>21.568</c:v>
                </c:pt>
                <c:pt idx="5318">
                  <c:v>20.705</c:v>
                </c:pt>
                <c:pt idx="5319">
                  <c:v>21.568</c:v>
                </c:pt>
                <c:pt idx="5320">
                  <c:v>21.568</c:v>
                </c:pt>
                <c:pt idx="5321">
                  <c:v>21.568</c:v>
                </c:pt>
                <c:pt idx="5322">
                  <c:v>21.568</c:v>
                </c:pt>
                <c:pt idx="5323">
                  <c:v>22.452</c:v>
                </c:pt>
                <c:pt idx="5324">
                  <c:v>19.864</c:v>
                </c:pt>
                <c:pt idx="5325">
                  <c:v>24.05</c:v>
                </c:pt>
                <c:pt idx="5326">
                  <c:v>23.129</c:v>
                </c:pt>
                <c:pt idx="5327">
                  <c:v>24.05</c:v>
                </c:pt>
                <c:pt idx="5328">
                  <c:v>21.568</c:v>
                </c:pt>
                <c:pt idx="5329">
                  <c:v>17.464</c:v>
                </c:pt>
                <c:pt idx="5330">
                  <c:v>16.704</c:v>
                </c:pt>
                <c:pt idx="5331">
                  <c:v>15.965</c:v>
                </c:pt>
                <c:pt idx="5332">
                  <c:v>15.965</c:v>
                </c:pt>
                <c:pt idx="5333">
                  <c:v>16.704</c:v>
                </c:pt>
                <c:pt idx="5334">
                  <c:v>15.965</c:v>
                </c:pt>
                <c:pt idx="5335">
                  <c:v>15.965</c:v>
                </c:pt>
                <c:pt idx="5336">
                  <c:v>15.965</c:v>
                </c:pt>
                <c:pt idx="5337">
                  <c:v>15.246</c:v>
                </c:pt>
                <c:pt idx="5338">
                  <c:v>15.246</c:v>
                </c:pt>
                <c:pt idx="5339">
                  <c:v>15.246</c:v>
                </c:pt>
                <c:pt idx="5340">
                  <c:v>15.965</c:v>
                </c:pt>
                <c:pt idx="5341">
                  <c:v>15.965</c:v>
                </c:pt>
                <c:pt idx="5342">
                  <c:v>15.246</c:v>
                </c:pt>
                <c:pt idx="5343">
                  <c:v>15.246</c:v>
                </c:pt>
                <c:pt idx="5344">
                  <c:v>15.246</c:v>
                </c:pt>
                <c:pt idx="5345">
                  <c:v>15.246</c:v>
                </c:pt>
                <c:pt idx="5346">
                  <c:v>15.246</c:v>
                </c:pt>
                <c:pt idx="5347">
                  <c:v>15.246</c:v>
                </c:pt>
                <c:pt idx="5348">
                  <c:v>15.246</c:v>
                </c:pt>
                <c:pt idx="5349">
                  <c:v>15.246</c:v>
                </c:pt>
                <c:pt idx="5350">
                  <c:v>15.246</c:v>
                </c:pt>
                <c:pt idx="5351">
                  <c:v>15.965</c:v>
                </c:pt>
                <c:pt idx="5352">
                  <c:v>15.965</c:v>
                </c:pt>
                <c:pt idx="5353">
                  <c:v>15.246</c:v>
                </c:pt>
                <c:pt idx="5354">
                  <c:v>15.246</c:v>
                </c:pt>
                <c:pt idx="5355">
                  <c:v>15.965</c:v>
                </c:pt>
                <c:pt idx="5356">
                  <c:v>15.965</c:v>
                </c:pt>
                <c:pt idx="5357">
                  <c:v>16.704</c:v>
                </c:pt>
                <c:pt idx="5358">
                  <c:v>17.464</c:v>
                </c:pt>
                <c:pt idx="5359">
                  <c:v>17.464</c:v>
                </c:pt>
                <c:pt idx="5360">
                  <c:v>17.464</c:v>
                </c:pt>
                <c:pt idx="5361">
                  <c:v>16.704</c:v>
                </c:pt>
                <c:pt idx="5362">
                  <c:v>16.704</c:v>
                </c:pt>
                <c:pt idx="5363">
                  <c:v>16.704</c:v>
                </c:pt>
                <c:pt idx="5364">
                  <c:v>15.965</c:v>
                </c:pt>
                <c:pt idx="5365">
                  <c:v>15.965</c:v>
                </c:pt>
                <c:pt idx="5366">
                  <c:v>15.246</c:v>
                </c:pt>
                <c:pt idx="5367">
                  <c:v>15.965</c:v>
                </c:pt>
                <c:pt idx="5368">
                  <c:v>17.464</c:v>
                </c:pt>
                <c:pt idx="5369">
                  <c:v>17.464</c:v>
                </c:pt>
                <c:pt idx="5370">
                  <c:v>17.464</c:v>
                </c:pt>
                <c:pt idx="5371">
                  <c:v>17.464</c:v>
                </c:pt>
                <c:pt idx="5372">
                  <c:v>17.464</c:v>
                </c:pt>
                <c:pt idx="5373">
                  <c:v>18.243</c:v>
                </c:pt>
                <c:pt idx="5374">
                  <c:v>18.243</c:v>
                </c:pt>
                <c:pt idx="5375">
                  <c:v>18.243</c:v>
                </c:pt>
                <c:pt idx="5376">
                  <c:v>15.965</c:v>
                </c:pt>
                <c:pt idx="5377">
                  <c:v>16.704</c:v>
                </c:pt>
                <c:pt idx="5378">
                  <c:v>15.246</c:v>
                </c:pt>
                <c:pt idx="5379">
                  <c:v>15.246</c:v>
                </c:pt>
                <c:pt idx="5380">
                  <c:v>15.246</c:v>
                </c:pt>
                <c:pt idx="5381">
                  <c:v>15.246</c:v>
                </c:pt>
                <c:pt idx="5382">
                  <c:v>14.547</c:v>
                </c:pt>
                <c:pt idx="5383">
                  <c:v>14.547</c:v>
                </c:pt>
                <c:pt idx="5384">
                  <c:v>15.246</c:v>
                </c:pt>
                <c:pt idx="5385">
                  <c:v>15.246</c:v>
                </c:pt>
                <c:pt idx="5386">
                  <c:v>24.993</c:v>
                </c:pt>
                <c:pt idx="5387">
                  <c:v>70.195</c:v>
                </c:pt>
                <c:pt idx="5388">
                  <c:v>45.518</c:v>
                </c:pt>
                <c:pt idx="5389">
                  <c:v>27.954</c:v>
                </c:pt>
                <c:pt idx="5390">
                  <c:v>27.954</c:v>
                </c:pt>
                <c:pt idx="5391">
                  <c:v>25.958</c:v>
                </c:pt>
                <c:pt idx="5392">
                  <c:v>21.568</c:v>
                </c:pt>
                <c:pt idx="5393">
                  <c:v>20.705</c:v>
                </c:pt>
                <c:pt idx="5394">
                  <c:v>18.243</c:v>
                </c:pt>
                <c:pt idx="5395">
                  <c:v>16.704</c:v>
                </c:pt>
                <c:pt idx="5396">
                  <c:v>15.965</c:v>
                </c:pt>
                <c:pt idx="5397">
                  <c:v>15.965</c:v>
                </c:pt>
                <c:pt idx="5398">
                  <c:v>15.965</c:v>
                </c:pt>
                <c:pt idx="5399">
                  <c:v>15.246</c:v>
                </c:pt>
                <c:pt idx="5400">
                  <c:v>15.965</c:v>
                </c:pt>
                <c:pt idx="5401">
                  <c:v>15.246</c:v>
                </c:pt>
                <c:pt idx="5402">
                  <c:v>15.246</c:v>
                </c:pt>
                <c:pt idx="5403">
                  <c:v>15.965</c:v>
                </c:pt>
                <c:pt idx="5404">
                  <c:v>17.464</c:v>
                </c:pt>
                <c:pt idx="5405">
                  <c:v>15.246</c:v>
                </c:pt>
                <c:pt idx="5406">
                  <c:v>15.246</c:v>
                </c:pt>
                <c:pt idx="5407">
                  <c:v>15.246</c:v>
                </c:pt>
                <c:pt idx="5408">
                  <c:v>15.246</c:v>
                </c:pt>
                <c:pt idx="5409">
                  <c:v>14.547</c:v>
                </c:pt>
                <c:pt idx="5410">
                  <c:v>14.547</c:v>
                </c:pt>
                <c:pt idx="5411">
                  <c:v>13.867</c:v>
                </c:pt>
                <c:pt idx="5412">
                  <c:v>14.547</c:v>
                </c:pt>
                <c:pt idx="5413">
                  <c:v>14.547</c:v>
                </c:pt>
                <c:pt idx="5414">
                  <c:v>14.547</c:v>
                </c:pt>
                <c:pt idx="5415">
                  <c:v>14.547</c:v>
                </c:pt>
                <c:pt idx="5416">
                  <c:v>14.547</c:v>
                </c:pt>
                <c:pt idx="5417">
                  <c:v>14.547</c:v>
                </c:pt>
                <c:pt idx="5418">
                  <c:v>14.547</c:v>
                </c:pt>
                <c:pt idx="5419">
                  <c:v>14.547</c:v>
                </c:pt>
                <c:pt idx="5420">
                  <c:v>14.547</c:v>
                </c:pt>
                <c:pt idx="5421">
                  <c:v>13.867</c:v>
                </c:pt>
                <c:pt idx="5422">
                  <c:v>14.547</c:v>
                </c:pt>
                <c:pt idx="5423">
                  <c:v>14.547</c:v>
                </c:pt>
                <c:pt idx="5424">
                  <c:v>15.246</c:v>
                </c:pt>
                <c:pt idx="5425">
                  <c:v>14.547</c:v>
                </c:pt>
                <c:pt idx="5426">
                  <c:v>20.705</c:v>
                </c:pt>
                <c:pt idx="5427">
                  <c:v>17.464</c:v>
                </c:pt>
                <c:pt idx="5428">
                  <c:v>16.704</c:v>
                </c:pt>
                <c:pt idx="5429">
                  <c:v>14.547</c:v>
                </c:pt>
                <c:pt idx="5430">
                  <c:v>14.547</c:v>
                </c:pt>
                <c:pt idx="5431">
                  <c:v>14.547</c:v>
                </c:pt>
                <c:pt idx="5432">
                  <c:v>15.246</c:v>
                </c:pt>
                <c:pt idx="5433">
                  <c:v>15.246</c:v>
                </c:pt>
                <c:pt idx="5434">
                  <c:v>16.704</c:v>
                </c:pt>
                <c:pt idx="5435">
                  <c:v>17.464</c:v>
                </c:pt>
                <c:pt idx="5436">
                  <c:v>15.965</c:v>
                </c:pt>
                <c:pt idx="5437">
                  <c:v>15.965</c:v>
                </c:pt>
                <c:pt idx="5438">
                  <c:v>15.965</c:v>
                </c:pt>
                <c:pt idx="5439">
                  <c:v>15.246</c:v>
                </c:pt>
                <c:pt idx="5440">
                  <c:v>14.547</c:v>
                </c:pt>
                <c:pt idx="5441">
                  <c:v>15.965</c:v>
                </c:pt>
                <c:pt idx="5442">
                  <c:v>17.464</c:v>
                </c:pt>
                <c:pt idx="5443">
                  <c:v>16.704</c:v>
                </c:pt>
                <c:pt idx="5444">
                  <c:v>16.704</c:v>
                </c:pt>
                <c:pt idx="5445">
                  <c:v>15.965</c:v>
                </c:pt>
                <c:pt idx="5446">
                  <c:v>15.246</c:v>
                </c:pt>
                <c:pt idx="5447">
                  <c:v>15.246</c:v>
                </c:pt>
                <c:pt idx="5448">
                  <c:v>19.043</c:v>
                </c:pt>
                <c:pt idx="5449">
                  <c:v>19.043</c:v>
                </c:pt>
                <c:pt idx="5450">
                  <c:v>18.243</c:v>
                </c:pt>
                <c:pt idx="5451">
                  <c:v>16.704</c:v>
                </c:pt>
                <c:pt idx="5452">
                  <c:v>15.965</c:v>
                </c:pt>
                <c:pt idx="5453">
                  <c:v>19.043</c:v>
                </c:pt>
                <c:pt idx="5454">
                  <c:v>18.243</c:v>
                </c:pt>
                <c:pt idx="5455">
                  <c:v>16.704</c:v>
                </c:pt>
                <c:pt idx="5456">
                  <c:v>15.246</c:v>
                </c:pt>
                <c:pt idx="5457">
                  <c:v>15.246</c:v>
                </c:pt>
                <c:pt idx="5458">
                  <c:v>15.965</c:v>
                </c:pt>
                <c:pt idx="5459">
                  <c:v>14.547</c:v>
                </c:pt>
                <c:pt idx="5460">
                  <c:v>15.246</c:v>
                </c:pt>
                <c:pt idx="5461">
                  <c:v>15.246</c:v>
                </c:pt>
                <c:pt idx="5462">
                  <c:v>17.464</c:v>
                </c:pt>
                <c:pt idx="5463">
                  <c:v>19.043</c:v>
                </c:pt>
                <c:pt idx="5464">
                  <c:v>18.243</c:v>
                </c:pt>
                <c:pt idx="5465">
                  <c:v>16.704</c:v>
                </c:pt>
                <c:pt idx="5466">
                  <c:v>16.704</c:v>
                </c:pt>
                <c:pt idx="5467">
                  <c:v>16.704</c:v>
                </c:pt>
                <c:pt idx="5468">
                  <c:v>15.965</c:v>
                </c:pt>
                <c:pt idx="5469">
                  <c:v>15.246</c:v>
                </c:pt>
                <c:pt idx="5470">
                  <c:v>15.246</c:v>
                </c:pt>
                <c:pt idx="5471">
                  <c:v>19.864</c:v>
                </c:pt>
                <c:pt idx="5472">
                  <c:v>18.243</c:v>
                </c:pt>
                <c:pt idx="5473">
                  <c:v>16.704</c:v>
                </c:pt>
                <c:pt idx="5474">
                  <c:v>16.704</c:v>
                </c:pt>
                <c:pt idx="5475">
                  <c:v>15.246</c:v>
                </c:pt>
                <c:pt idx="5476">
                  <c:v>15.246</c:v>
                </c:pt>
                <c:pt idx="5477">
                  <c:v>15.246</c:v>
                </c:pt>
                <c:pt idx="5478">
                  <c:v>15.965</c:v>
                </c:pt>
                <c:pt idx="5479">
                  <c:v>15.965</c:v>
                </c:pt>
                <c:pt idx="5480">
                  <c:v>15.246</c:v>
                </c:pt>
                <c:pt idx="5481">
                  <c:v>15.246</c:v>
                </c:pt>
                <c:pt idx="5482">
                  <c:v>15.246</c:v>
                </c:pt>
                <c:pt idx="5483">
                  <c:v>15.246</c:v>
                </c:pt>
                <c:pt idx="5484">
                  <c:v>15.246</c:v>
                </c:pt>
                <c:pt idx="5485">
                  <c:v>15.246</c:v>
                </c:pt>
                <c:pt idx="5486">
                  <c:v>15.246</c:v>
                </c:pt>
                <c:pt idx="5487">
                  <c:v>15.246</c:v>
                </c:pt>
                <c:pt idx="5488">
                  <c:v>15.246</c:v>
                </c:pt>
                <c:pt idx="5489">
                  <c:v>15.965</c:v>
                </c:pt>
                <c:pt idx="5490">
                  <c:v>15.965</c:v>
                </c:pt>
                <c:pt idx="5491">
                  <c:v>15.965</c:v>
                </c:pt>
                <c:pt idx="5492">
                  <c:v>15.965</c:v>
                </c:pt>
                <c:pt idx="5493">
                  <c:v>16.704</c:v>
                </c:pt>
                <c:pt idx="5494">
                  <c:v>15.965</c:v>
                </c:pt>
                <c:pt idx="5495">
                  <c:v>16.704</c:v>
                </c:pt>
                <c:pt idx="5496">
                  <c:v>15.965</c:v>
                </c:pt>
                <c:pt idx="5497">
                  <c:v>16.704</c:v>
                </c:pt>
                <c:pt idx="5498">
                  <c:v>15.965</c:v>
                </c:pt>
                <c:pt idx="5499">
                  <c:v>15.965</c:v>
                </c:pt>
                <c:pt idx="5500">
                  <c:v>16.704</c:v>
                </c:pt>
                <c:pt idx="5501">
                  <c:v>16.704</c:v>
                </c:pt>
                <c:pt idx="5502">
                  <c:v>16.704</c:v>
                </c:pt>
                <c:pt idx="5503">
                  <c:v>15.965</c:v>
                </c:pt>
                <c:pt idx="5504">
                  <c:v>16.704</c:v>
                </c:pt>
                <c:pt idx="5505">
                  <c:v>15.965</c:v>
                </c:pt>
                <c:pt idx="5506">
                  <c:v>16.704</c:v>
                </c:pt>
                <c:pt idx="5507">
                  <c:v>15.965</c:v>
                </c:pt>
                <c:pt idx="5508">
                  <c:v>15.246</c:v>
                </c:pt>
                <c:pt idx="5509">
                  <c:v>15.965</c:v>
                </c:pt>
                <c:pt idx="5510">
                  <c:v>15.246</c:v>
                </c:pt>
                <c:pt idx="5511">
                  <c:v>15.246</c:v>
                </c:pt>
                <c:pt idx="5512">
                  <c:v>15.246</c:v>
                </c:pt>
                <c:pt idx="5513">
                  <c:v>15.246</c:v>
                </c:pt>
                <c:pt idx="5514">
                  <c:v>15.965</c:v>
                </c:pt>
                <c:pt idx="5515">
                  <c:v>15.965</c:v>
                </c:pt>
                <c:pt idx="5516">
                  <c:v>15.965</c:v>
                </c:pt>
                <c:pt idx="5517">
                  <c:v>15.246</c:v>
                </c:pt>
                <c:pt idx="5518">
                  <c:v>15.965</c:v>
                </c:pt>
                <c:pt idx="5519">
                  <c:v>15.246</c:v>
                </c:pt>
                <c:pt idx="5520">
                  <c:v>15.246</c:v>
                </c:pt>
                <c:pt idx="5521">
                  <c:v>15.246</c:v>
                </c:pt>
                <c:pt idx="5522">
                  <c:v>15.965</c:v>
                </c:pt>
                <c:pt idx="5523">
                  <c:v>15.965</c:v>
                </c:pt>
                <c:pt idx="5524">
                  <c:v>15.965</c:v>
                </c:pt>
                <c:pt idx="5525">
                  <c:v>15.965</c:v>
                </c:pt>
                <c:pt idx="5526">
                  <c:v>16.704</c:v>
                </c:pt>
                <c:pt idx="5527">
                  <c:v>18.243</c:v>
                </c:pt>
                <c:pt idx="5528">
                  <c:v>18.243</c:v>
                </c:pt>
                <c:pt idx="5529">
                  <c:v>18.243</c:v>
                </c:pt>
                <c:pt idx="5530">
                  <c:v>18.243</c:v>
                </c:pt>
                <c:pt idx="5531">
                  <c:v>18.243</c:v>
                </c:pt>
                <c:pt idx="5532">
                  <c:v>17.464</c:v>
                </c:pt>
                <c:pt idx="5533">
                  <c:v>17.464</c:v>
                </c:pt>
                <c:pt idx="5534">
                  <c:v>17.464</c:v>
                </c:pt>
                <c:pt idx="5535">
                  <c:v>16.704</c:v>
                </c:pt>
                <c:pt idx="5536">
                  <c:v>16.704</c:v>
                </c:pt>
                <c:pt idx="5537">
                  <c:v>16.704</c:v>
                </c:pt>
                <c:pt idx="5538">
                  <c:v>16.704</c:v>
                </c:pt>
                <c:pt idx="5539">
                  <c:v>16.704</c:v>
                </c:pt>
                <c:pt idx="5540">
                  <c:v>15.965</c:v>
                </c:pt>
                <c:pt idx="5541">
                  <c:v>15.246</c:v>
                </c:pt>
                <c:pt idx="5542">
                  <c:v>15.965</c:v>
                </c:pt>
                <c:pt idx="5543">
                  <c:v>15.965</c:v>
                </c:pt>
                <c:pt idx="5544">
                  <c:v>15.965</c:v>
                </c:pt>
                <c:pt idx="5545">
                  <c:v>16.704</c:v>
                </c:pt>
                <c:pt idx="5546">
                  <c:v>15.965</c:v>
                </c:pt>
                <c:pt idx="5547">
                  <c:v>15.965</c:v>
                </c:pt>
                <c:pt idx="5548">
                  <c:v>15.965</c:v>
                </c:pt>
                <c:pt idx="5549">
                  <c:v>16.704</c:v>
                </c:pt>
                <c:pt idx="5550">
                  <c:v>16.704</c:v>
                </c:pt>
                <c:pt idx="5551">
                  <c:v>15.965</c:v>
                </c:pt>
                <c:pt idx="5552">
                  <c:v>15.965</c:v>
                </c:pt>
                <c:pt idx="5553">
                  <c:v>15.246</c:v>
                </c:pt>
                <c:pt idx="5554">
                  <c:v>15.246</c:v>
                </c:pt>
                <c:pt idx="5555">
                  <c:v>15.246</c:v>
                </c:pt>
                <c:pt idx="5556">
                  <c:v>15.965</c:v>
                </c:pt>
                <c:pt idx="5557">
                  <c:v>15.965</c:v>
                </c:pt>
                <c:pt idx="5558">
                  <c:v>15.965</c:v>
                </c:pt>
                <c:pt idx="5559">
                  <c:v>15.965</c:v>
                </c:pt>
                <c:pt idx="5560">
                  <c:v>15.965</c:v>
                </c:pt>
                <c:pt idx="5561">
                  <c:v>15.965</c:v>
                </c:pt>
                <c:pt idx="5562">
                  <c:v>15.246</c:v>
                </c:pt>
                <c:pt idx="5563">
                  <c:v>15.246</c:v>
                </c:pt>
                <c:pt idx="5564">
                  <c:v>15.246</c:v>
                </c:pt>
                <c:pt idx="5565">
                  <c:v>15.246</c:v>
                </c:pt>
                <c:pt idx="5566">
                  <c:v>15.246</c:v>
                </c:pt>
                <c:pt idx="5567">
                  <c:v>15.246</c:v>
                </c:pt>
                <c:pt idx="5568">
                  <c:v>15.246</c:v>
                </c:pt>
                <c:pt idx="5569">
                  <c:v>15.246</c:v>
                </c:pt>
                <c:pt idx="5570">
                  <c:v>15.965</c:v>
                </c:pt>
                <c:pt idx="5571">
                  <c:v>15.965</c:v>
                </c:pt>
                <c:pt idx="5572">
                  <c:v>15.965</c:v>
                </c:pt>
                <c:pt idx="5573">
                  <c:v>15.965</c:v>
                </c:pt>
                <c:pt idx="5574">
                  <c:v>16.704</c:v>
                </c:pt>
                <c:pt idx="5575">
                  <c:v>15.965</c:v>
                </c:pt>
                <c:pt idx="5576">
                  <c:v>15.965</c:v>
                </c:pt>
                <c:pt idx="5577">
                  <c:v>15.965</c:v>
                </c:pt>
                <c:pt idx="5578">
                  <c:v>15.965</c:v>
                </c:pt>
                <c:pt idx="5579">
                  <c:v>16.704</c:v>
                </c:pt>
                <c:pt idx="5580">
                  <c:v>16.704</c:v>
                </c:pt>
                <c:pt idx="5581">
                  <c:v>15.965</c:v>
                </c:pt>
                <c:pt idx="5582">
                  <c:v>15.965</c:v>
                </c:pt>
                <c:pt idx="5583">
                  <c:v>16.704</c:v>
                </c:pt>
                <c:pt idx="5584">
                  <c:v>17.464</c:v>
                </c:pt>
                <c:pt idx="5585">
                  <c:v>17.464</c:v>
                </c:pt>
                <c:pt idx="5586">
                  <c:v>15.965</c:v>
                </c:pt>
                <c:pt idx="5587">
                  <c:v>16.704</c:v>
                </c:pt>
                <c:pt idx="5588">
                  <c:v>16.704</c:v>
                </c:pt>
                <c:pt idx="5589">
                  <c:v>16.704</c:v>
                </c:pt>
                <c:pt idx="5590">
                  <c:v>19.043</c:v>
                </c:pt>
                <c:pt idx="5591">
                  <c:v>17.464</c:v>
                </c:pt>
                <c:pt idx="5592">
                  <c:v>17.464</c:v>
                </c:pt>
                <c:pt idx="5593">
                  <c:v>17.464</c:v>
                </c:pt>
                <c:pt idx="5594">
                  <c:v>17.464</c:v>
                </c:pt>
                <c:pt idx="5595">
                  <c:v>17.464</c:v>
                </c:pt>
                <c:pt idx="5596">
                  <c:v>17.464</c:v>
                </c:pt>
                <c:pt idx="5597">
                  <c:v>17.464</c:v>
                </c:pt>
                <c:pt idx="5598">
                  <c:v>18.243</c:v>
                </c:pt>
                <c:pt idx="5599">
                  <c:v>17.464</c:v>
                </c:pt>
                <c:pt idx="5600">
                  <c:v>18.243</c:v>
                </c:pt>
                <c:pt idx="5601">
                  <c:v>18.243</c:v>
                </c:pt>
                <c:pt idx="5602">
                  <c:v>18.243</c:v>
                </c:pt>
                <c:pt idx="5603">
                  <c:v>17.464</c:v>
                </c:pt>
                <c:pt idx="5604">
                  <c:v>17.464</c:v>
                </c:pt>
                <c:pt idx="5605">
                  <c:v>17.464</c:v>
                </c:pt>
                <c:pt idx="5606">
                  <c:v>18.243</c:v>
                </c:pt>
                <c:pt idx="5607">
                  <c:v>18.243</c:v>
                </c:pt>
                <c:pt idx="5608">
                  <c:v>19.043</c:v>
                </c:pt>
                <c:pt idx="5609">
                  <c:v>20.705</c:v>
                </c:pt>
                <c:pt idx="5610">
                  <c:v>20.705</c:v>
                </c:pt>
                <c:pt idx="5611">
                  <c:v>20.705</c:v>
                </c:pt>
                <c:pt idx="5612">
                  <c:v>19.043</c:v>
                </c:pt>
                <c:pt idx="5613">
                  <c:v>18.243</c:v>
                </c:pt>
                <c:pt idx="5614">
                  <c:v>17.464</c:v>
                </c:pt>
                <c:pt idx="5615">
                  <c:v>17.464</c:v>
                </c:pt>
                <c:pt idx="5616">
                  <c:v>18.243</c:v>
                </c:pt>
                <c:pt idx="5617">
                  <c:v>19.043</c:v>
                </c:pt>
                <c:pt idx="5618">
                  <c:v>19.864</c:v>
                </c:pt>
                <c:pt idx="5619">
                  <c:v>19.864</c:v>
                </c:pt>
                <c:pt idx="5620">
                  <c:v>20.705</c:v>
                </c:pt>
                <c:pt idx="5621">
                  <c:v>21.568</c:v>
                </c:pt>
                <c:pt idx="5622">
                  <c:v>19.864</c:v>
                </c:pt>
                <c:pt idx="5623">
                  <c:v>17.464</c:v>
                </c:pt>
                <c:pt idx="5624">
                  <c:v>17.464</c:v>
                </c:pt>
                <c:pt idx="5625">
                  <c:v>19.043</c:v>
                </c:pt>
                <c:pt idx="5626">
                  <c:v>19.043</c:v>
                </c:pt>
                <c:pt idx="5627">
                  <c:v>17.464</c:v>
                </c:pt>
                <c:pt idx="5628">
                  <c:v>16.704</c:v>
                </c:pt>
                <c:pt idx="5629">
                  <c:v>17.464</c:v>
                </c:pt>
                <c:pt idx="5630">
                  <c:v>16.704</c:v>
                </c:pt>
                <c:pt idx="5631">
                  <c:v>19.043</c:v>
                </c:pt>
                <c:pt idx="5632">
                  <c:v>19.043</c:v>
                </c:pt>
                <c:pt idx="5633">
                  <c:v>20.705</c:v>
                </c:pt>
                <c:pt idx="5634">
                  <c:v>21.568</c:v>
                </c:pt>
                <c:pt idx="5635">
                  <c:v>22.452</c:v>
                </c:pt>
                <c:pt idx="5636">
                  <c:v>22.452</c:v>
                </c:pt>
                <c:pt idx="5637">
                  <c:v>21.568</c:v>
                </c:pt>
                <c:pt idx="5638">
                  <c:v>22.452</c:v>
                </c:pt>
                <c:pt idx="5639">
                  <c:v>22.452</c:v>
                </c:pt>
                <c:pt idx="5640">
                  <c:v>23.129</c:v>
                </c:pt>
                <c:pt idx="5641">
                  <c:v>23.129</c:v>
                </c:pt>
                <c:pt idx="5642">
                  <c:v>23.129</c:v>
                </c:pt>
                <c:pt idx="5643">
                  <c:v>24.993</c:v>
                </c:pt>
                <c:pt idx="5644">
                  <c:v>24.05</c:v>
                </c:pt>
                <c:pt idx="5645">
                  <c:v>23.129</c:v>
                </c:pt>
                <c:pt idx="5646">
                  <c:v>24.05</c:v>
                </c:pt>
                <c:pt idx="5647">
                  <c:v>24.05</c:v>
                </c:pt>
                <c:pt idx="5648">
                  <c:v>24.993</c:v>
                </c:pt>
                <c:pt idx="5649">
                  <c:v>25.958</c:v>
                </c:pt>
                <c:pt idx="5650">
                  <c:v>25.958</c:v>
                </c:pt>
                <c:pt idx="5651">
                  <c:v>24.05</c:v>
                </c:pt>
                <c:pt idx="5652">
                  <c:v>23.129</c:v>
                </c:pt>
                <c:pt idx="5653">
                  <c:v>23.129</c:v>
                </c:pt>
                <c:pt idx="5654">
                  <c:v>22.452</c:v>
                </c:pt>
                <c:pt idx="5655">
                  <c:v>24.05</c:v>
                </c:pt>
                <c:pt idx="5656">
                  <c:v>23.129</c:v>
                </c:pt>
                <c:pt idx="5657">
                  <c:v>22.452</c:v>
                </c:pt>
                <c:pt idx="5658">
                  <c:v>22.452</c:v>
                </c:pt>
                <c:pt idx="5659">
                  <c:v>22.452</c:v>
                </c:pt>
                <c:pt idx="5660">
                  <c:v>22.452</c:v>
                </c:pt>
                <c:pt idx="5661">
                  <c:v>24.05</c:v>
                </c:pt>
                <c:pt idx="5662">
                  <c:v>23.129</c:v>
                </c:pt>
                <c:pt idx="5663">
                  <c:v>21.568</c:v>
                </c:pt>
                <c:pt idx="5664">
                  <c:v>19.864</c:v>
                </c:pt>
                <c:pt idx="5665">
                  <c:v>19.043</c:v>
                </c:pt>
                <c:pt idx="5666">
                  <c:v>16.704</c:v>
                </c:pt>
                <c:pt idx="5667">
                  <c:v>17.464</c:v>
                </c:pt>
                <c:pt idx="5668">
                  <c:v>16.704</c:v>
                </c:pt>
                <c:pt idx="5669">
                  <c:v>15.965</c:v>
                </c:pt>
                <c:pt idx="5670">
                  <c:v>15.965</c:v>
                </c:pt>
                <c:pt idx="5671">
                  <c:v>17.464</c:v>
                </c:pt>
                <c:pt idx="5672">
                  <c:v>17.464</c:v>
                </c:pt>
                <c:pt idx="5673">
                  <c:v>16.704</c:v>
                </c:pt>
                <c:pt idx="5674">
                  <c:v>18.243</c:v>
                </c:pt>
                <c:pt idx="5675">
                  <c:v>19.043</c:v>
                </c:pt>
                <c:pt idx="5676">
                  <c:v>19.864</c:v>
                </c:pt>
                <c:pt idx="5677">
                  <c:v>20.705</c:v>
                </c:pt>
                <c:pt idx="5678">
                  <c:v>19.864</c:v>
                </c:pt>
                <c:pt idx="5679">
                  <c:v>19.043</c:v>
                </c:pt>
                <c:pt idx="5680">
                  <c:v>19.864</c:v>
                </c:pt>
                <c:pt idx="5681">
                  <c:v>20.705</c:v>
                </c:pt>
                <c:pt idx="5682">
                  <c:v>21.568</c:v>
                </c:pt>
                <c:pt idx="5683">
                  <c:v>20.705</c:v>
                </c:pt>
                <c:pt idx="5684">
                  <c:v>20.705</c:v>
                </c:pt>
                <c:pt idx="5685">
                  <c:v>20.705</c:v>
                </c:pt>
                <c:pt idx="5686">
                  <c:v>19.864</c:v>
                </c:pt>
                <c:pt idx="5687">
                  <c:v>19.043</c:v>
                </c:pt>
                <c:pt idx="5688">
                  <c:v>17.464</c:v>
                </c:pt>
                <c:pt idx="5689">
                  <c:v>16.704</c:v>
                </c:pt>
                <c:pt idx="5690">
                  <c:v>15.246</c:v>
                </c:pt>
                <c:pt idx="5691">
                  <c:v>15.965</c:v>
                </c:pt>
                <c:pt idx="5692">
                  <c:v>16.704</c:v>
                </c:pt>
                <c:pt idx="5693">
                  <c:v>16.704</c:v>
                </c:pt>
                <c:pt idx="5694">
                  <c:v>16.704</c:v>
                </c:pt>
                <c:pt idx="5695">
                  <c:v>16.704</c:v>
                </c:pt>
                <c:pt idx="5696">
                  <c:v>17.464</c:v>
                </c:pt>
                <c:pt idx="5697">
                  <c:v>18.243</c:v>
                </c:pt>
                <c:pt idx="5698">
                  <c:v>18.243</c:v>
                </c:pt>
                <c:pt idx="5699">
                  <c:v>17.464</c:v>
                </c:pt>
                <c:pt idx="5700">
                  <c:v>15.965</c:v>
                </c:pt>
                <c:pt idx="5701">
                  <c:v>15.246</c:v>
                </c:pt>
                <c:pt idx="5702">
                  <c:v>14.547</c:v>
                </c:pt>
                <c:pt idx="5703">
                  <c:v>14.547</c:v>
                </c:pt>
                <c:pt idx="5704">
                  <c:v>15.246</c:v>
                </c:pt>
                <c:pt idx="5705">
                  <c:v>14.547</c:v>
                </c:pt>
                <c:pt idx="5706">
                  <c:v>14.547</c:v>
                </c:pt>
                <c:pt idx="5707">
                  <c:v>13.867</c:v>
                </c:pt>
                <c:pt idx="5708">
                  <c:v>15.246</c:v>
                </c:pt>
                <c:pt idx="5709">
                  <c:v>13.867</c:v>
                </c:pt>
                <c:pt idx="5710">
                  <c:v>14.547</c:v>
                </c:pt>
                <c:pt idx="5711">
                  <c:v>14.547</c:v>
                </c:pt>
                <c:pt idx="5712">
                  <c:v>14.547</c:v>
                </c:pt>
                <c:pt idx="5713">
                  <c:v>13.867</c:v>
                </c:pt>
                <c:pt idx="5714">
                  <c:v>20.705</c:v>
                </c:pt>
                <c:pt idx="5715">
                  <c:v>16.704</c:v>
                </c:pt>
                <c:pt idx="5716">
                  <c:v>15.246</c:v>
                </c:pt>
                <c:pt idx="5717">
                  <c:v>15.246</c:v>
                </c:pt>
                <c:pt idx="5718">
                  <c:v>15.246</c:v>
                </c:pt>
                <c:pt idx="5719">
                  <c:v>14.547</c:v>
                </c:pt>
                <c:pt idx="5720">
                  <c:v>14.547</c:v>
                </c:pt>
                <c:pt idx="5721">
                  <c:v>15.965</c:v>
                </c:pt>
                <c:pt idx="5722">
                  <c:v>18.243</c:v>
                </c:pt>
                <c:pt idx="5723">
                  <c:v>16.704</c:v>
                </c:pt>
                <c:pt idx="5724">
                  <c:v>15.965</c:v>
                </c:pt>
                <c:pt idx="5725">
                  <c:v>15.246</c:v>
                </c:pt>
                <c:pt idx="5726">
                  <c:v>14.547</c:v>
                </c:pt>
                <c:pt idx="5727">
                  <c:v>14.547</c:v>
                </c:pt>
                <c:pt idx="5728">
                  <c:v>15.965</c:v>
                </c:pt>
                <c:pt idx="5729">
                  <c:v>16.704</c:v>
                </c:pt>
                <c:pt idx="5730">
                  <c:v>16.704</c:v>
                </c:pt>
                <c:pt idx="5731">
                  <c:v>15.965</c:v>
                </c:pt>
                <c:pt idx="5732">
                  <c:v>15.246</c:v>
                </c:pt>
                <c:pt idx="5733">
                  <c:v>15.246</c:v>
                </c:pt>
                <c:pt idx="5734">
                  <c:v>14.547</c:v>
                </c:pt>
                <c:pt idx="5735">
                  <c:v>14.547</c:v>
                </c:pt>
                <c:pt idx="5736">
                  <c:v>15.246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13.867</c:v>
                </c:pt>
                <c:pt idx="5741">
                  <c:v>16.704</c:v>
                </c:pt>
                <c:pt idx="5742">
                  <c:v>17.464</c:v>
                </c:pt>
                <c:pt idx="5743">
                  <c:v>15.965</c:v>
                </c:pt>
                <c:pt idx="5744">
                  <c:v>15.246</c:v>
                </c:pt>
                <c:pt idx="5745">
                  <c:v>14.547</c:v>
                </c:pt>
                <c:pt idx="5746">
                  <c:v>14.547</c:v>
                </c:pt>
                <c:pt idx="5747">
                  <c:v>15.246</c:v>
                </c:pt>
                <c:pt idx="5748">
                  <c:v>15.246</c:v>
                </c:pt>
                <c:pt idx="5749">
                  <c:v>15.965</c:v>
                </c:pt>
                <c:pt idx="5750">
                  <c:v>19.043</c:v>
                </c:pt>
                <c:pt idx="5751">
                  <c:v>18.243</c:v>
                </c:pt>
                <c:pt idx="5752">
                  <c:v>17.464</c:v>
                </c:pt>
                <c:pt idx="5753">
                  <c:v>15.965</c:v>
                </c:pt>
                <c:pt idx="5754">
                  <c:v>16.704</c:v>
                </c:pt>
                <c:pt idx="5755">
                  <c:v>15.246</c:v>
                </c:pt>
                <c:pt idx="5756">
                  <c:v>14.547</c:v>
                </c:pt>
                <c:pt idx="5757">
                  <c:v>15.246</c:v>
                </c:pt>
                <c:pt idx="5758">
                  <c:v>15.246</c:v>
                </c:pt>
                <c:pt idx="5759">
                  <c:v>18.243</c:v>
                </c:pt>
                <c:pt idx="5760">
                  <c:v>19.043</c:v>
                </c:pt>
                <c:pt idx="5761">
                  <c:v>15.965</c:v>
                </c:pt>
                <c:pt idx="5762">
                  <c:v>15.246</c:v>
                </c:pt>
                <c:pt idx="5763">
                  <c:v>15.246</c:v>
                </c:pt>
                <c:pt idx="5764">
                  <c:v>15.246</c:v>
                </c:pt>
                <c:pt idx="5765">
                  <c:v>15.965</c:v>
                </c:pt>
                <c:pt idx="5766">
                  <c:v>15.246</c:v>
                </c:pt>
                <c:pt idx="5767">
                  <c:v>20.705</c:v>
                </c:pt>
                <c:pt idx="5768">
                  <c:v>19.043</c:v>
                </c:pt>
                <c:pt idx="5769">
                  <c:v>16.704</c:v>
                </c:pt>
                <c:pt idx="5770">
                  <c:v>15.965</c:v>
                </c:pt>
                <c:pt idx="5771">
                  <c:v>15.246</c:v>
                </c:pt>
                <c:pt idx="5772">
                  <c:v>15.965</c:v>
                </c:pt>
                <c:pt idx="5773">
                  <c:v>16.704</c:v>
                </c:pt>
                <c:pt idx="5774">
                  <c:v>15.246</c:v>
                </c:pt>
                <c:pt idx="5775">
                  <c:v>15.965</c:v>
                </c:pt>
                <c:pt idx="5776">
                  <c:v>15.965</c:v>
                </c:pt>
                <c:pt idx="5777">
                  <c:v>16.704</c:v>
                </c:pt>
                <c:pt idx="5778">
                  <c:v>15.965</c:v>
                </c:pt>
                <c:pt idx="5779">
                  <c:v>15.246</c:v>
                </c:pt>
                <c:pt idx="5780">
                  <c:v>15.246</c:v>
                </c:pt>
                <c:pt idx="5781">
                  <c:v>15.246</c:v>
                </c:pt>
                <c:pt idx="5782">
                  <c:v>15.965</c:v>
                </c:pt>
                <c:pt idx="5783">
                  <c:v>15.965</c:v>
                </c:pt>
                <c:pt idx="5784">
                  <c:v>15.246</c:v>
                </c:pt>
                <c:pt idx="5785">
                  <c:v>15.965</c:v>
                </c:pt>
                <c:pt idx="5786">
                  <c:v>15.965</c:v>
                </c:pt>
                <c:pt idx="5787">
                  <c:v>15.965</c:v>
                </c:pt>
                <c:pt idx="5788">
                  <c:v>15.246</c:v>
                </c:pt>
                <c:pt idx="5789">
                  <c:v>15.246</c:v>
                </c:pt>
                <c:pt idx="5790">
                  <c:v>15.965</c:v>
                </c:pt>
                <c:pt idx="5791">
                  <c:v>15.246</c:v>
                </c:pt>
                <c:pt idx="5792">
                  <c:v>15.246</c:v>
                </c:pt>
                <c:pt idx="5793">
                  <c:v>15.246</c:v>
                </c:pt>
                <c:pt idx="5794">
                  <c:v>15.246</c:v>
                </c:pt>
                <c:pt idx="5795">
                  <c:v>15.965</c:v>
                </c:pt>
                <c:pt idx="5796">
                  <c:v>15.246</c:v>
                </c:pt>
                <c:pt idx="5797">
                  <c:v>15.965</c:v>
                </c:pt>
                <c:pt idx="5798">
                  <c:v>15.965</c:v>
                </c:pt>
                <c:pt idx="5799">
                  <c:v>15.965</c:v>
                </c:pt>
                <c:pt idx="5800">
                  <c:v>15.246</c:v>
                </c:pt>
                <c:pt idx="5801">
                  <c:v>15.965</c:v>
                </c:pt>
                <c:pt idx="5802">
                  <c:v>15.965</c:v>
                </c:pt>
                <c:pt idx="5803">
                  <c:v>15.246</c:v>
                </c:pt>
                <c:pt idx="5804">
                  <c:v>15.965</c:v>
                </c:pt>
                <c:pt idx="5805">
                  <c:v>16.704</c:v>
                </c:pt>
                <c:pt idx="5806">
                  <c:v>15.965</c:v>
                </c:pt>
                <c:pt idx="5807">
                  <c:v>15.246</c:v>
                </c:pt>
                <c:pt idx="5808">
                  <c:v>15.965</c:v>
                </c:pt>
                <c:pt idx="5809">
                  <c:v>16.704</c:v>
                </c:pt>
                <c:pt idx="5810">
                  <c:v>17.464</c:v>
                </c:pt>
                <c:pt idx="5811">
                  <c:v>23.129</c:v>
                </c:pt>
                <c:pt idx="5812">
                  <c:v>21.568</c:v>
                </c:pt>
                <c:pt idx="5813">
                  <c:v>19.864</c:v>
                </c:pt>
                <c:pt idx="5814">
                  <c:v>24.993</c:v>
                </c:pt>
                <c:pt idx="5815">
                  <c:v>19.043</c:v>
                </c:pt>
                <c:pt idx="5816">
                  <c:v>18.243</c:v>
                </c:pt>
                <c:pt idx="5817">
                  <c:v>17.464</c:v>
                </c:pt>
                <c:pt idx="5818">
                  <c:v>16.704</c:v>
                </c:pt>
                <c:pt idx="5819">
                  <c:v>16.704</c:v>
                </c:pt>
                <c:pt idx="5820">
                  <c:v>16.704</c:v>
                </c:pt>
                <c:pt idx="5821">
                  <c:v>17.464</c:v>
                </c:pt>
                <c:pt idx="5822">
                  <c:v>16.704</c:v>
                </c:pt>
                <c:pt idx="5823">
                  <c:v>16.704</c:v>
                </c:pt>
                <c:pt idx="5824">
                  <c:v>16.704</c:v>
                </c:pt>
                <c:pt idx="5825">
                  <c:v>19.043</c:v>
                </c:pt>
                <c:pt idx="5826">
                  <c:v>19.864</c:v>
                </c:pt>
                <c:pt idx="5827">
                  <c:v>17.464</c:v>
                </c:pt>
                <c:pt idx="5828">
                  <c:v>17.464</c:v>
                </c:pt>
                <c:pt idx="5829">
                  <c:v>16.704</c:v>
                </c:pt>
                <c:pt idx="5830">
                  <c:v>17.464</c:v>
                </c:pt>
                <c:pt idx="5831">
                  <c:v>16.704</c:v>
                </c:pt>
                <c:pt idx="5832">
                  <c:v>16.704</c:v>
                </c:pt>
                <c:pt idx="5833">
                  <c:v>16.704</c:v>
                </c:pt>
                <c:pt idx="5834">
                  <c:v>15.965</c:v>
                </c:pt>
                <c:pt idx="5835">
                  <c:v>16.704</c:v>
                </c:pt>
                <c:pt idx="5836">
                  <c:v>15.965</c:v>
                </c:pt>
                <c:pt idx="5837">
                  <c:v>18.243</c:v>
                </c:pt>
                <c:pt idx="5838">
                  <c:v>16.704</c:v>
                </c:pt>
                <c:pt idx="5839">
                  <c:v>16.704</c:v>
                </c:pt>
                <c:pt idx="5840">
                  <c:v>16.704</c:v>
                </c:pt>
                <c:pt idx="5841">
                  <c:v>15.965</c:v>
                </c:pt>
                <c:pt idx="5842">
                  <c:v>15.965</c:v>
                </c:pt>
                <c:pt idx="5843">
                  <c:v>15.965</c:v>
                </c:pt>
                <c:pt idx="5844">
                  <c:v>15.965</c:v>
                </c:pt>
                <c:pt idx="5845">
                  <c:v>16.704</c:v>
                </c:pt>
                <c:pt idx="5846">
                  <c:v>15.965</c:v>
                </c:pt>
                <c:pt idx="5847">
                  <c:v>15.965</c:v>
                </c:pt>
                <c:pt idx="5848">
                  <c:v>15.965</c:v>
                </c:pt>
                <c:pt idx="5849">
                  <c:v>15.965</c:v>
                </c:pt>
                <c:pt idx="5850">
                  <c:v>15.246</c:v>
                </c:pt>
                <c:pt idx="5851">
                  <c:v>15.965</c:v>
                </c:pt>
                <c:pt idx="5852">
                  <c:v>15.965</c:v>
                </c:pt>
                <c:pt idx="5853">
                  <c:v>15.965</c:v>
                </c:pt>
                <c:pt idx="5854">
                  <c:v>15.965</c:v>
                </c:pt>
                <c:pt idx="5855">
                  <c:v>15.965</c:v>
                </c:pt>
                <c:pt idx="5856">
                  <c:v>16.704</c:v>
                </c:pt>
                <c:pt idx="5857">
                  <c:v>16.704</c:v>
                </c:pt>
                <c:pt idx="5858">
                  <c:v>17.464</c:v>
                </c:pt>
                <c:pt idx="5859">
                  <c:v>18.243</c:v>
                </c:pt>
                <c:pt idx="5860">
                  <c:v>19.043</c:v>
                </c:pt>
                <c:pt idx="5861">
                  <c:v>19.864</c:v>
                </c:pt>
                <c:pt idx="5862">
                  <c:v>19.864</c:v>
                </c:pt>
                <c:pt idx="5863">
                  <c:v>19.043</c:v>
                </c:pt>
                <c:pt idx="5864">
                  <c:v>19.864</c:v>
                </c:pt>
                <c:pt idx="5865">
                  <c:v>19.864</c:v>
                </c:pt>
                <c:pt idx="5866">
                  <c:v>19.864</c:v>
                </c:pt>
                <c:pt idx="5867">
                  <c:v>20.705</c:v>
                </c:pt>
                <c:pt idx="5868">
                  <c:v>19.864</c:v>
                </c:pt>
                <c:pt idx="5869">
                  <c:v>18.243</c:v>
                </c:pt>
                <c:pt idx="5870">
                  <c:v>16.704</c:v>
                </c:pt>
                <c:pt idx="5871">
                  <c:v>16.704</c:v>
                </c:pt>
                <c:pt idx="5872">
                  <c:v>16.704</c:v>
                </c:pt>
                <c:pt idx="5873">
                  <c:v>17.464</c:v>
                </c:pt>
                <c:pt idx="5874">
                  <c:v>16.704</c:v>
                </c:pt>
                <c:pt idx="5875">
                  <c:v>16.704</c:v>
                </c:pt>
                <c:pt idx="5876">
                  <c:v>16.704</c:v>
                </c:pt>
                <c:pt idx="5877">
                  <c:v>17.464</c:v>
                </c:pt>
                <c:pt idx="5878">
                  <c:v>19.043</c:v>
                </c:pt>
                <c:pt idx="5879">
                  <c:v>19.043</c:v>
                </c:pt>
                <c:pt idx="5880">
                  <c:v>19.043</c:v>
                </c:pt>
                <c:pt idx="5881">
                  <c:v>20.705</c:v>
                </c:pt>
                <c:pt idx="5882">
                  <c:v>21.568</c:v>
                </c:pt>
                <c:pt idx="5883">
                  <c:v>22.452</c:v>
                </c:pt>
                <c:pt idx="5884">
                  <c:v>22.452</c:v>
                </c:pt>
                <c:pt idx="5885">
                  <c:v>21.568</c:v>
                </c:pt>
                <c:pt idx="5886">
                  <c:v>21.568</c:v>
                </c:pt>
                <c:pt idx="5887">
                  <c:v>21.568</c:v>
                </c:pt>
                <c:pt idx="5888">
                  <c:v>22.452</c:v>
                </c:pt>
                <c:pt idx="5889">
                  <c:v>23.129</c:v>
                </c:pt>
                <c:pt idx="5890">
                  <c:v>22.452</c:v>
                </c:pt>
                <c:pt idx="5891">
                  <c:v>21.568</c:v>
                </c:pt>
                <c:pt idx="5892">
                  <c:v>23.129</c:v>
                </c:pt>
                <c:pt idx="5893">
                  <c:v>24.05</c:v>
                </c:pt>
                <c:pt idx="5894">
                  <c:v>25.958</c:v>
                </c:pt>
                <c:pt idx="5895">
                  <c:v>25.958</c:v>
                </c:pt>
                <c:pt idx="5896">
                  <c:v>26.945</c:v>
                </c:pt>
                <c:pt idx="5897">
                  <c:v>25.958</c:v>
                </c:pt>
                <c:pt idx="5898">
                  <c:v>24.05</c:v>
                </c:pt>
                <c:pt idx="5899">
                  <c:v>22.452</c:v>
                </c:pt>
                <c:pt idx="5900">
                  <c:v>22.452</c:v>
                </c:pt>
                <c:pt idx="5901">
                  <c:v>22.452</c:v>
                </c:pt>
                <c:pt idx="5902">
                  <c:v>23.129</c:v>
                </c:pt>
                <c:pt idx="5903">
                  <c:v>23.129</c:v>
                </c:pt>
                <c:pt idx="5904">
                  <c:v>23.129</c:v>
                </c:pt>
                <c:pt idx="5905">
                  <c:v>23.129</c:v>
                </c:pt>
                <c:pt idx="5906">
                  <c:v>24.05</c:v>
                </c:pt>
                <c:pt idx="5907">
                  <c:v>24.993</c:v>
                </c:pt>
                <c:pt idx="5908">
                  <c:v>25.958</c:v>
                </c:pt>
                <c:pt idx="5909">
                  <c:v>25.958</c:v>
                </c:pt>
                <c:pt idx="5910">
                  <c:v>25.958</c:v>
                </c:pt>
                <c:pt idx="5911">
                  <c:v>25.958</c:v>
                </c:pt>
                <c:pt idx="5912">
                  <c:v>24.993</c:v>
                </c:pt>
                <c:pt idx="5913">
                  <c:v>25.958</c:v>
                </c:pt>
                <c:pt idx="5914">
                  <c:v>26.945</c:v>
                </c:pt>
                <c:pt idx="5915">
                  <c:v>27.954</c:v>
                </c:pt>
                <c:pt idx="5916">
                  <c:v>28.986</c:v>
                </c:pt>
                <c:pt idx="5917">
                  <c:v>27.954</c:v>
                </c:pt>
                <c:pt idx="5918">
                  <c:v>27.954</c:v>
                </c:pt>
                <c:pt idx="5919">
                  <c:v>27.954</c:v>
                </c:pt>
                <c:pt idx="5920">
                  <c:v>27.954</c:v>
                </c:pt>
                <c:pt idx="5921">
                  <c:v>26.945</c:v>
                </c:pt>
                <c:pt idx="5922">
                  <c:v>26.945</c:v>
                </c:pt>
                <c:pt idx="5923">
                  <c:v>26.945</c:v>
                </c:pt>
                <c:pt idx="5924">
                  <c:v>25.958</c:v>
                </c:pt>
                <c:pt idx="5925">
                  <c:v>24.993</c:v>
                </c:pt>
                <c:pt idx="5926">
                  <c:v>24.993</c:v>
                </c:pt>
                <c:pt idx="5927">
                  <c:v>24.993</c:v>
                </c:pt>
                <c:pt idx="5928">
                  <c:v>24.993</c:v>
                </c:pt>
                <c:pt idx="5929">
                  <c:v>24.993</c:v>
                </c:pt>
                <c:pt idx="5930">
                  <c:v>24.05</c:v>
                </c:pt>
                <c:pt idx="5931">
                  <c:v>23.129</c:v>
                </c:pt>
                <c:pt idx="5932">
                  <c:v>23.129</c:v>
                </c:pt>
                <c:pt idx="5933">
                  <c:v>24.05</c:v>
                </c:pt>
                <c:pt idx="5934">
                  <c:v>24.993</c:v>
                </c:pt>
                <c:pt idx="5935">
                  <c:v>26.945</c:v>
                </c:pt>
                <c:pt idx="5936">
                  <c:v>25.958</c:v>
                </c:pt>
                <c:pt idx="5937">
                  <c:v>26.945</c:v>
                </c:pt>
                <c:pt idx="5938">
                  <c:v>26.945</c:v>
                </c:pt>
                <c:pt idx="5939">
                  <c:v>26.945</c:v>
                </c:pt>
                <c:pt idx="5940">
                  <c:v>25.958</c:v>
                </c:pt>
                <c:pt idx="5941">
                  <c:v>25.958</c:v>
                </c:pt>
                <c:pt idx="5942">
                  <c:v>26.945</c:v>
                </c:pt>
                <c:pt idx="5943">
                  <c:v>26.945</c:v>
                </c:pt>
                <c:pt idx="5944">
                  <c:v>26.945</c:v>
                </c:pt>
                <c:pt idx="5945">
                  <c:v>26.945</c:v>
                </c:pt>
                <c:pt idx="5946">
                  <c:v>26.945</c:v>
                </c:pt>
                <c:pt idx="5947">
                  <c:v>26.945</c:v>
                </c:pt>
                <c:pt idx="5948">
                  <c:v>27.954</c:v>
                </c:pt>
                <c:pt idx="5949">
                  <c:v>28.986</c:v>
                </c:pt>
                <c:pt idx="5950">
                  <c:v>28.986</c:v>
                </c:pt>
                <c:pt idx="5951">
                  <c:v>27.954</c:v>
                </c:pt>
                <c:pt idx="5952">
                  <c:v>26.945</c:v>
                </c:pt>
                <c:pt idx="5953">
                  <c:v>26.945</c:v>
                </c:pt>
                <c:pt idx="5954">
                  <c:v>26.945</c:v>
                </c:pt>
                <c:pt idx="5955">
                  <c:v>27.954</c:v>
                </c:pt>
                <c:pt idx="5956">
                  <c:v>27.954</c:v>
                </c:pt>
                <c:pt idx="5957">
                  <c:v>28.986</c:v>
                </c:pt>
                <c:pt idx="5958">
                  <c:v>27.954</c:v>
                </c:pt>
                <c:pt idx="5959">
                  <c:v>26.945</c:v>
                </c:pt>
                <c:pt idx="5960">
                  <c:v>25.958</c:v>
                </c:pt>
                <c:pt idx="5961">
                  <c:v>24.993</c:v>
                </c:pt>
                <c:pt idx="5962">
                  <c:v>24.05</c:v>
                </c:pt>
                <c:pt idx="5963">
                  <c:v>24.993</c:v>
                </c:pt>
                <c:pt idx="5964">
                  <c:v>24.993</c:v>
                </c:pt>
                <c:pt idx="5965">
                  <c:v>24.993</c:v>
                </c:pt>
                <c:pt idx="5966">
                  <c:v>26.945</c:v>
                </c:pt>
                <c:pt idx="5967">
                  <c:v>25.958</c:v>
                </c:pt>
                <c:pt idx="5968">
                  <c:v>23.129</c:v>
                </c:pt>
                <c:pt idx="5969">
                  <c:v>22.452</c:v>
                </c:pt>
                <c:pt idx="5970">
                  <c:v>24.05</c:v>
                </c:pt>
                <c:pt idx="5971">
                  <c:v>27.954</c:v>
                </c:pt>
                <c:pt idx="5972">
                  <c:v>30.039</c:v>
                </c:pt>
                <c:pt idx="5973">
                  <c:v>31.116</c:v>
                </c:pt>
                <c:pt idx="5974">
                  <c:v>26.945</c:v>
                </c:pt>
                <c:pt idx="5975">
                  <c:v>25.958</c:v>
                </c:pt>
                <c:pt idx="5976">
                  <c:v>25.958</c:v>
                </c:pt>
                <c:pt idx="5977">
                  <c:v>27.954</c:v>
                </c:pt>
                <c:pt idx="5978">
                  <c:v>31.116</c:v>
                </c:pt>
                <c:pt idx="5979">
                  <c:v>31.116</c:v>
                </c:pt>
                <c:pt idx="5980">
                  <c:v>32.216</c:v>
                </c:pt>
                <c:pt idx="5981">
                  <c:v>30.039</c:v>
                </c:pt>
                <c:pt idx="5982">
                  <c:v>27.954</c:v>
                </c:pt>
                <c:pt idx="5983">
                  <c:v>25.958</c:v>
                </c:pt>
                <c:pt idx="5984">
                  <c:v>25.958</c:v>
                </c:pt>
                <c:pt idx="5985">
                  <c:v>24.05</c:v>
                </c:pt>
                <c:pt idx="5986">
                  <c:v>21.568</c:v>
                </c:pt>
                <c:pt idx="5987">
                  <c:v>22.452</c:v>
                </c:pt>
                <c:pt idx="5988">
                  <c:v>22.452</c:v>
                </c:pt>
                <c:pt idx="5989">
                  <c:v>24.05</c:v>
                </c:pt>
                <c:pt idx="5990">
                  <c:v>24.05</c:v>
                </c:pt>
                <c:pt idx="5991">
                  <c:v>24.05</c:v>
                </c:pt>
                <c:pt idx="5992">
                  <c:v>33.338</c:v>
                </c:pt>
                <c:pt idx="5993">
                  <c:v>41.527</c:v>
                </c:pt>
                <c:pt idx="5994">
                  <c:v>42.833</c:v>
                </c:pt>
                <c:pt idx="5995">
                  <c:v>42.833</c:v>
                </c:pt>
                <c:pt idx="5996">
                  <c:v>42.833</c:v>
                </c:pt>
                <c:pt idx="5997">
                  <c:v>39.3</c:v>
                </c:pt>
                <c:pt idx="5998">
                  <c:v>38.06</c:v>
                </c:pt>
                <c:pt idx="5999">
                  <c:v>35.652</c:v>
                </c:pt>
                <c:pt idx="6000">
                  <c:v>28.986</c:v>
                </c:pt>
                <c:pt idx="6001">
                  <c:v>19.864</c:v>
                </c:pt>
                <c:pt idx="6002">
                  <c:v>15.246</c:v>
                </c:pt>
                <c:pt idx="6003">
                  <c:v>14.547</c:v>
                </c:pt>
                <c:pt idx="6004">
                  <c:v>14.547</c:v>
                </c:pt>
                <c:pt idx="6005">
                  <c:v>14.547</c:v>
                </c:pt>
                <c:pt idx="6006">
                  <c:v>15.246</c:v>
                </c:pt>
                <c:pt idx="6007">
                  <c:v>14.547</c:v>
                </c:pt>
                <c:pt idx="6008">
                  <c:v>14.547</c:v>
                </c:pt>
                <c:pt idx="6009">
                  <c:v>14.547</c:v>
                </c:pt>
                <c:pt idx="6010">
                  <c:v>17.464</c:v>
                </c:pt>
                <c:pt idx="6011">
                  <c:v>17.464</c:v>
                </c:pt>
                <c:pt idx="6012">
                  <c:v>16.704</c:v>
                </c:pt>
                <c:pt idx="6013">
                  <c:v>16.704</c:v>
                </c:pt>
                <c:pt idx="6014">
                  <c:v>15.965</c:v>
                </c:pt>
                <c:pt idx="6015">
                  <c:v>18.243</c:v>
                </c:pt>
                <c:pt idx="6016">
                  <c:v>20.705</c:v>
                </c:pt>
                <c:pt idx="6017">
                  <c:v>18.243</c:v>
                </c:pt>
                <c:pt idx="6018">
                  <c:v>18.243</c:v>
                </c:pt>
                <c:pt idx="6019">
                  <c:v>16.704</c:v>
                </c:pt>
                <c:pt idx="6020">
                  <c:v>15.246</c:v>
                </c:pt>
                <c:pt idx="6021">
                  <c:v>15.246</c:v>
                </c:pt>
                <c:pt idx="6022">
                  <c:v>15.965</c:v>
                </c:pt>
                <c:pt idx="6023">
                  <c:v>15.246</c:v>
                </c:pt>
                <c:pt idx="6024">
                  <c:v>17.464</c:v>
                </c:pt>
                <c:pt idx="6025">
                  <c:v>21.568</c:v>
                </c:pt>
                <c:pt idx="6026">
                  <c:v>19.864</c:v>
                </c:pt>
                <c:pt idx="6027">
                  <c:v>18.243</c:v>
                </c:pt>
                <c:pt idx="6028">
                  <c:v>16.704</c:v>
                </c:pt>
                <c:pt idx="6029">
                  <c:v>28.986</c:v>
                </c:pt>
                <c:pt idx="6030">
                  <c:v>40.246</c:v>
                </c:pt>
                <c:pt idx="6031">
                  <c:v>20.705</c:v>
                </c:pt>
                <c:pt idx="6032">
                  <c:v>18.243</c:v>
                </c:pt>
                <c:pt idx="6033">
                  <c:v>15.965</c:v>
                </c:pt>
                <c:pt idx="6034">
                  <c:v>15.246</c:v>
                </c:pt>
                <c:pt idx="6035">
                  <c:v>15.965</c:v>
                </c:pt>
                <c:pt idx="6036">
                  <c:v>15.965</c:v>
                </c:pt>
                <c:pt idx="6037">
                  <c:v>15.965</c:v>
                </c:pt>
                <c:pt idx="6038">
                  <c:v>15.965</c:v>
                </c:pt>
                <c:pt idx="6039">
                  <c:v>15.965</c:v>
                </c:pt>
                <c:pt idx="6040">
                  <c:v>16.704</c:v>
                </c:pt>
                <c:pt idx="6041">
                  <c:v>17.464</c:v>
                </c:pt>
                <c:pt idx="6042">
                  <c:v>19.864</c:v>
                </c:pt>
                <c:pt idx="6043">
                  <c:v>23.129</c:v>
                </c:pt>
                <c:pt idx="6044">
                  <c:v>20.705</c:v>
                </c:pt>
                <c:pt idx="6045">
                  <c:v>19.864</c:v>
                </c:pt>
                <c:pt idx="6046">
                  <c:v>18.243</c:v>
                </c:pt>
                <c:pt idx="6047">
                  <c:v>20.705</c:v>
                </c:pt>
                <c:pt idx="6048">
                  <c:v>19.864</c:v>
                </c:pt>
                <c:pt idx="6049">
                  <c:v>18.243</c:v>
                </c:pt>
                <c:pt idx="6050">
                  <c:v>15.965</c:v>
                </c:pt>
                <c:pt idx="6051">
                  <c:v>16.704</c:v>
                </c:pt>
                <c:pt idx="6052">
                  <c:v>19.043</c:v>
                </c:pt>
                <c:pt idx="6053">
                  <c:v>21.568</c:v>
                </c:pt>
                <c:pt idx="6054">
                  <c:v>18.243</c:v>
                </c:pt>
                <c:pt idx="6055">
                  <c:v>20.705</c:v>
                </c:pt>
                <c:pt idx="6056">
                  <c:v>19.864</c:v>
                </c:pt>
                <c:pt idx="6057">
                  <c:v>17.464</c:v>
                </c:pt>
                <c:pt idx="6058">
                  <c:v>17.464</c:v>
                </c:pt>
                <c:pt idx="6059">
                  <c:v>15.965</c:v>
                </c:pt>
                <c:pt idx="6060">
                  <c:v>16.704</c:v>
                </c:pt>
                <c:pt idx="6061">
                  <c:v>15.965</c:v>
                </c:pt>
                <c:pt idx="6062">
                  <c:v>15.965</c:v>
                </c:pt>
                <c:pt idx="6063">
                  <c:v>15.965</c:v>
                </c:pt>
                <c:pt idx="6064">
                  <c:v>15.965</c:v>
                </c:pt>
                <c:pt idx="6065">
                  <c:v>15.965</c:v>
                </c:pt>
                <c:pt idx="6066">
                  <c:v>15.965</c:v>
                </c:pt>
                <c:pt idx="6067">
                  <c:v>15.965</c:v>
                </c:pt>
                <c:pt idx="6068">
                  <c:v>16.704</c:v>
                </c:pt>
                <c:pt idx="6069">
                  <c:v>16.704</c:v>
                </c:pt>
                <c:pt idx="6070">
                  <c:v>15.965</c:v>
                </c:pt>
                <c:pt idx="6071">
                  <c:v>15.965</c:v>
                </c:pt>
                <c:pt idx="6072">
                  <c:v>15.965</c:v>
                </c:pt>
                <c:pt idx="6073">
                  <c:v>15.965</c:v>
                </c:pt>
                <c:pt idx="6074">
                  <c:v>15.965</c:v>
                </c:pt>
                <c:pt idx="6075">
                  <c:v>15.965</c:v>
                </c:pt>
                <c:pt idx="6076">
                  <c:v>15.965</c:v>
                </c:pt>
                <c:pt idx="6077">
                  <c:v>15.965</c:v>
                </c:pt>
                <c:pt idx="6078">
                  <c:v>15.965</c:v>
                </c:pt>
                <c:pt idx="6079">
                  <c:v>15.965</c:v>
                </c:pt>
                <c:pt idx="6080">
                  <c:v>15.965</c:v>
                </c:pt>
                <c:pt idx="6081">
                  <c:v>16.704</c:v>
                </c:pt>
                <c:pt idx="6082">
                  <c:v>16.704</c:v>
                </c:pt>
                <c:pt idx="6083">
                  <c:v>15.965</c:v>
                </c:pt>
                <c:pt idx="6084">
                  <c:v>18.243</c:v>
                </c:pt>
                <c:pt idx="6085">
                  <c:v>16.704</c:v>
                </c:pt>
                <c:pt idx="6086">
                  <c:v>16.704</c:v>
                </c:pt>
                <c:pt idx="6087">
                  <c:v>15.965</c:v>
                </c:pt>
                <c:pt idx="6088">
                  <c:v>35.652</c:v>
                </c:pt>
                <c:pt idx="6089">
                  <c:v>36.845</c:v>
                </c:pt>
                <c:pt idx="6090">
                  <c:v>19.043</c:v>
                </c:pt>
                <c:pt idx="6091">
                  <c:v>16.704</c:v>
                </c:pt>
                <c:pt idx="6092">
                  <c:v>15.246</c:v>
                </c:pt>
                <c:pt idx="6093">
                  <c:v>14.547</c:v>
                </c:pt>
                <c:pt idx="6094">
                  <c:v>14.547</c:v>
                </c:pt>
                <c:pt idx="6095">
                  <c:v>15.246</c:v>
                </c:pt>
                <c:pt idx="6096">
                  <c:v>15.246</c:v>
                </c:pt>
                <c:pt idx="6097">
                  <c:v>15.246</c:v>
                </c:pt>
                <c:pt idx="6098">
                  <c:v>15.246</c:v>
                </c:pt>
                <c:pt idx="6099">
                  <c:v>17.464</c:v>
                </c:pt>
                <c:pt idx="6100">
                  <c:v>18.243</c:v>
                </c:pt>
                <c:pt idx="6101">
                  <c:v>21.568</c:v>
                </c:pt>
                <c:pt idx="6102">
                  <c:v>27.954</c:v>
                </c:pt>
                <c:pt idx="6103">
                  <c:v>19.864</c:v>
                </c:pt>
                <c:pt idx="6104">
                  <c:v>17.464</c:v>
                </c:pt>
                <c:pt idx="6105">
                  <c:v>17.464</c:v>
                </c:pt>
                <c:pt idx="6106">
                  <c:v>17.464</c:v>
                </c:pt>
                <c:pt idx="6107">
                  <c:v>17.464</c:v>
                </c:pt>
                <c:pt idx="6108">
                  <c:v>17.464</c:v>
                </c:pt>
                <c:pt idx="6109">
                  <c:v>16.704</c:v>
                </c:pt>
                <c:pt idx="6110">
                  <c:v>16.704</c:v>
                </c:pt>
                <c:pt idx="6111">
                  <c:v>16.704</c:v>
                </c:pt>
                <c:pt idx="6112">
                  <c:v>16.704</c:v>
                </c:pt>
                <c:pt idx="6113">
                  <c:v>19.043</c:v>
                </c:pt>
                <c:pt idx="6114">
                  <c:v>19.864</c:v>
                </c:pt>
                <c:pt idx="6115">
                  <c:v>18.243</c:v>
                </c:pt>
                <c:pt idx="6116">
                  <c:v>17.464</c:v>
                </c:pt>
                <c:pt idx="6117">
                  <c:v>16.704</c:v>
                </c:pt>
                <c:pt idx="6118">
                  <c:v>16.704</c:v>
                </c:pt>
                <c:pt idx="6119">
                  <c:v>15.965</c:v>
                </c:pt>
                <c:pt idx="6120">
                  <c:v>15.965</c:v>
                </c:pt>
                <c:pt idx="6121">
                  <c:v>15.965</c:v>
                </c:pt>
                <c:pt idx="6122">
                  <c:v>16.704</c:v>
                </c:pt>
                <c:pt idx="6123">
                  <c:v>16.704</c:v>
                </c:pt>
                <c:pt idx="6124">
                  <c:v>15.965</c:v>
                </c:pt>
                <c:pt idx="6125">
                  <c:v>15.965</c:v>
                </c:pt>
                <c:pt idx="6126">
                  <c:v>15.965</c:v>
                </c:pt>
                <c:pt idx="6127">
                  <c:v>15.246</c:v>
                </c:pt>
                <c:pt idx="6128">
                  <c:v>15.965</c:v>
                </c:pt>
                <c:pt idx="6129">
                  <c:v>16.704</c:v>
                </c:pt>
                <c:pt idx="6130">
                  <c:v>15.246</c:v>
                </c:pt>
                <c:pt idx="6131">
                  <c:v>15.965</c:v>
                </c:pt>
                <c:pt idx="6132">
                  <c:v>15.246</c:v>
                </c:pt>
                <c:pt idx="6133">
                  <c:v>15.246</c:v>
                </c:pt>
                <c:pt idx="6134">
                  <c:v>15.965</c:v>
                </c:pt>
                <c:pt idx="6135">
                  <c:v>15.965</c:v>
                </c:pt>
                <c:pt idx="6136">
                  <c:v>16.704</c:v>
                </c:pt>
                <c:pt idx="6137">
                  <c:v>16.704</c:v>
                </c:pt>
                <c:pt idx="6138">
                  <c:v>16.704</c:v>
                </c:pt>
                <c:pt idx="6139">
                  <c:v>16.704</c:v>
                </c:pt>
                <c:pt idx="6140">
                  <c:v>16.704</c:v>
                </c:pt>
                <c:pt idx="6141">
                  <c:v>16.704</c:v>
                </c:pt>
                <c:pt idx="6142">
                  <c:v>15.965</c:v>
                </c:pt>
                <c:pt idx="6143">
                  <c:v>16.704</c:v>
                </c:pt>
                <c:pt idx="6144">
                  <c:v>16.704</c:v>
                </c:pt>
                <c:pt idx="6145">
                  <c:v>16.704</c:v>
                </c:pt>
                <c:pt idx="6146">
                  <c:v>17.464</c:v>
                </c:pt>
                <c:pt idx="6147">
                  <c:v>16.704</c:v>
                </c:pt>
                <c:pt idx="6148">
                  <c:v>16.704</c:v>
                </c:pt>
                <c:pt idx="6149">
                  <c:v>16.704</c:v>
                </c:pt>
                <c:pt idx="6150">
                  <c:v>16.704</c:v>
                </c:pt>
                <c:pt idx="6151">
                  <c:v>16.704</c:v>
                </c:pt>
                <c:pt idx="6152">
                  <c:v>16.704</c:v>
                </c:pt>
                <c:pt idx="6153">
                  <c:v>16.704</c:v>
                </c:pt>
                <c:pt idx="6154">
                  <c:v>17.464</c:v>
                </c:pt>
                <c:pt idx="6155">
                  <c:v>17.464</c:v>
                </c:pt>
                <c:pt idx="6156">
                  <c:v>17.464</c:v>
                </c:pt>
                <c:pt idx="6157">
                  <c:v>19.043</c:v>
                </c:pt>
                <c:pt idx="6158">
                  <c:v>19.043</c:v>
                </c:pt>
                <c:pt idx="6159">
                  <c:v>19.043</c:v>
                </c:pt>
                <c:pt idx="6160">
                  <c:v>19.043</c:v>
                </c:pt>
                <c:pt idx="6161">
                  <c:v>19.043</c:v>
                </c:pt>
                <c:pt idx="6162">
                  <c:v>18.243</c:v>
                </c:pt>
                <c:pt idx="6163">
                  <c:v>18.243</c:v>
                </c:pt>
                <c:pt idx="6164">
                  <c:v>19.043</c:v>
                </c:pt>
                <c:pt idx="6165">
                  <c:v>19.043</c:v>
                </c:pt>
                <c:pt idx="6166">
                  <c:v>20.705</c:v>
                </c:pt>
                <c:pt idx="6167">
                  <c:v>19.864</c:v>
                </c:pt>
                <c:pt idx="6168">
                  <c:v>20.705</c:v>
                </c:pt>
                <c:pt idx="6169">
                  <c:v>19.043</c:v>
                </c:pt>
                <c:pt idx="6170">
                  <c:v>19.043</c:v>
                </c:pt>
                <c:pt idx="6171">
                  <c:v>19.043</c:v>
                </c:pt>
                <c:pt idx="6172">
                  <c:v>19.864</c:v>
                </c:pt>
                <c:pt idx="6173">
                  <c:v>19.043</c:v>
                </c:pt>
                <c:pt idx="6174">
                  <c:v>18.243</c:v>
                </c:pt>
                <c:pt idx="6175">
                  <c:v>19.043</c:v>
                </c:pt>
                <c:pt idx="6176">
                  <c:v>18.243</c:v>
                </c:pt>
                <c:pt idx="6177">
                  <c:v>19.864</c:v>
                </c:pt>
                <c:pt idx="6178">
                  <c:v>16.704</c:v>
                </c:pt>
                <c:pt idx="6179">
                  <c:v>15.965</c:v>
                </c:pt>
                <c:pt idx="6180">
                  <c:v>15.246</c:v>
                </c:pt>
                <c:pt idx="6181">
                  <c:v>14.547</c:v>
                </c:pt>
                <c:pt idx="6182">
                  <c:v>14.547</c:v>
                </c:pt>
                <c:pt idx="6183">
                  <c:v>15.246</c:v>
                </c:pt>
                <c:pt idx="6184">
                  <c:v>15.246</c:v>
                </c:pt>
                <c:pt idx="6185">
                  <c:v>15.246</c:v>
                </c:pt>
                <c:pt idx="6186">
                  <c:v>15.246</c:v>
                </c:pt>
                <c:pt idx="6187">
                  <c:v>15.965</c:v>
                </c:pt>
                <c:pt idx="6188">
                  <c:v>15.246</c:v>
                </c:pt>
                <c:pt idx="6189">
                  <c:v>15.246</c:v>
                </c:pt>
                <c:pt idx="6190">
                  <c:v>14.547</c:v>
                </c:pt>
                <c:pt idx="6191">
                  <c:v>13.867</c:v>
                </c:pt>
                <c:pt idx="6192">
                  <c:v>13.867</c:v>
                </c:pt>
                <c:pt idx="6193">
                  <c:v>13.867</c:v>
                </c:pt>
                <c:pt idx="6194">
                  <c:v>14.547</c:v>
                </c:pt>
                <c:pt idx="6195">
                  <c:v>13.867</c:v>
                </c:pt>
                <c:pt idx="6196">
                  <c:v>14.547</c:v>
                </c:pt>
                <c:pt idx="6197">
                  <c:v>13.867</c:v>
                </c:pt>
                <c:pt idx="6198">
                  <c:v>13.867</c:v>
                </c:pt>
                <c:pt idx="6199">
                  <c:v>14.547</c:v>
                </c:pt>
                <c:pt idx="6200">
                  <c:v>14.547</c:v>
                </c:pt>
                <c:pt idx="6201">
                  <c:v>13.867</c:v>
                </c:pt>
                <c:pt idx="6202">
                  <c:v>14.547</c:v>
                </c:pt>
                <c:pt idx="6203">
                  <c:v>13.867</c:v>
                </c:pt>
                <c:pt idx="6204">
                  <c:v>15.246</c:v>
                </c:pt>
                <c:pt idx="6205">
                  <c:v>15.246</c:v>
                </c:pt>
                <c:pt idx="6206">
                  <c:v>16.704</c:v>
                </c:pt>
                <c:pt idx="6207">
                  <c:v>19.864</c:v>
                </c:pt>
                <c:pt idx="6208">
                  <c:v>21.568</c:v>
                </c:pt>
                <c:pt idx="6209">
                  <c:v>21.568</c:v>
                </c:pt>
                <c:pt idx="6210">
                  <c:v>19.864</c:v>
                </c:pt>
                <c:pt idx="6211">
                  <c:v>19.864</c:v>
                </c:pt>
                <c:pt idx="6212">
                  <c:v>20.705</c:v>
                </c:pt>
                <c:pt idx="6213">
                  <c:v>20.705</c:v>
                </c:pt>
                <c:pt idx="6214">
                  <c:v>19.043</c:v>
                </c:pt>
                <c:pt idx="6215">
                  <c:v>17.464</c:v>
                </c:pt>
                <c:pt idx="6216">
                  <c:v>15.965</c:v>
                </c:pt>
                <c:pt idx="6217">
                  <c:v>15.246</c:v>
                </c:pt>
                <c:pt idx="6218">
                  <c:v>15.246</c:v>
                </c:pt>
                <c:pt idx="6219">
                  <c:v>15.965</c:v>
                </c:pt>
                <c:pt idx="6220">
                  <c:v>17.464</c:v>
                </c:pt>
                <c:pt idx="6221">
                  <c:v>16.704</c:v>
                </c:pt>
                <c:pt idx="6222">
                  <c:v>16.704</c:v>
                </c:pt>
                <c:pt idx="6223">
                  <c:v>15.965</c:v>
                </c:pt>
                <c:pt idx="6224">
                  <c:v>15.965</c:v>
                </c:pt>
                <c:pt idx="6225">
                  <c:v>15.246</c:v>
                </c:pt>
                <c:pt idx="6226">
                  <c:v>15.965</c:v>
                </c:pt>
                <c:pt idx="6227">
                  <c:v>15.246</c:v>
                </c:pt>
                <c:pt idx="6228">
                  <c:v>15.965</c:v>
                </c:pt>
                <c:pt idx="6229">
                  <c:v>16.704</c:v>
                </c:pt>
                <c:pt idx="6230">
                  <c:v>15.965</c:v>
                </c:pt>
                <c:pt idx="6231">
                  <c:v>15.246</c:v>
                </c:pt>
                <c:pt idx="6232">
                  <c:v>15.965</c:v>
                </c:pt>
                <c:pt idx="6233">
                  <c:v>14.547</c:v>
                </c:pt>
                <c:pt idx="6234">
                  <c:v>15.246</c:v>
                </c:pt>
                <c:pt idx="6235">
                  <c:v>13.867</c:v>
                </c:pt>
                <c:pt idx="6236">
                  <c:v>13.867</c:v>
                </c:pt>
                <c:pt idx="6237">
                  <c:v>14.547</c:v>
                </c:pt>
                <c:pt idx="6238">
                  <c:v>14.547</c:v>
                </c:pt>
                <c:pt idx="6239">
                  <c:v>14.547</c:v>
                </c:pt>
                <c:pt idx="6240">
                  <c:v>14.547</c:v>
                </c:pt>
                <c:pt idx="6241">
                  <c:v>14.547</c:v>
                </c:pt>
                <c:pt idx="6242">
                  <c:v>14.547</c:v>
                </c:pt>
                <c:pt idx="6243">
                  <c:v>14.547</c:v>
                </c:pt>
                <c:pt idx="6244">
                  <c:v>15.246</c:v>
                </c:pt>
                <c:pt idx="6245">
                  <c:v>15.965</c:v>
                </c:pt>
                <c:pt idx="6246">
                  <c:v>15.965</c:v>
                </c:pt>
                <c:pt idx="6247">
                  <c:v>15.965</c:v>
                </c:pt>
                <c:pt idx="6248">
                  <c:v>13.867</c:v>
                </c:pt>
                <c:pt idx="6249">
                  <c:v>14.547</c:v>
                </c:pt>
                <c:pt idx="6250">
                  <c:v>13.867</c:v>
                </c:pt>
                <c:pt idx="6251">
                  <c:v>13.867</c:v>
                </c:pt>
                <c:pt idx="6252">
                  <c:v>13.867</c:v>
                </c:pt>
                <c:pt idx="6253">
                  <c:v>13.867</c:v>
                </c:pt>
                <c:pt idx="6254">
                  <c:v>14.547</c:v>
                </c:pt>
                <c:pt idx="6255">
                  <c:v>13.867</c:v>
                </c:pt>
                <c:pt idx="6256">
                  <c:v>13.867</c:v>
                </c:pt>
                <c:pt idx="6257">
                  <c:v>13.867</c:v>
                </c:pt>
                <c:pt idx="6258">
                  <c:v>13.867</c:v>
                </c:pt>
                <c:pt idx="6259">
                  <c:v>13.867</c:v>
                </c:pt>
                <c:pt idx="6260">
                  <c:v>13.207</c:v>
                </c:pt>
                <c:pt idx="6261">
                  <c:v>13.207</c:v>
                </c:pt>
                <c:pt idx="6262">
                  <c:v>13.207</c:v>
                </c:pt>
                <c:pt idx="6263">
                  <c:v>13.867</c:v>
                </c:pt>
                <c:pt idx="6264">
                  <c:v>13.867</c:v>
                </c:pt>
                <c:pt idx="6265">
                  <c:v>13.867</c:v>
                </c:pt>
                <c:pt idx="6266">
                  <c:v>13.207</c:v>
                </c:pt>
                <c:pt idx="6267">
                  <c:v>13.207</c:v>
                </c:pt>
                <c:pt idx="6268">
                  <c:v>13.207</c:v>
                </c:pt>
                <c:pt idx="6269">
                  <c:v>12.566</c:v>
                </c:pt>
                <c:pt idx="6270">
                  <c:v>13.207</c:v>
                </c:pt>
                <c:pt idx="6271">
                  <c:v>13.207</c:v>
                </c:pt>
                <c:pt idx="6272">
                  <c:v>13.867</c:v>
                </c:pt>
                <c:pt idx="6273">
                  <c:v>13.867</c:v>
                </c:pt>
                <c:pt idx="6274">
                  <c:v>14.547</c:v>
                </c:pt>
                <c:pt idx="6275">
                  <c:v>13.867</c:v>
                </c:pt>
                <c:pt idx="6276">
                  <c:v>13.867</c:v>
                </c:pt>
                <c:pt idx="6277">
                  <c:v>13.867</c:v>
                </c:pt>
                <c:pt idx="6278">
                  <c:v>18.243</c:v>
                </c:pt>
                <c:pt idx="6279">
                  <c:v>15.965</c:v>
                </c:pt>
                <c:pt idx="6280">
                  <c:v>15.246</c:v>
                </c:pt>
                <c:pt idx="6281">
                  <c:v>15.965</c:v>
                </c:pt>
                <c:pt idx="6282">
                  <c:v>15.246</c:v>
                </c:pt>
                <c:pt idx="6283">
                  <c:v>13.867</c:v>
                </c:pt>
                <c:pt idx="6284">
                  <c:v>14.547</c:v>
                </c:pt>
                <c:pt idx="6285">
                  <c:v>14.547</c:v>
                </c:pt>
                <c:pt idx="6286">
                  <c:v>15.246</c:v>
                </c:pt>
                <c:pt idx="6287">
                  <c:v>14.547</c:v>
                </c:pt>
                <c:pt idx="6288">
                  <c:v>14.547</c:v>
                </c:pt>
                <c:pt idx="6289">
                  <c:v>14.547</c:v>
                </c:pt>
                <c:pt idx="6290">
                  <c:v>15.246</c:v>
                </c:pt>
                <c:pt idx="6291">
                  <c:v>15.246</c:v>
                </c:pt>
                <c:pt idx="6292">
                  <c:v>15.246</c:v>
                </c:pt>
                <c:pt idx="6293">
                  <c:v>14.547</c:v>
                </c:pt>
                <c:pt idx="6294">
                  <c:v>15.246</c:v>
                </c:pt>
                <c:pt idx="6295">
                  <c:v>15.246</c:v>
                </c:pt>
                <c:pt idx="6296">
                  <c:v>15.246</c:v>
                </c:pt>
                <c:pt idx="6297">
                  <c:v>15.246</c:v>
                </c:pt>
                <c:pt idx="6298">
                  <c:v>17.464</c:v>
                </c:pt>
                <c:pt idx="6299">
                  <c:v>16.704</c:v>
                </c:pt>
                <c:pt idx="6300">
                  <c:v>16.704</c:v>
                </c:pt>
                <c:pt idx="6301">
                  <c:v>15.246</c:v>
                </c:pt>
                <c:pt idx="6302">
                  <c:v>15.246</c:v>
                </c:pt>
                <c:pt idx="6303">
                  <c:v>31.116</c:v>
                </c:pt>
                <c:pt idx="6304">
                  <c:v>44.163</c:v>
                </c:pt>
                <c:pt idx="6305">
                  <c:v>27.954</c:v>
                </c:pt>
                <c:pt idx="6306">
                  <c:v>23.129</c:v>
                </c:pt>
                <c:pt idx="6307">
                  <c:v>19.864</c:v>
                </c:pt>
                <c:pt idx="6308">
                  <c:v>17.464</c:v>
                </c:pt>
                <c:pt idx="6309">
                  <c:v>16.704</c:v>
                </c:pt>
                <c:pt idx="6310">
                  <c:v>16.704</c:v>
                </c:pt>
                <c:pt idx="6311">
                  <c:v>15.965</c:v>
                </c:pt>
                <c:pt idx="6312">
                  <c:v>15.246</c:v>
                </c:pt>
                <c:pt idx="6313">
                  <c:v>15.246</c:v>
                </c:pt>
                <c:pt idx="6314">
                  <c:v>15.965</c:v>
                </c:pt>
                <c:pt idx="6315">
                  <c:v>15.246</c:v>
                </c:pt>
                <c:pt idx="6316">
                  <c:v>15.965</c:v>
                </c:pt>
                <c:pt idx="6317">
                  <c:v>17.464</c:v>
                </c:pt>
                <c:pt idx="6318">
                  <c:v>17.464</c:v>
                </c:pt>
                <c:pt idx="6319">
                  <c:v>15.246</c:v>
                </c:pt>
                <c:pt idx="6320">
                  <c:v>15.246</c:v>
                </c:pt>
                <c:pt idx="6321">
                  <c:v>15.246</c:v>
                </c:pt>
                <c:pt idx="6322">
                  <c:v>15.246</c:v>
                </c:pt>
                <c:pt idx="6323">
                  <c:v>15.246</c:v>
                </c:pt>
                <c:pt idx="6324">
                  <c:v>15.246</c:v>
                </c:pt>
                <c:pt idx="6325">
                  <c:v>14.547</c:v>
                </c:pt>
                <c:pt idx="6326">
                  <c:v>15.246</c:v>
                </c:pt>
                <c:pt idx="6327">
                  <c:v>15.246</c:v>
                </c:pt>
                <c:pt idx="6328">
                  <c:v>15.246</c:v>
                </c:pt>
                <c:pt idx="6329">
                  <c:v>15.246</c:v>
                </c:pt>
                <c:pt idx="6330">
                  <c:v>15.246</c:v>
                </c:pt>
                <c:pt idx="6331">
                  <c:v>15.246</c:v>
                </c:pt>
                <c:pt idx="6332">
                  <c:v>15.965</c:v>
                </c:pt>
                <c:pt idx="6333">
                  <c:v>15.246</c:v>
                </c:pt>
                <c:pt idx="6334">
                  <c:v>15.965</c:v>
                </c:pt>
                <c:pt idx="6335">
                  <c:v>19.864</c:v>
                </c:pt>
                <c:pt idx="6336">
                  <c:v>23.129</c:v>
                </c:pt>
                <c:pt idx="6337">
                  <c:v>19.864</c:v>
                </c:pt>
                <c:pt idx="6338">
                  <c:v>30.039</c:v>
                </c:pt>
                <c:pt idx="6339">
                  <c:v>25.958</c:v>
                </c:pt>
                <c:pt idx="6340">
                  <c:v>24.05</c:v>
                </c:pt>
                <c:pt idx="6341">
                  <c:v>22.452</c:v>
                </c:pt>
                <c:pt idx="6342">
                  <c:v>21.568</c:v>
                </c:pt>
                <c:pt idx="6343">
                  <c:v>19.864</c:v>
                </c:pt>
                <c:pt idx="6344">
                  <c:v>18.243</c:v>
                </c:pt>
                <c:pt idx="6345">
                  <c:v>18.243</c:v>
                </c:pt>
                <c:pt idx="6346">
                  <c:v>17.464</c:v>
                </c:pt>
                <c:pt idx="6347">
                  <c:v>16.704</c:v>
                </c:pt>
                <c:pt idx="6348">
                  <c:v>16.704</c:v>
                </c:pt>
                <c:pt idx="6349">
                  <c:v>16.704</c:v>
                </c:pt>
                <c:pt idx="6350">
                  <c:v>15.965</c:v>
                </c:pt>
                <c:pt idx="6351">
                  <c:v>15.965</c:v>
                </c:pt>
                <c:pt idx="6352">
                  <c:v>15.965</c:v>
                </c:pt>
                <c:pt idx="6353">
                  <c:v>16.704</c:v>
                </c:pt>
                <c:pt idx="6354">
                  <c:v>15.965</c:v>
                </c:pt>
                <c:pt idx="6355">
                  <c:v>15.246</c:v>
                </c:pt>
                <c:pt idx="6356">
                  <c:v>15.246</c:v>
                </c:pt>
                <c:pt idx="6357">
                  <c:v>15.246</c:v>
                </c:pt>
                <c:pt idx="6358">
                  <c:v>15.246</c:v>
                </c:pt>
                <c:pt idx="6359">
                  <c:v>14.547</c:v>
                </c:pt>
                <c:pt idx="6360">
                  <c:v>34.483</c:v>
                </c:pt>
                <c:pt idx="6361">
                  <c:v>40.246</c:v>
                </c:pt>
                <c:pt idx="6362">
                  <c:v>34.483</c:v>
                </c:pt>
                <c:pt idx="6363">
                  <c:v>26.945</c:v>
                </c:pt>
                <c:pt idx="6364">
                  <c:v>18.243</c:v>
                </c:pt>
                <c:pt idx="6365">
                  <c:v>15.965</c:v>
                </c:pt>
                <c:pt idx="6366">
                  <c:v>15.965</c:v>
                </c:pt>
                <c:pt idx="6367">
                  <c:v>15.246</c:v>
                </c:pt>
                <c:pt idx="6368">
                  <c:v>15.246</c:v>
                </c:pt>
                <c:pt idx="6369">
                  <c:v>15.246</c:v>
                </c:pt>
                <c:pt idx="6370">
                  <c:v>15.246</c:v>
                </c:pt>
                <c:pt idx="6371">
                  <c:v>15.246</c:v>
                </c:pt>
                <c:pt idx="6372">
                  <c:v>15.246</c:v>
                </c:pt>
                <c:pt idx="6373">
                  <c:v>14.547</c:v>
                </c:pt>
                <c:pt idx="6374">
                  <c:v>15.246</c:v>
                </c:pt>
                <c:pt idx="6375">
                  <c:v>15.246</c:v>
                </c:pt>
                <c:pt idx="6376">
                  <c:v>15.246</c:v>
                </c:pt>
                <c:pt idx="6377">
                  <c:v>15.246</c:v>
                </c:pt>
                <c:pt idx="6378">
                  <c:v>15.246</c:v>
                </c:pt>
                <c:pt idx="6379">
                  <c:v>14.547</c:v>
                </c:pt>
                <c:pt idx="6380">
                  <c:v>15.246</c:v>
                </c:pt>
                <c:pt idx="6381">
                  <c:v>15.965</c:v>
                </c:pt>
                <c:pt idx="6382">
                  <c:v>15.246</c:v>
                </c:pt>
                <c:pt idx="6383">
                  <c:v>15.246</c:v>
                </c:pt>
                <c:pt idx="6384">
                  <c:v>15.246</c:v>
                </c:pt>
                <c:pt idx="6385">
                  <c:v>15.246</c:v>
                </c:pt>
                <c:pt idx="6386">
                  <c:v>14.547</c:v>
                </c:pt>
                <c:pt idx="6387">
                  <c:v>14.547</c:v>
                </c:pt>
                <c:pt idx="6388">
                  <c:v>14.547</c:v>
                </c:pt>
                <c:pt idx="6389">
                  <c:v>14.547</c:v>
                </c:pt>
                <c:pt idx="6390">
                  <c:v>14.547</c:v>
                </c:pt>
                <c:pt idx="6391">
                  <c:v>15.246</c:v>
                </c:pt>
                <c:pt idx="6392">
                  <c:v>15.246</c:v>
                </c:pt>
                <c:pt idx="6393">
                  <c:v>14.547</c:v>
                </c:pt>
                <c:pt idx="6394">
                  <c:v>14.547</c:v>
                </c:pt>
                <c:pt idx="6395">
                  <c:v>14.547</c:v>
                </c:pt>
                <c:pt idx="6396">
                  <c:v>15.246</c:v>
                </c:pt>
                <c:pt idx="6397">
                  <c:v>15.246</c:v>
                </c:pt>
                <c:pt idx="6398">
                  <c:v>15.246</c:v>
                </c:pt>
                <c:pt idx="6399">
                  <c:v>15.965</c:v>
                </c:pt>
                <c:pt idx="6400">
                  <c:v>15.965</c:v>
                </c:pt>
                <c:pt idx="6401">
                  <c:v>15.246</c:v>
                </c:pt>
                <c:pt idx="6402">
                  <c:v>15.246</c:v>
                </c:pt>
                <c:pt idx="6403">
                  <c:v>15.965</c:v>
                </c:pt>
                <c:pt idx="6404">
                  <c:v>15.246</c:v>
                </c:pt>
                <c:pt idx="6405">
                  <c:v>14.547</c:v>
                </c:pt>
                <c:pt idx="6406">
                  <c:v>15.965</c:v>
                </c:pt>
                <c:pt idx="6407">
                  <c:v>15.246</c:v>
                </c:pt>
                <c:pt idx="6408">
                  <c:v>14.547</c:v>
                </c:pt>
                <c:pt idx="6409">
                  <c:v>14.547</c:v>
                </c:pt>
                <c:pt idx="6410">
                  <c:v>14.547</c:v>
                </c:pt>
                <c:pt idx="6411">
                  <c:v>15.246</c:v>
                </c:pt>
                <c:pt idx="6412">
                  <c:v>15.246</c:v>
                </c:pt>
                <c:pt idx="6413">
                  <c:v>14.547</c:v>
                </c:pt>
                <c:pt idx="6414">
                  <c:v>14.547</c:v>
                </c:pt>
                <c:pt idx="6415">
                  <c:v>15.246</c:v>
                </c:pt>
                <c:pt idx="6416">
                  <c:v>14.547</c:v>
                </c:pt>
                <c:pt idx="6417">
                  <c:v>14.547</c:v>
                </c:pt>
                <c:pt idx="6418">
                  <c:v>15.246</c:v>
                </c:pt>
                <c:pt idx="6419">
                  <c:v>15.965</c:v>
                </c:pt>
                <c:pt idx="6420">
                  <c:v>15.246</c:v>
                </c:pt>
                <c:pt idx="6421">
                  <c:v>15.246</c:v>
                </c:pt>
                <c:pt idx="6422">
                  <c:v>14.547</c:v>
                </c:pt>
                <c:pt idx="6423">
                  <c:v>15.246</c:v>
                </c:pt>
                <c:pt idx="6424">
                  <c:v>15.246</c:v>
                </c:pt>
                <c:pt idx="6425">
                  <c:v>15.246</c:v>
                </c:pt>
                <c:pt idx="6426">
                  <c:v>15.246</c:v>
                </c:pt>
                <c:pt idx="6427">
                  <c:v>15.965</c:v>
                </c:pt>
                <c:pt idx="6428">
                  <c:v>15.965</c:v>
                </c:pt>
                <c:pt idx="6429">
                  <c:v>15.965</c:v>
                </c:pt>
                <c:pt idx="6430">
                  <c:v>15.965</c:v>
                </c:pt>
                <c:pt idx="6431">
                  <c:v>15.965</c:v>
                </c:pt>
                <c:pt idx="6432">
                  <c:v>15.965</c:v>
                </c:pt>
                <c:pt idx="6433">
                  <c:v>15.965</c:v>
                </c:pt>
                <c:pt idx="6434">
                  <c:v>16.704</c:v>
                </c:pt>
                <c:pt idx="6435">
                  <c:v>15.965</c:v>
                </c:pt>
                <c:pt idx="6436">
                  <c:v>15.965</c:v>
                </c:pt>
                <c:pt idx="6437">
                  <c:v>15.965</c:v>
                </c:pt>
                <c:pt idx="6438">
                  <c:v>15.246</c:v>
                </c:pt>
                <c:pt idx="6439">
                  <c:v>16.704</c:v>
                </c:pt>
                <c:pt idx="6440">
                  <c:v>15.965</c:v>
                </c:pt>
                <c:pt idx="6441">
                  <c:v>16.704</c:v>
                </c:pt>
                <c:pt idx="6442">
                  <c:v>16.704</c:v>
                </c:pt>
                <c:pt idx="6443">
                  <c:v>15.965</c:v>
                </c:pt>
                <c:pt idx="6444">
                  <c:v>16.704</c:v>
                </c:pt>
                <c:pt idx="6445">
                  <c:v>16.704</c:v>
                </c:pt>
                <c:pt idx="6446">
                  <c:v>16.704</c:v>
                </c:pt>
                <c:pt idx="6447">
                  <c:v>15.965</c:v>
                </c:pt>
                <c:pt idx="6448">
                  <c:v>15.246</c:v>
                </c:pt>
                <c:pt idx="6449">
                  <c:v>15.246</c:v>
                </c:pt>
                <c:pt idx="6450">
                  <c:v>14.547</c:v>
                </c:pt>
                <c:pt idx="6451">
                  <c:v>15.246</c:v>
                </c:pt>
                <c:pt idx="6452">
                  <c:v>15.965</c:v>
                </c:pt>
                <c:pt idx="6453">
                  <c:v>16.704</c:v>
                </c:pt>
                <c:pt idx="6454">
                  <c:v>15.965</c:v>
                </c:pt>
                <c:pt idx="6455">
                  <c:v>16.704</c:v>
                </c:pt>
                <c:pt idx="6456">
                  <c:v>19.043</c:v>
                </c:pt>
                <c:pt idx="6457">
                  <c:v>22.452</c:v>
                </c:pt>
                <c:pt idx="6458">
                  <c:v>22.452</c:v>
                </c:pt>
                <c:pt idx="6459">
                  <c:v>21.568</c:v>
                </c:pt>
                <c:pt idx="6460">
                  <c:v>20.705</c:v>
                </c:pt>
                <c:pt idx="6461">
                  <c:v>19.864</c:v>
                </c:pt>
                <c:pt idx="6462">
                  <c:v>20.705</c:v>
                </c:pt>
                <c:pt idx="6463">
                  <c:v>23.129</c:v>
                </c:pt>
                <c:pt idx="6464">
                  <c:v>25.958</c:v>
                </c:pt>
                <c:pt idx="6465">
                  <c:v>28.986</c:v>
                </c:pt>
                <c:pt idx="6466">
                  <c:v>28.986</c:v>
                </c:pt>
                <c:pt idx="6467">
                  <c:v>28.986</c:v>
                </c:pt>
                <c:pt idx="6468">
                  <c:v>26.945</c:v>
                </c:pt>
                <c:pt idx="6469">
                  <c:v>24.993</c:v>
                </c:pt>
                <c:pt idx="6470">
                  <c:v>24.05</c:v>
                </c:pt>
                <c:pt idx="6471">
                  <c:v>24.993</c:v>
                </c:pt>
                <c:pt idx="6472">
                  <c:v>27.954</c:v>
                </c:pt>
                <c:pt idx="6473">
                  <c:v>28.986</c:v>
                </c:pt>
                <c:pt idx="6474">
                  <c:v>28.986</c:v>
                </c:pt>
                <c:pt idx="6475">
                  <c:v>27.954</c:v>
                </c:pt>
                <c:pt idx="6476">
                  <c:v>26.945</c:v>
                </c:pt>
                <c:pt idx="6477">
                  <c:v>27.954</c:v>
                </c:pt>
                <c:pt idx="6478">
                  <c:v>26.945</c:v>
                </c:pt>
                <c:pt idx="6479">
                  <c:v>28.986</c:v>
                </c:pt>
                <c:pt idx="6480">
                  <c:v>30.039</c:v>
                </c:pt>
                <c:pt idx="6481">
                  <c:v>28.986</c:v>
                </c:pt>
                <c:pt idx="6482">
                  <c:v>25.958</c:v>
                </c:pt>
                <c:pt idx="6483">
                  <c:v>23.129</c:v>
                </c:pt>
                <c:pt idx="6484">
                  <c:v>23.129</c:v>
                </c:pt>
                <c:pt idx="6485">
                  <c:v>23.129</c:v>
                </c:pt>
                <c:pt idx="6486">
                  <c:v>24.993</c:v>
                </c:pt>
                <c:pt idx="6487">
                  <c:v>28.986</c:v>
                </c:pt>
                <c:pt idx="6488">
                  <c:v>33.338</c:v>
                </c:pt>
                <c:pt idx="6489">
                  <c:v>33.338</c:v>
                </c:pt>
                <c:pt idx="6490">
                  <c:v>33.338</c:v>
                </c:pt>
                <c:pt idx="6491">
                  <c:v>34.483</c:v>
                </c:pt>
                <c:pt idx="6492">
                  <c:v>32.216</c:v>
                </c:pt>
                <c:pt idx="6493">
                  <c:v>30.039</c:v>
                </c:pt>
                <c:pt idx="6494">
                  <c:v>25.958</c:v>
                </c:pt>
                <c:pt idx="6495">
                  <c:v>23.129</c:v>
                </c:pt>
                <c:pt idx="6496">
                  <c:v>25.958</c:v>
                </c:pt>
                <c:pt idx="6497">
                  <c:v>30.039</c:v>
                </c:pt>
                <c:pt idx="6498">
                  <c:v>30.039</c:v>
                </c:pt>
                <c:pt idx="6499">
                  <c:v>26.945</c:v>
                </c:pt>
                <c:pt idx="6500">
                  <c:v>24.05</c:v>
                </c:pt>
                <c:pt idx="6501">
                  <c:v>21.568</c:v>
                </c:pt>
                <c:pt idx="6502">
                  <c:v>19.864</c:v>
                </c:pt>
                <c:pt idx="6503">
                  <c:v>19.043</c:v>
                </c:pt>
                <c:pt idx="6504">
                  <c:v>19.864</c:v>
                </c:pt>
                <c:pt idx="6505">
                  <c:v>23.129</c:v>
                </c:pt>
                <c:pt idx="6506">
                  <c:v>24.05</c:v>
                </c:pt>
                <c:pt idx="6507">
                  <c:v>23.129</c:v>
                </c:pt>
                <c:pt idx="6508">
                  <c:v>21.568</c:v>
                </c:pt>
                <c:pt idx="6509">
                  <c:v>20.705</c:v>
                </c:pt>
                <c:pt idx="6510">
                  <c:v>20.705</c:v>
                </c:pt>
                <c:pt idx="6511">
                  <c:v>19.864</c:v>
                </c:pt>
                <c:pt idx="6512">
                  <c:v>20.705</c:v>
                </c:pt>
                <c:pt idx="6513">
                  <c:v>19.864</c:v>
                </c:pt>
                <c:pt idx="6514">
                  <c:v>19.864</c:v>
                </c:pt>
                <c:pt idx="6515">
                  <c:v>21.568</c:v>
                </c:pt>
                <c:pt idx="6516">
                  <c:v>25.958</c:v>
                </c:pt>
                <c:pt idx="6517">
                  <c:v>30.039</c:v>
                </c:pt>
                <c:pt idx="6518">
                  <c:v>31.116</c:v>
                </c:pt>
                <c:pt idx="6519">
                  <c:v>27.954</c:v>
                </c:pt>
                <c:pt idx="6520">
                  <c:v>28.986</c:v>
                </c:pt>
                <c:pt idx="6521">
                  <c:v>26.945</c:v>
                </c:pt>
                <c:pt idx="6522">
                  <c:v>22.452</c:v>
                </c:pt>
                <c:pt idx="6523">
                  <c:v>23.129</c:v>
                </c:pt>
                <c:pt idx="6524">
                  <c:v>25.958</c:v>
                </c:pt>
                <c:pt idx="6525">
                  <c:v>31.116</c:v>
                </c:pt>
                <c:pt idx="6526">
                  <c:v>35.652</c:v>
                </c:pt>
                <c:pt idx="6527">
                  <c:v>34.483</c:v>
                </c:pt>
                <c:pt idx="6528">
                  <c:v>28.986</c:v>
                </c:pt>
                <c:pt idx="6529">
                  <c:v>24.05</c:v>
                </c:pt>
                <c:pt idx="6530">
                  <c:v>20.705</c:v>
                </c:pt>
                <c:pt idx="6531">
                  <c:v>21.568</c:v>
                </c:pt>
                <c:pt idx="6532">
                  <c:v>23.129</c:v>
                </c:pt>
                <c:pt idx="6533">
                  <c:v>22.452</c:v>
                </c:pt>
                <c:pt idx="6534">
                  <c:v>19.864</c:v>
                </c:pt>
                <c:pt idx="6535">
                  <c:v>18.243</c:v>
                </c:pt>
                <c:pt idx="6536">
                  <c:v>18.243</c:v>
                </c:pt>
                <c:pt idx="6537">
                  <c:v>18.243</c:v>
                </c:pt>
                <c:pt idx="6538">
                  <c:v>19.043</c:v>
                </c:pt>
                <c:pt idx="6539">
                  <c:v>19.043</c:v>
                </c:pt>
                <c:pt idx="6540">
                  <c:v>18.243</c:v>
                </c:pt>
                <c:pt idx="6541">
                  <c:v>19.043</c:v>
                </c:pt>
                <c:pt idx="6542">
                  <c:v>18.243</c:v>
                </c:pt>
                <c:pt idx="6543">
                  <c:v>19.864</c:v>
                </c:pt>
                <c:pt idx="6544">
                  <c:v>22.452</c:v>
                </c:pt>
                <c:pt idx="6545">
                  <c:v>24.05</c:v>
                </c:pt>
                <c:pt idx="6546">
                  <c:v>24.993</c:v>
                </c:pt>
                <c:pt idx="6547">
                  <c:v>24.05</c:v>
                </c:pt>
                <c:pt idx="6548">
                  <c:v>24.05</c:v>
                </c:pt>
                <c:pt idx="6549">
                  <c:v>25.958</c:v>
                </c:pt>
                <c:pt idx="6550">
                  <c:v>26.945</c:v>
                </c:pt>
                <c:pt idx="6551">
                  <c:v>24.05</c:v>
                </c:pt>
                <c:pt idx="6552">
                  <c:v>20.705</c:v>
                </c:pt>
                <c:pt idx="6553">
                  <c:v>18.243</c:v>
                </c:pt>
                <c:pt idx="6554">
                  <c:v>17.464</c:v>
                </c:pt>
                <c:pt idx="6555">
                  <c:v>17.464</c:v>
                </c:pt>
                <c:pt idx="6556">
                  <c:v>17.464</c:v>
                </c:pt>
                <c:pt idx="6557">
                  <c:v>15.965</c:v>
                </c:pt>
                <c:pt idx="6558">
                  <c:v>15.965</c:v>
                </c:pt>
                <c:pt idx="6559">
                  <c:v>14.547</c:v>
                </c:pt>
                <c:pt idx="6560">
                  <c:v>14.547</c:v>
                </c:pt>
                <c:pt idx="6561">
                  <c:v>14.547</c:v>
                </c:pt>
                <c:pt idx="6562">
                  <c:v>15.246</c:v>
                </c:pt>
                <c:pt idx="6563">
                  <c:v>15.965</c:v>
                </c:pt>
                <c:pt idx="6564">
                  <c:v>16.704</c:v>
                </c:pt>
                <c:pt idx="6565">
                  <c:v>15.965</c:v>
                </c:pt>
                <c:pt idx="6566">
                  <c:v>15.246</c:v>
                </c:pt>
                <c:pt idx="6567">
                  <c:v>18.243</c:v>
                </c:pt>
                <c:pt idx="6568">
                  <c:v>45.518</c:v>
                </c:pt>
                <c:pt idx="6569">
                  <c:v>49.73</c:v>
                </c:pt>
                <c:pt idx="6570">
                  <c:v>49.73</c:v>
                </c:pt>
                <c:pt idx="6571">
                  <c:v>39.3</c:v>
                </c:pt>
                <c:pt idx="6572">
                  <c:v>36.845</c:v>
                </c:pt>
                <c:pt idx="6573">
                  <c:v>28.986</c:v>
                </c:pt>
                <c:pt idx="6574">
                  <c:v>28.986</c:v>
                </c:pt>
                <c:pt idx="6575">
                  <c:v>26.945</c:v>
                </c:pt>
                <c:pt idx="6576">
                  <c:v>21.568</c:v>
                </c:pt>
                <c:pt idx="6577">
                  <c:v>16.704</c:v>
                </c:pt>
                <c:pt idx="6578">
                  <c:v>14.547</c:v>
                </c:pt>
                <c:pt idx="6579">
                  <c:v>14.547</c:v>
                </c:pt>
                <c:pt idx="6580">
                  <c:v>14.547</c:v>
                </c:pt>
                <c:pt idx="6581">
                  <c:v>14.547</c:v>
                </c:pt>
                <c:pt idx="6582">
                  <c:v>14.547</c:v>
                </c:pt>
                <c:pt idx="6583">
                  <c:v>14.547</c:v>
                </c:pt>
                <c:pt idx="6584">
                  <c:v>27.954</c:v>
                </c:pt>
                <c:pt idx="6585">
                  <c:v>32.216</c:v>
                </c:pt>
                <c:pt idx="6586">
                  <c:v>23.129</c:v>
                </c:pt>
                <c:pt idx="6587">
                  <c:v>21.568</c:v>
                </c:pt>
                <c:pt idx="6588">
                  <c:v>18.243</c:v>
                </c:pt>
                <c:pt idx="6589">
                  <c:v>13.867</c:v>
                </c:pt>
                <c:pt idx="6590">
                  <c:v>14.547</c:v>
                </c:pt>
                <c:pt idx="6591">
                  <c:v>14.547</c:v>
                </c:pt>
                <c:pt idx="6592">
                  <c:v>15.965</c:v>
                </c:pt>
                <c:pt idx="6593">
                  <c:v>16.704</c:v>
                </c:pt>
                <c:pt idx="6594">
                  <c:v>16.704</c:v>
                </c:pt>
                <c:pt idx="6595">
                  <c:v>15.246</c:v>
                </c:pt>
                <c:pt idx="6596">
                  <c:v>15.246</c:v>
                </c:pt>
                <c:pt idx="6597">
                  <c:v>15.246</c:v>
                </c:pt>
                <c:pt idx="6598">
                  <c:v>14.547</c:v>
                </c:pt>
                <c:pt idx="6599">
                  <c:v>14.547</c:v>
                </c:pt>
                <c:pt idx="6600">
                  <c:v>14.547</c:v>
                </c:pt>
                <c:pt idx="6601">
                  <c:v>18.243</c:v>
                </c:pt>
                <c:pt idx="6602">
                  <c:v>17.464</c:v>
                </c:pt>
                <c:pt idx="6603">
                  <c:v>16.704</c:v>
                </c:pt>
                <c:pt idx="6604">
                  <c:v>15.965</c:v>
                </c:pt>
                <c:pt idx="6605">
                  <c:v>17.464</c:v>
                </c:pt>
                <c:pt idx="6606">
                  <c:v>17.464</c:v>
                </c:pt>
                <c:pt idx="6607">
                  <c:v>15.246</c:v>
                </c:pt>
                <c:pt idx="6608">
                  <c:v>14.547</c:v>
                </c:pt>
                <c:pt idx="6609">
                  <c:v>14.547</c:v>
                </c:pt>
                <c:pt idx="6610">
                  <c:v>14.547</c:v>
                </c:pt>
                <c:pt idx="6611">
                  <c:v>14.547</c:v>
                </c:pt>
                <c:pt idx="6612">
                  <c:v>14.547</c:v>
                </c:pt>
                <c:pt idx="6613">
                  <c:v>14.547</c:v>
                </c:pt>
                <c:pt idx="6614">
                  <c:v>14.547</c:v>
                </c:pt>
                <c:pt idx="6615">
                  <c:v>14.547</c:v>
                </c:pt>
                <c:pt idx="6616">
                  <c:v>15.965</c:v>
                </c:pt>
                <c:pt idx="6617">
                  <c:v>19.864</c:v>
                </c:pt>
                <c:pt idx="6618">
                  <c:v>20.705</c:v>
                </c:pt>
                <c:pt idx="6619">
                  <c:v>19.043</c:v>
                </c:pt>
                <c:pt idx="6620">
                  <c:v>17.464</c:v>
                </c:pt>
                <c:pt idx="6621">
                  <c:v>16.704</c:v>
                </c:pt>
                <c:pt idx="6622">
                  <c:v>15.965</c:v>
                </c:pt>
                <c:pt idx="6623">
                  <c:v>19.043</c:v>
                </c:pt>
                <c:pt idx="6624">
                  <c:v>19.043</c:v>
                </c:pt>
                <c:pt idx="6625">
                  <c:v>15.965</c:v>
                </c:pt>
                <c:pt idx="6626">
                  <c:v>15.246</c:v>
                </c:pt>
                <c:pt idx="6627">
                  <c:v>15.246</c:v>
                </c:pt>
                <c:pt idx="6628">
                  <c:v>15.246</c:v>
                </c:pt>
                <c:pt idx="6629">
                  <c:v>15.965</c:v>
                </c:pt>
                <c:pt idx="6630">
                  <c:v>15.246</c:v>
                </c:pt>
                <c:pt idx="6631">
                  <c:v>15.246</c:v>
                </c:pt>
                <c:pt idx="6632">
                  <c:v>14.547</c:v>
                </c:pt>
                <c:pt idx="6633">
                  <c:v>13.867</c:v>
                </c:pt>
                <c:pt idx="6634">
                  <c:v>14.547</c:v>
                </c:pt>
                <c:pt idx="6635">
                  <c:v>14.547</c:v>
                </c:pt>
                <c:pt idx="6636">
                  <c:v>14.547</c:v>
                </c:pt>
                <c:pt idx="6637">
                  <c:v>14.547</c:v>
                </c:pt>
                <c:pt idx="6638">
                  <c:v>14.547</c:v>
                </c:pt>
                <c:pt idx="6639">
                  <c:v>15.246</c:v>
                </c:pt>
                <c:pt idx="6640">
                  <c:v>14.547</c:v>
                </c:pt>
                <c:pt idx="6641">
                  <c:v>14.547</c:v>
                </c:pt>
                <c:pt idx="6642">
                  <c:v>14.547</c:v>
                </c:pt>
                <c:pt idx="6643">
                  <c:v>14.547</c:v>
                </c:pt>
                <c:pt idx="6644">
                  <c:v>13.867</c:v>
                </c:pt>
                <c:pt idx="6645">
                  <c:v>13.867</c:v>
                </c:pt>
                <c:pt idx="6646">
                  <c:v>14.547</c:v>
                </c:pt>
                <c:pt idx="6647">
                  <c:v>14.547</c:v>
                </c:pt>
                <c:pt idx="6648">
                  <c:v>13.867</c:v>
                </c:pt>
                <c:pt idx="6649">
                  <c:v>14.547</c:v>
                </c:pt>
                <c:pt idx="6650">
                  <c:v>14.547</c:v>
                </c:pt>
                <c:pt idx="6651">
                  <c:v>14.547</c:v>
                </c:pt>
                <c:pt idx="6652">
                  <c:v>14.547</c:v>
                </c:pt>
                <c:pt idx="6653">
                  <c:v>14.547</c:v>
                </c:pt>
                <c:pt idx="6654">
                  <c:v>24.993</c:v>
                </c:pt>
                <c:pt idx="6655">
                  <c:v>26.945</c:v>
                </c:pt>
                <c:pt idx="6656">
                  <c:v>15.965</c:v>
                </c:pt>
                <c:pt idx="6657">
                  <c:v>15.246</c:v>
                </c:pt>
                <c:pt idx="6658">
                  <c:v>14.547</c:v>
                </c:pt>
                <c:pt idx="6659">
                  <c:v>14.547</c:v>
                </c:pt>
                <c:pt idx="6660">
                  <c:v>14.547</c:v>
                </c:pt>
                <c:pt idx="6661">
                  <c:v>15.246</c:v>
                </c:pt>
                <c:pt idx="6662">
                  <c:v>15.246</c:v>
                </c:pt>
                <c:pt idx="6663">
                  <c:v>15.246</c:v>
                </c:pt>
                <c:pt idx="6664">
                  <c:v>15.246</c:v>
                </c:pt>
                <c:pt idx="6665">
                  <c:v>14.547</c:v>
                </c:pt>
                <c:pt idx="6666">
                  <c:v>14.547</c:v>
                </c:pt>
                <c:pt idx="6667">
                  <c:v>14.547</c:v>
                </c:pt>
                <c:pt idx="6668">
                  <c:v>14.547</c:v>
                </c:pt>
                <c:pt idx="6669">
                  <c:v>15.246</c:v>
                </c:pt>
                <c:pt idx="6670">
                  <c:v>15.246</c:v>
                </c:pt>
                <c:pt idx="6671">
                  <c:v>15.246</c:v>
                </c:pt>
                <c:pt idx="6672">
                  <c:v>15.246</c:v>
                </c:pt>
                <c:pt idx="6673">
                  <c:v>14.547</c:v>
                </c:pt>
                <c:pt idx="6674">
                  <c:v>15.246</c:v>
                </c:pt>
                <c:pt idx="6675">
                  <c:v>14.547</c:v>
                </c:pt>
                <c:pt idx="6676">
                  <c:v>14.547</c:v>
                </c:pt>
                <c:pt idx="6677">
                  <c:v>15.246</c:v>
                </c:pt>
                <c:pt idx="6678">
                  <c:v>15.246</c:v>
                </c:pt>
                <c:pt idx="6679">
                  <c:v>15.246</c:v>
                </c:pt>
                <c:pt idx="6680">
                  <c:v>15.246</c:v>
                </c:pt>
                <c:pt idx="6681">
                  <c:v>15.246</c:v>
                </c:pt>
                <c:pt idx="6682">
                  <c:v>15.246</c:v>
                </c:pt>
                <c:pt idx="6683">
                  <c:v>15.246</c:v>
                </c:pt>
                <c:pt idx="6684">
                  <c:v>14.547</c:v>
                </c:pt>
                <c:pt idx="6685">
                  <c:v>15.246</c:v>
                </c:pt>
                <c:pt idx="6686">
                  <c:v>15.246</c:v>
                </c:pt>
                <c:pt idx="6687">
                  <c:v>15.965</c:v>
                </c:pt>
                <c:pt idx="6688">
                  <c:v>15.965</c:v>
                </c:pt>
                <c:pt idx="6689">
                  <c:v>15.965</c:v>
                </c:pt>
                <c:pt idx="6690">
                  <c:v>15.965</c:v>
                </c:pt>
                <c:pt idx="6691">
                  <c:v>15.965</c:v>
                </c:pt>
                <c:pt idx="6692">
                  <c:v>15.246</c:v>
                </c:pt>
                <c:pt idx="6693">
                  <c:v>15.246</c:v>
                </c:pt>
                <c:pt idx="6694">
                  <c:v>15.246</c:v>
                </c:pt>
                <c:pt idx="6695">
                  <c:v>15.246</c:v>
                </c:pt>
                <c:pt idx="6696">
                  <c:v>15.246</c:v>
                </c:pt>
                <c:pt idx="6697">
                  <c:v>15.246</c:v>
                </c:pt>
                <c:pt idx="6698">
                  <c:v>15.965</c:v>
                </c:pt>
                <c:pt idx="6699">
                  <c:v>15.965</c:v>
                </c:pt>
                <c:pt idx="6700">
                  <c:v>15.246</c:v>
                </c:pt>
                <c:pt idx="6701">
                  <c:v>15.246</c:v>
                </c:pt>
                <c:pt idx="6702">
                  <c:v>15.965</c:v>
                </c:pt>
                <c:pt idx="6703">
                  <c:v>15.965</c:v>
                </c:pt>
                <c:pt idx="6704">
                  <c:v>15.246</c:v>
                </c:pt>
                <c:pt idx="6705">
                  <c:v>14.547</c:v>
                </c:pt>
                <c:pt idx="6706">
                  <c:v>14.547</c:v>
                </c:pt>
                <c:pt idx="6707">
                  <c:v>14.547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14.547</c:v>
                </c:pt>
                <c:pt idx="6713">
                  <c:v>14.547</c:v>
                </c:pt>
                <c:pt idx="6714">
                  <c:v>13.867</c:v>
                </c:pt>
                <c:pt idx="6715">
                  <c:v>14.547</c:v>
                </c:pt>
                <c:pt idx="6716">
                  <c:v>15.246</c:v>
                </c:pt>
                <c:pt idx="6717">
                  <c:v>14.547</c:v>
                </c:pt>
                <c:pt idx="6718">
                  <c:v>14.547</c:v>
                </c:pt>
                <c:pt idx="6719">
                  <c:v>13.867</c:v>
                </c:pt>
                <c:pt idx="6720">
                  <c:v>13.867</c:v>
                </c:pt>
                <c:pt idx="6721">
                  <c:v>14.547</c:v>
                </c:pt>
                <c:pt idx="6722">
                  <c:v>14.547</c:v>
                </c:pt>
                <c:pt idx="6723">
                  <c:v>14.547</c:v>
                </c:pt>
                <c:pt idx="6724">
                  <c:v>14.547</c:v>
                </c:pt>
                <c:pt idx="6725">
                  <c:v>14.547</c:v>
                </c:pt>
                <c:pt idx="6726">
                  <c:v>14.547</c:v>
                </c:pt>
                <c:pt idx="6727">
                  <c:v>14.547</c:v>
                </c:pt>
                <c:pt idx="6728">
                  <c:v>14.547</c:v>
                </c:pt>
                <c:pt idx="6729">
                  <c:v>13.867</c:v>
                </c:pt>
                <c:pt idx="6730">
                  <c:v>14.547</c:v>
                </c:pt>
                <c:pt idx="6731">
                  <c:v>14.547</c:v>
                </c:pt>
                <c:pt idx="6732">
                  <c:v>14.547</c:v>
                </c:pt>
                <c:pt idx="6733">
                  <c:v>13.867</c:v>
                </c:pt>
                <c:pt idx="6734">
                  <c:v>14.547</c:v>
                </c:pt>
                <c:pt idx="6735">
                  <c:v>14.547</c:v>
                </c:pt>
                <c:pt idx="6736">
                  <c:v>13.867</c:v>
                </c:pt>
                <c:pt idx="6737">
                  <c:v>13.867</c:v>
                </c:pt>
                <c:pt idx="6738">
                  <c:v>14.547</c:v>
                </c:pt>
                <c:pt idx="6739">
                  <c:v>14.547</c:v>
                </c:pt>
                <c:pt idx="6740">
                  <c:v>13.867</c:v>
                </c:pt>
                <c:pt idx="6741">
                  <c:v>13.867</c:v>
                </c:pt>
                <c:pt idx="6742">
                  <c:v>13.867</c:v>
                </c:pt>
                <c:pt idx="6743">
                  <c:v>13.867</c:v>
                </c:pt>
                <c:pt idx="6744">
                  <c:v>13.867</c:v>
                </c:pt>
                <c:pt idx="6745">
                  <c:v>13.867</c:v>
                </c:pt>
                <c:pt idx="6746">
                  <c:v>13.867</c:v>
                </c:pt>
                <c:pt idx="6747">
                  <c:v>13.207</c:v>
                </c:pt>
                <c:pt idx="6748">
                  <c:v>13.867</c:v>
                </c:pt>
                <c:pt idx="6749">
                  <c:v>13.867</c:v>
                </c:pt>
                <c:pt idx="6750">
                  <c:v>13.867</c:v>
                </c:pt>
                <c:pt idx="6751">
                  <c:v>13.867</c:v>
                </c:pt>
                <c:pt idx="6752">
                  <c:v>13.207</c:v>
                </c:pt>
                <c:pt idx="6753">
                  <c:v>12.566</c:v>
                </c:pt>
                <c:pt idx="6754">
                  <c:v>13.207</c:v>
                </c:pt>
                <c:pt idx="6755">
                  <c:v>13.207</c:v>
                </c:pt>
                <c:pt idx="6756">
                  <c:v>13.207</c:v>
                </c:pt>
                <c:pt idx="6757">
                  <c:v>13.207</c:v>
                </c:pt>
                <c:pt idx="6758">
                  <c:v>13.207</c:v>
                </c:pt>
                <c:pt idx="6759">
                  <c:v>13.207</c:v>
                </c:pt>
                <c:pt idx="6760">
                  <c:v>13.207</c:v>
                </c:pt>
                <c:pt idx="6761">
                  <c:v>13.207</c:v>
                </c:pt>
                <c:pt idx="6762">
                  <c:v>13.207</c:v>
                </c:pt>
                <c:pt idx="6763">
                  <c:v>13.867</c:v>
                </c:pt>
                <c:pt idx="6764">
                  <c:v>13.207</c:v>
                </c:pt>
                <c:pt idx="6765">
                  <c:v>12.566</c:v>
                </c:pt>
                <c:pt idx="6766">
                  <c:v>12.566</c:v>
                </c:pt>
                <c:pt idx="6767">
                  <c:v>13.207</c:v>
                </c:pt>
                <c:pt idx="6768">
                  <c:v>13.207</c:v>
                </c:pt>
                <c:pt idx="6769">
                  <c:v>12.566</c:v>
                </c:pt>
                <c:pt idx="6770">
                  <c:v>13.207</c:v>
                </c:pt>
                <c:pt idx="6771">
                  <c:v>13.207</c:v>
                </c:pt>
                <c:pt idx="6772">
                  <c:v>13.207</c:v>
                </c:pt>
                <c:pt idx="6773">
                  <c:v>13.207</c:v>
                </c:pt>
                <c:pt idx="6774">
                  <c:v>13.207</c:v>
                </c:pt>
                <c:pt idx="6775">
                  <c:v>13.207</c:v>
                </c:pt>
                <c:pt idx="6776">
                  <c:v>13.867</c:v>
                </c:pt>
                <c:pt idx="6777">
                  <c:v>13.207</c:v>
                </c:pt>
                <c:pt idx="6778">
                  <c:v>13.207</c:v>
                </c:pt>
                <c:pt idx="6779">
                  <c:v>13.207</c:v>
                </c:pt>
                <c:pt idx="6780">
                  <c:v>13.207</c:v>
                </c:pt>
                <c:pt idx="6781">
                  <c:v>13.867</c:v>
                </c:pt>
                <c:pt idx="6782">
                  <c:v>13.867</c:v>
                </c:pt>
                <c:pt idx="6783">
                  <c:v>13.867</c:v>
                </c:pt>
                <c:pt idx="6784">
                  <c:v>14.547</c:v>
                </c:pt>
                <c:pt idx="6785">
                  <c:v>13.867</c:v>
                </c:pt>
                <c:pt idx="6786">
                  <c:v>13.867</c:v>
                </c:pt>
                <c:pt idx="6787">
                  <c:v>14.547</c:v>
                </c:pt>
                <c:pt idx="6788">
                  <c:v>13.867</c:v>
                </c:pt>
                <c:pt idx="6789">
                  <c:v>14.547</c:v>
                </c:pt>
                <c:pt idx="6790">
                  <c:v>13.867</c:v>
                </c:pt>
                <c:pt idx="6791">
                  <c:v>13.867</c:v>
                </c:pt>
                <c:pt idx="6792">
                  <c:v>13.867</c:v>
                </c:pt>
                <c:pt idx="6793">
                  <c:v>13.207</c:v>
                </c:pt>
                <c:pt idx="6794">
                  <c:v>13.207</c:v>
                </c:pt>
                <c:pt idx="6795">
                  <c:v>12.566</c:v>
                </c:pt>
                <c:pt idx="6796">
                  <c:v>13.207</c:v>
                </c:pt>
                <c:pt idx="6797">
                  <c:v>13.867</c:v>
                </c:pt>
                <c:pt idx="6798">
                  <c:v>14.547</c:v>
                </c:pt>
                <c:pt idx="6799">
                  <c:v>14.547</c:v>
                </c:pt>
                <c:pt idx="6800">
                  <c:v>14.547</c:v>
                </c:pt>
                <c:pt idx="6801">
                  <c:v>14.547</c:v>
                </c:pt>
                <c:pt idx="6802">
                  <c:v>14.547</c:v>
                </c:pt>
                <c:pt idx="6803">
                  <c:v>13.867</c:v>
                </c:pt>
                <c:pt idx="6804">
                  <c:v>15.246</c:v>
                </c:pt>
                <c:pt idx="6805">
                  <c:v>15.965</c:v>
                </c:pt>
                <c:pt idx="6806">
                  <c:v>16.704</c:v>
                </c:pt>
                <c:pt idx="6807">
                  <c:v>15.246</c:v>
                </c:pt>
                <c:pt idx="6808">
                  <c:v>14.547</c:v>
                </c:pt>
                <c:pt idx="6809">
                  <c:v>14.547</c:v>
                </c:pt>
                <c:pt idx="6810">
                  <c:v>14.547</c:v>
                </c:pt>
                <c:pt idx="6811">
                  <c:v>14.547</c:v>
                </c:pt>
                <c:pt idx="6812">
                  <c:v>16.704</c:v>
                </c:pt>
                <c:pt idx="6813">
                  <c:v>16.704</c:v>
                </c:pt>
                <c:pt idx="6814">
                  <c:v>15.246</c:v>
                </c:pt>
                <c:pt idx="6815">
                  <c:v>14.547</c:v>
                </c:pt>
                <c:pt idx="6816">
                  <c:v>14.547</c:v>
                </c:pt>
                <c:pt idx="6817">
                  <c:v>14.547</c:v>
                </c:pt>
                <c:pt idx="6818">
                  <c:v>14.547</c:v>
                </c:pt>
                <c:pt idx="6819">
                  <c:v>14.547</c:v>
                </c:pt>
                <c:pt idx="6820">
                  <c:v>15.246</c:v>
                </c:pt>
                <c:pt idx="6821">
                  <c:v>15.246</c:v>
                </c:pt>
                <c:pt idx="6822">
                  <c:v>16.704</c:v>
                </c:pt>
                <c:pt idx="6823">
                  <c:v>15.965</c:v>
                </c:pt>
                <c:pt idx="6824">
                  <c:v>15.246</c:v>
                </c:pt>
                <c:pt idx="6825">
                  <c:v>13.867</c:v>
                </c:pt>
                <c:pt idx="6826">
                  <c:v>13.867</c:v>
                </c:pt>
                <c:pt idx="6827">
                  <c:v>13.207</c:v>
                </c:pt>
                <c:pt idx="6828">
                  <c:v>13.867</c:v>
                </c:pt>
                <c:pt idx="6829">
                  <c:v>14.547</c:v>
                </c:pt>
                <c:pt idx="6830">
                  <c:v>15.246</c:v>
                </c:pt>
                <c:pt idx="6831">
                  <c:v>15.246</c:v>
                </c:pt>
                <c:pt idx="6832">
                  <c:v>15.246</c:v>
                </c:pt>
                <c:pt idx="6833">
                  <c:v>15.965</c:v>
                </c:pt>
                <c:pt idx="6834">
                  <c:v>15.965</c:v>
                </c:pt>
                <c:pt idx="6835">
                  <c:v>14.547</c:v>
                </c:pt>
                <c:pt idx="6836">
                  <c:v>14.547</c:v>
                </c:pt>
                <c:pt idx="6837">
                  <c:v>14.547</c:v>
                </c:pt>
                <c:pt idx="6838">
                  <c:v>15.246</c:v>
                </c:pt>
                <c:pt idx="6839">
                  <c:v>15.965</c:v>
                </c:pt>
                <c:pt idx="6840">
                  <c:v>16.704</c:v>
                </c:pt>
                <c:pt idx="6841">
                  <c:v>15.246</c:v>
                </c:pt>
                <c:pt idx="6842">
                  <c:v>14.547</c:v>
                </c:pt>
                <c:pt idx="6843">
                  <c:v>15.246</c:v>
                </c:pt>
                <c:pt idx="6844">
                  <c:v>15.965</c:v>
                </c:pt>
                <c:pt idx="6845">
                  <c:v>14.547</c:v>
                </c:pt>
                <c:pt idx="6846">
                  <c:v>13.867</c:v>
                </c:pt>
                <c:pt idx="6847">
                  <c:v>14.547</c:v>
                </c:pt>
                <c:pt idx="6848">
                  <c:v>14.547</c:v>
                </c:pt>
                <c:pt idx="6849">
                  <c:v>13.867</c:v>
                </c:pt>
                <c:pt idx="6850">
                  <c:v>13.867</c:v>
                </c:pt>
                <c:pt idx="6851">
                  <c:v>13.867</c:v>
                </c:pt>
                <c:pt idx="6852">
                  <c:v>13.867</c:v>
                </c:pt>
                <c:pt idx="6853">
                  <c:v>13.867</c:v>
                </c:pt>
                <c:pt idx="6854">
                  <c:v>13.867</c:v>
                </c:pt>
                <c:pt idx="6855">
                  <c:v>14.547</c:v>
                </c:pt>
                <c:pt idx="6856">
                  <c:v>13.867</c:v>
                </c:pt>
                <c:pt idx="6857">
                  <c:v>13.867</c:v>
                </c:pt>
                <c:pt idx="6858">
                  <c:v>13.867</c:v>
                </c:pt>
                <c:pt idx="6859">
                  <c:v>13.867</c:v>
                </c:pt>
                <c:pt idx="6860">
                  <c:v>13.867</c:v>
                </c:pt>
                <c:pt idx="6861">
                  <c:v>13.207</c:v>
                </c:pt>
                <c:pt idx="6862">
                  <c:v>14.547</c:v>
                </c:pt>
                <c:pt idx="6863">
                  <c:v>14.547</c:v>
                </c:pt>
                <c:pt idx="6864">
                  <c:v>13.867</c:v>
                </c:pt>
                <c:pt idx="6865">
                  <c:v>13.867</c:v>
                </c:pt>
                <c:pt idx="6866">
                  <c:v>20.705</c:v>
                </c:pt>
                <c:pt idx="6867">
                  <c:v>16.704</c:v>
                </c:pt>
                <c:pt idx="6868">
                  <c:v>15.965</c:v>
                </c:pt>
                <c:pt idx="6869">
                  <c:v>15.246</c:v>
                </c:pt>
                <c:pt idx="6870">
                  <c:v>14.547</c:v>
                </c:pt>
                <c:pt idx="6871">
                  <c:v>13.867</c:v>
                </c:pt>
                <c:pt idx="6872">
                  <c:v>13.867</c:v>
                </c:pt>
                <c:pt idx="6873">
                  <c:v>14.547</c:v>
                </c:pt>
                <c:pt idx="6874">
                  <c:v>14.547</c:v>
                </c:pt>
                <c:pt idx="6875">
                  <c:v>14.547</c:v>
                </c:pt>
                <c:pt idx="6876">
                  <c:v>14.547</c:v>
                </c:pt>
                <c:pt idx="6877">
                  <c:v>14.547</c:v>
                </c:pt>
                <c:pt idx="6878">
                  <c:v>14.547</c:v>
                </c:pt>
                <c:pt idx="6879">
                  <c:v>14.547</c:v>
                </c:pt>
                <c:pt idx="6880">
                  <c:v>13.867</c:v>
                </c:pt>
                <c:pt idx="6881">
                  <c:v>14.547</c:v>
                </c:pt>
                <c:pt idx="6882">
                  <c:v>14.547</c:v>
                </c:pt>
                <c:pt idx="6883">
                  <c:v>14.547</c:v>
                </c:pt>
                <c:pt idx="6884">
                  <c:v>14.547</c:v>
                </c:pt>
                <c:pt idx="6885">
                  <c:v>13.867</c:v>
                </c:pt>
                <c:pt idx="6886">
                  <c:v>13.867</c:v>
                </c:pt>
                <c:pt idx="6887">
                  <c:v>13.867</c:v>
                </c:pt>
                <c:pt idx="6888">
                  <c:v>13.867</c:v>
                </c:pt>
                <c:pt idx="6889">
                  <c:v>13.867</c:v>
                </c:pt>
                <c:pt idx="6890">
                  <c:v>16.704</c:v>
                </c:pt>
                <c:pt idx="6891">
                  <c:v>15.965</c:v>
                </c:pt>
                <c:pt idx="6892">
                  <c:v>15.965</c:v>
                </c:pt>
                <c:pt idx="6893">
                  <c:v>14.547</c:v>
                </c:pt>
                <c:pt idx="6894">
                  <c:v>15.246</c:v>
                </c:pt>
                <c:pt idx="6895">
                  <c:v>15.246</c:v>
                </c:pt>
                <c:pt idx="6896">
                  <c:v>15.246</c:v>
                </c:pt>
                <c:pt idx="6897">
                  <c:v>14.547</c:v>
                </c:pt>
                <c:pt idx="6898">
                  <c:v>15.246</c:v>
                </c:pt>
                <c:pt idx="6899">
                  <c:v>13.867</c:v>
                </c:pt>
                <c:pt idx="6900">
                  <c:v>14.547</c:v>
                </c:pt>
                <c:pt idx="6901">
                  <c:v>14.547</c:v>
                </c:pt>
                <c:pt idx="6902">
                  <c:v>14.547</c:v>
                </c:pt>
                <c:pt idx="6903">
                  <c:v>15.246</c:v>
                </c:pt>
                <c:pt idx="6904">
                  <c:v>14.547</c:v>
                </c:pt>
                <c:pt idx="6905">
                  <c:v>14.547</c:v>
                </c:pt>
                <c:pt idx="6906">
                  <c:v>28.986</c:v>
                </c:pt>
                <c:pt idx="6907">
                  <c:v>22.452</c:v>
                </c:pt>
                <c:pt idx="6908">
                  <c:v>15.965</c:v>
                </c:pt>
                <c:pt idx="6909">
                  <c:v>15.246</c:v>
                </c:pt>
                <c:pt idx="6910">
                  <c:v>14.547</c:v>
                </c:pt>
                <c:pt idx="6911">
                  <c:v>13.867</c:v>
                </c:pt>
                <c:pt idx="6912">
                  <c:v>13.867</c:v>
                </c:pt>
                <c:pt idx="6913">
                  <c:v>13.867</c:v>
                </c:pt>
                <c:pt idx="6914">
                  <c:v>13.207</c:v>
                </c:pt>
                <c:pt idx="6915">
                  <c:v>14.547</c:v>
                </c:pt>
                <c:pt idx="6916">
                  <c:v>14.547</c:v>
                </c:pt>
                <c:pt idx="6917">
                  <c:v>13.867</c:v>
                </c:pt>
                <c:pt idx="6918">
                  <c:v>13.867</c:v>
                </c:pt>
                <c:pt idx="6919">
                  <c:v>13.867</c:v>
                </c:pt>
                <c:pt idx="6920">
                  <c:v>14.547</c:v>
                </c:pt>
                <c:pt idx="6921">
                  <c:v>14.547</c:v>
                </c:pt>
                <c:pt idx="6922">
                  <c:v>14.547</c:v>
                </c:pt>
                <c:pt idx="6923">
                  <c:v>14.547</c:v>
                </c:pt>
                <c:pt idx="6924">
                  <c:v>14.547</c:v>
                </c:pt>
                <c:pt idx="6925">
                  <c:v>14.547</c:v>
                </c:pt>
                <c:pt idx="6926">
                  <c:v>14.547</c:v>
                </c:pt>
                <c:pt idx="6927">
                  <c:v>14.547</c:v>
                </c:pt>
                <c:pt idx="6928">
                  <c:v>14.547</c:v>
                </c:pt>
                <c:pt idx="6929">
                  <c:v>14.547</c:v>
                </c:pt>
                <c:pt idx="6930">
                  <c:v>14.547</c:v>
                </c:pt>
                <c:pt idx="6931">
                  <c:v>13.867</c:v>
                </c:pt>
                <c:pt idx="6932">
                  <c:v>13.867</c:v>
                </c:pt>
                <c:pt idx="6933">
                  <c:v>14.547</c:v>
                </c:pt>
                <c:pt idx="6934">
                  <c:v>14.547</c:v>
                </c:pt>
                <c:pt idx="6935">
                  <c:v>14.547</c:v>
                </c:pt>
                <c:pt idx="6936">
                  <c:v>14.547</c:v>
                </c:pt>
                <c:pt idx="6937">
                  <c:v>15.246</c:v>
                </c:pt>
                <c:pt idx="6938">
                  <c:v>14.547</c:v>
                </c:pt>
                <c:pt idx="6939">
                  <c:v>14.547</c:v>
                </c:pt>
                <c:pt idx="6940">
                  <c:v>13.867</c:v>
                </c:pt>
                <c:pt idx="6941">
                  <c:v>28.986</c:v>
                </c:pt>
                <c:pt idx="6942">
                  <c:v>27.954</c:v>
                </c:pt>
                <c:pt idx="6943">
                  <c:v>17.464</c:v>
                </c:pt>
                <c:pt idx="6944">
                  <c:v>15.965</c:v>
                </c:pt>
                <c:pt idx="6945">
                  <c:v>14.547</c:v>
                </c:pt>
                <c:pt idx="6946">
                  <c:v>13.867</c:v>
                </c:pt>
                <c:pt idx="6947">
                  <c:v>13.867</c:v>
                </c:pt>
                <c:pt idx="6948">
                  <c:v>14.547</c:v>
                </c:pt>
                <c:pt idx="6949">
                  <c:v>15.246</c:v>
                </c:pt>
                <c:pt idx="6950">
                  <c:v>14.547</c:v>
                </c:pt>
                <c:pt idx="6951">
                  <c:v>14.547</c:v>
                </c:pt>
                <c:pt idx="6952">
                  <c:v>14.547</c:v>
                </c:pt>
                <c:pt idx="6953">
                  <c:v>14.547</c:v>
                </c:pt>
                <c:pt idx="6954">
                  <c:v>13.867</c:v>
                </c:pt>
                <c:pt idx="6955">
                  <c:v>13.867</c:v>
                </c:pt>
                <c:pt idx="6956">
                  <c:v>13.867</c:v>
                </c:pt>
                <c:pt idx="6957">
                  <c:v>13.867</c:v>
                </c:pt>
                <c:pt idx="6958">
                  <c:v>14.547</c:v>
                </c:pt>
                <c:pt idx="6959">
                  <c:v>15.246</c:v>
                </c:pt>
                <c:pt idx="6960">
                  <c:v>15.965</c:v>
                </c:pt>
                <c:pt idx="6961">
                  <c:v>15.246</c:v>
                </c:pt>
                <c:pt idx="6962">
                  <c:v>15.246</c:v>
                </c:pt>
                <c:pt idx="6963">
                  <c:v>15.246</c:v>
                </c:pt>
                <c:pt idx="6964">
                  <c:v>15.965</c:v>
                </c:pt>
                <c:pt idx="6965">
                  <c:v>20.705</c:v>
                </c:pt>
                <c:pt idx="6966">
                  <c:v>27.954</c:v>
                </c:pt>
                <c:pt idx="6967">
                  <c:v>21.568</c:v>
                </c:pt>
                <c:pt idx="6968">
                  <c:v>19.864</c:v>
                </c:pt>
                <c:pt idx="6969">
                  <c:v>17.464</c:v>
                </c:pt>
                <c:pt idx="6970">
                  <c:v>16.704</c:v>
                </c:pt>
                <c:pt idx="6971">
                  <c:v>16.704</c:v>
                </c:pt>
                <c:pt idx="6972">
                  <c:v>15.965</c:v>
                </c:pt>
                <c:pt idx="6973">
                  <c:v>18.243</c:v>
                </c:pt>
                <c:pt idx="6974">
                  <c:v>16.704</c:v>
                </c:pt>
                <c:pt idx="6975">
                  <c:v>15.965</c:v>
                </c:pt>
                <c:pt idx="6976">
                  <c:v>15.965</c:v>
                </c:pt>
                <c:pt idx="6977">
                  <c:v>15.965</c:v>
                </c:pt>
                <c:pt idx="6978">
                  <c:v>18.243</c:v>
                </c:pt>
                <c:pt idx="6979">
                  <c:v>16.704</c:v>
                </c:pt>
                <c:pt idx="6980">
                  <c:v>15.246</c:v>
                </c:pt>
                <c:pt idx="6981">
                  <c:v>15.965</c:v>
                </c:pt>
                <c:pt idx="6982">
                  <c:v>15.246</c:v>
                </c:pt>
                <c:pt idx="6983">
                  <c:v>14.547</c:v>
                </c:pt>
                <c:pt idx="6984">
                  <c:v>15.246</c:v>
                </c:pt>
                <c:pt idx="6985">
                  <c:v>15.246</c:v>
                </c:pt>
                <c:pt idx="6986">
                  <c:v>15.246</c:v>
                </c:pt>
                <c:pt idx="6987">
                  <c:v>15.246</c:v>
                </c:pt>
                <c:pt idx="6988">
                  <c:v>15.965</c:v>
                </c:pt>
                <c:pt idx="6989">
                  <c:v>15.246</c:v>
                </c:pt>
                <c:pt idx="6990">
                  <c:v>15.246</c:v>
                </c:pt>
                <c:pt idx="6991">
                  <c:v>15.246</c:v>
                </c:pt>
                <c:pt idx="6992">
                  <c:v>15.965</c:v>
                </c:pt>
                <c:pt idx="6993">
                  <c:v>15.965</c:v>
                </c:pt>
                <c:pt idx="6994">
                  <c:v>15.246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15.965</c:v>
                </c:pt>
                <c:pt idx="7000">
                  <c:v>15.965</c:v>
                </c:pt>
                <c:pt idx="7001">
                  <c:v>15.246</c:v>
                </c:pt>
                <c:pt idx="7002">
                  <c:v>14.547</c:v>
                </c:pt>
                <c:pt idx="7003">
                  <c:v>15.246</c:v>
                </c:pt>
                <c:pt idx="7004">
                  <c:v>15.246</c:v>
                </c:pt>
                <c:pt idx="7005">
                  <c:v>14.547</c:v>
                </c:pt>
                <c:pt idx="7006">
                  <c:v>15.246</c:v>
                </c:pt>
                <c:pt idx="7007">
                  <c:v>14.547</c:v>
                </c:pt>
                <c:pt idx="7008">
                  <c:v>15.246</c:v>
                </c:pt>
                <c:pt idx="7009">
                  <c:v>14.547</c:v>
                </c:pt>
                <c:pt idx="7010">
                  <c:v>15.965</c:v>
                </c:pt>
                <c:pt idx="7011">
                  <c:v>15.965</c:v>
                </c:pt>
                <c:pt idx="7012">
                  <c:v>15.246</c:v>
                </c:pt>
                <c:pt idx="7013">
                  <c:v>14.547</c:v>
                </c:pt>
                <c:pt idx="7014">
                  <c:v>15.246</c:v>
                </c:pt>
                <c:pt idx="7015">
                  <c:v>14.547</c:v>
                </c:pt>
                <c:pt idx="7016">
                  <c:v>14.547</c:v>
                </c:pt>
                <c:pt idx="7017">
                  <c:v>14.547</c:v>
                </c:pt>
                <c:pt idx="7018">
                  <c:v>14.547</c:v>
                </c:pt>
                <c:pt idx="7019">
                  <c:v>13.867</c:v>
                </c:pt>
                <c:pt idx="7020">
                  <c:v>14.547</c:v>
                </c:pt>
                <c:pt idx="7021">
                  <c:v>14.547</c:v>
                </c:pt>
                <c:pt idx="7022">
                  <c:v>15.246</c:v>
                </c:pt>
                <c:pt idx="7023">
                  <c:v>15.246</c:v>
                </c:pt>
                <c:pt idx="7024">
                  <c:v>15.246</c:v>
                </c:pt>
                <c:pt idx="7025">
                  <c:v>14.547</c:v>
                </c:pt>
                <c:pt idx="7026">
                  <c:v>14.547</c:v>
                </c:pt>
                <c:pt idx="7027">
                  <c:v>15.246</c:v>
                </c:pt>
                <c:pt idx="7028">
                  <c:v>15.246</c:v>
                </c:pt>
                <c:pt idx="7029">
                  <c:v>14.547</c:v>
                </c:pt>
                <c:pt idx="7030">
                  <c:v>13.867</c:v>
                </c:pt>
                <c:pt idx="7031">
                  <c:v>13.867</c:v>
                </c:pt>
                <c:pt idx="7032">
                  <c:v>14.547</c:v>
                </c:pt>
                <c:pt idx="7033">
                  <c:v>14.547</c:v>
                </c:pt>
                <c:pt idx="7034">
                  <c:v>14.547</c:v>
                </c:pt>
                <c:pt idx="7035">
                  <c:v>14.547</c:v>
                </c:pt>
                <c:pt idx="7036">
                  <c:v>15.965</c:v>
                </c:pt>
                <c:pt idx="7037">
                  <c:v>15.246</c:v>
                </c:pt>
                <c:pt idx="7038">
                  <c:v>15.965</c:v>
                </c:pt>
                <c:pt idx="7039">
                  <c:v>16.704</c:v>
                </c:pt>
                <c:pt idx="7040">
                  <c:v>16.704</c:v>
                </c:pt>
                <c:pt idx="7041">
                  <c:v>16.704</c:v>
                </c:pt>
                <c:pt idx="7042">
                  <c:v>16.704</c:v>
                </c:pt>
                <c:pt idx="7043">
                  <c:v>16.704</c:v>
                </c:pt>
                <c:pt idx="7044">
                  <c:v>17.464</c:v>
                </c:pt>
                <c:pt idx="7045">
                  <c:v>17.464</c:v>
                </c:pt>
                <c:pt idx="7046">
                  <c:v>17.464</c:v>
                </c:pt>
                <c:pt idx="7047">
                  <c:v>17.464</c:v>
                </c:pt>
                <c:pt idx="7048">
                  <c:v>17.464</c:v>
                </c:pt>
                <c:pt idx="7049">
                  <c:v>17.464</c:v>
                </c:pt>
                <c:pt idx="7050">
                  <c:v>17.464</c:v>
                </c:pt>
                <c:pt idx="7051">
                  <c:v>17.464</c:v>
                </c:pt>
                <c:pt idx="7052">
                  <c:v>17.464</c:v>
                </c:pt>
                <c:pt idx="7053">
                  <c:v>17.464</c:v>
                </c:pt>
                <c:pt idx="7054">
                  <c:v>17.464</c:v>
                </c:pt>
                <c:pt idx="7055">
                  <c:v>17.464</c:v>
                </c:pt>
                <c:pt idx="7056">
                  <c:v>17.464</c:v>
                </c:pt>
                <c:pt idx="7057">
                  <c:v>17.464</c:v>
                </c:pt>
                <c:pt idx="7058">
                  <c:v>17.464</c:v>
                </c:pt>
                <c:pt idx="7059">
                  <c:v>16.704</c:v>
                </c:pt>
                <c:pt idx="7060">
                  <c:v>16.704</c:v>
                </c:pt>
                <c:pt idx="7061">
                  <c:v>16.704</c:v>
                </c:pt>
                <c:pt idx="7062">
                  <c:v>16.704</c:v>
                </c:pt>
                <c:pt idx="7063">
                  <c:v>18.243</c:v>
                </c:pt>
                <c:pt idx="7064">
                  <c:v>18.243</c:v>
                </c:pt>
                <c:pt idx="7065">
                  <c:v>18.243</c:v>
                </c:pt>
                <c:pt idx="7066">
                  <c:v>17.464</c:v>
                </c:pt>
                <c:pt idx="7067">
                  <c:v>17.464</c:v>
                </c:pt>
                <c:pt idx="7068">
                  <c:v>17.464</c:v>
                </c:pt>
                <c:pt idx="7069">
                  <c:v>16.704</c:v>
                </c:pt>
                <c:pt idx="7070">
                  <c:v>16.704</c:v>
                </c:pt>
                <c:pt idx="7071">
                  <c:v>17.464</c:v>
                </c:pt>
                <c:pt idx="7072">
                  <c:v>17.464</c:v>
                </c:pt>
                <c:pt idx="7073">
                  <c:v>18.243</c:v>
                </c:pt>
                <c:pt idx="7074">
                  <c:v>19.043</c:v>
                </c:pt>
                <c:pt idx="7075">
                  <c:v>19.043</c:v>
                </c:pt>
                <c:pt idx="7076">
                  <c:v>18.243</c:v>
                </c:pt>
                <c:pt idx="7077">
                  <c:v>19.864</c:v>
                </c:pt>
                <c:pt idx="7078">
                  <c:v>19.043</c:v>
                </c:pt>
                <c:pt idx="7079">
                  <c:v>19.043</c:v>
                </c:pt>
                <c:pt idx="7080">
                  <c:v>19.864</c:v>
                </c:pt>
                <c:pt idx="7081">
                  <c:v>19.864</c:v>
                </c:pt>
                <c:pt idx="7082">
                  <c:v>20.705</c:v>
                </c:pt>
                <c:pt idx="7083">
                  <c:v>20.705</c:v>
                </c:pt>
                <c:pt idx="7084">
                  <c:v>19.864</c:v>
                </c:pt>
                <c:pt idx="7085">
                  <c:v>19.864</c:v>
                </c:pt>
                <c:pt idx="7086">
                  <c:v>19.864</c:v>
                </c:pt>
                <c:pt idx="7087">
                  <c:v>19.864</c:v>
                </c:pt>
                <c:pt idx="7088">
                  <c:v>19.864</c:v>
                </c:pt>
                <c:pt idx="7089">
                  <c:v>19.864</c:v>
                </c:pt>
                <c:pt idx="7090">
                  <c:v>20.705</c:v>
                </c:pt>
                <c:pt idx="7091">
                  <c:v>20.705</c:v>
                </c:pt>
                <c:pt idx="7092">
                  <c:v>19.043</c:v>
                </c:pt>
                <c:pt idx="7093">
                  <c:v>19.864</c:v>
                </c:pt>
                <c:pt idx="7094">
                  <c:v>19.864</c:v>
                </c:pt>
                <c:pt idx="7095">
                  <c:v>19.043</c:v>
                </c:pt>
                <c:pt idx="7096">
                  <c:v>18.243</c:v>
                </c:pt>
                <c:pt idx="7097">
                  <c:v>17.464</c:v>
                </c:pt>
                <c:pt idx="7098">
                  <c:v>17.464</c:v>
                </c:pt>
                <c:pt idx="7099">
                  <c:v>17.464</c:v>
                </c:pt>
                <c:pt idx="7100">
                  <c:v>17.464</c:v>
                </c:pt>
                <c:pt idx="7101">
                  <c:v>15.965</c:v>
                </c:pt>
                <c:pt idx="7102">
                  <c:v>15.965</c:v>
                </c:pt>
                <c:pt idx="7103">
                  <c:v>16.704</c:v>
                </c:pt>
                <c:pt idx="7104">
                  <c:v>16.704</c:v>
                </c:pt>
                <c:pt idx="7105">
                  <c:v>17.464</c:v>
                </c:pt>
                <c:pt idx="7106">
                  <c:v>19.043</c:v>
                </c:pt>
                <c:pt idx="7107">
                  <c:v>19.043</c:v>
                </c:pt>
                <c:pt idx="7108">
                  <c:v>19.043</c:v>
                </c:pt>
                <c:pt idx="7109">
                  <c:v>19.043</c:v>
                </c:pt>
                <c:pt idx="7110">
                  <c:v>19.864</c:v>
                </c:pt>
                <c:pt idx="7111">
                  <c:v>20.705</c:v>
                </c:pt>
                <c:pt idx="7112">
                  <c:v>21.568</c:v>
                </c:pt>
                <c:pt idx="7113">
                  <c:v>21.568</c:v>
                </c:pt>
                <c:pt idx="7114">
                  <c:v>20.705</c:v>
                </c:pt>
                <c:pt idx="7115">
                  <c:v>20.705</c:v>
                </c:pt>
                <c:pt idx="7116">
                  <c:v>21.568</c:v>
                </c:pt>
                <c:pt idx="7117">
                  <c:v>20.705</c:v>
                </c:pt>
                <c:pt idx="7118">
                  <c:v>20.705</c:v>
                </c:pt>
                <c:pt idx="7119">
                  <c:v>20.705</c:v>
                </c:pt>
                <c:pt idx="7120">
                  <c:v>21.568</c:v>
                </c:pt>
                <c:pt idx="7121">
                  <c:v>21.568</c:v>
                </c:pt>
                <c:pt idx="7122">
                  <c:v>23.129</c:v>
                </c:pt>
                <c:pt idx="7123">
                  <c:v>24.05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24.993</c:v>
                </c:pt>
                <c:pt idx="7129">
                  <c:v>24.993</c:v>
                </c:pt>
                <c:pt idx="7130">
                  <c:v>24.05</c:v>
                </c:pt>
                <c:pt idx="7131">
                  <c:v>24.993</c:v>
                </c:pt>
                <c:pt idx="7132">
                  <c:v>24.05</c:v>
                </c:pt>
                <c:pt idx="7133">
                  <c:v>24.05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24.993</c:v>
                </c:pt>
                <c:pt idx="7139">
                  <c:v>24.05</c:v>
                </c:pt>
                <c:pt idx="7140">
                  <c:v>22.452</c:v>
                </c:pt>
                <c:pt idx="7141">
                  <c:v>22.452</c:v>
                </c:pt>
                <c:pt idx="7142">
                  <c:v>21.568</c:v>
                </c:pt>
                <c:pt idx="7143">
                  <c:v>19.864</c:v>
                </c:pt>
                <c:pt idx="7144">
                  <c:v>24.05</c:v>
                </c:pt>
                <c:pt idx="7145">
                  <c:v>24.993</c:v>
                </c:pt>
                <c:pt idx="7146">
                  <c:v>27.954</c:v>
                </c:pt>
                <c:pt idx="7147">
                  <c:v>40.246</c:v>
                </c:pt>
                <c:pt idx="7148">
                  <c:v>54.168</c:v>
                </c:pt>
                <c:pt idx="7149">
                  <c:v>42.833</c:v>
                </c:pt>
                <c:pt idx="7150">
                  <c:v>45.518</c:v>
                </c:pt>
                <c:pt idx="7151">
                  <c:v>44.163</c:v>
                </c:pt>
                <c:pt idx="7152">
                  <c:v>35.652</c:v>
                </c:pt>
                <c:pt idx="7153">
                  <c:v>26.945</c:v>
                </c:pt>
                <c:pt idx="7154">
                  <c:v>20.705</c:v>
                </c:pt>
                <c:pt idx="7155">
                  <c:v>18.243</c:v>
                </c:pt>
                <c:pt idx="7156">
                  <c:v>17.464</c:v>
                </c:pt>
                <c:pt idx="7157">
                  <c:v>15.965</c:v>
                </c:pt>
                <c:pt idx="7158">
                  <c:v>15.965</c:v>
                </c:pt>
                <c:pt idx="7159">
                  <c:v>15.246</c:v>
                </c:pt>
                <c:pt idx="7160">
                  <c:v>24.05</c:v>
                </c:pt>
                <c:pt idx="7161">
                  <c:v>40.246</c:v>
                </c:pt>
                <c:pt idx="7162">
                  <c:v>24.05</c:v>
                </c:pt>
                <c:pt idx="7163">
                  <c:v>16.704</c:v>
                </c:pt>
                <c:pt idx="7164">
                  <c:v>13.867</c:v>
                </c:pt>
                <c:pt idx="7165">
                  <c:v>13.867</c:v>
                </c:pt>
                <c:pt idx="7166">
                  <c:v>13.867</c:v>
                </c:pt>
                <c:pt idx="7167">
                  <c:v>13.207</c:v>
                </c:pt>
                <c:pt idx="7168">
                  <c:v>13.867</c:v>
                </c:pt>
                <c:pt idx="7169">
                  <c:v>15.246</c:v>
                </c:pt>
                <c:pt idx="7170">
                  <c:v>18.243</c:v>
                </c:pt>
                <c:pt idx="7171">
                  <c:v>16.704</c:v>
                </c:pt>
                <c:pt idx="7172">
                  <c:v>15.965</c:v>
                </c:pt>
                <c:pt idx="7173">
                  <c:v>14.547</c:v>
                </c:pt>
                <c:pt idx="7174">
                  <c:v>13.867</c:v>
                </c:pt>
                <c:pt idx="7175">
                  <c:v>15.246</c:v>
                </c:pt>
                <c:pt idx="7176">
                  <c:v>17.464</c:v>
                </c:pt>
                <c:pt idx="7177">
                  <c:v>15.965</c:v>
                </c:pt>
                <c:pt idx="7178">
                  <c:v>22.452</c:v>
                </c:pt>
                <c:pt idx="7179">
                  <c:v>21.568</c:v>
                </c:pt>
                <c:pt idx="7180">
                  <c:v>19.043</c:v>
                </c:pt>
                <c:pt idx="7181">
                  <c:v>17.464</c:v>
                </c:pt>
                <c:pt idx="7182">
                  <c:v>35.652</c:v>
                </c:pt>
                <c:pt idx="7183">
                  <c:v>36.845</c:v>
                </c:pt>
                <c:pt idx="7184">
                  <c:v>18.243</c:v>
                </c:pt>
                <c:pt idx="7185">
                  <c:v>15.965</c:v>
                </c:pt>
                <c:pt idx="7186">
                  <c:v>15.246</c:v>
                </c:pt>
                <c:pt idx="7187">
                  <c:v>15.246</c:v>
                </c:pt>
                <c:pt idx="7188">
                  <c:v>14.547</c:v>
                </c:pt>
                <c:pt idx="7189">
                  <c:v>14.547</c:v>
                </c:pt>
                <c:pt idx="7190">
                  <c:v>14.547</c:v>
                </c:pt>
                <c:pt idx="7191">
                  <c:v>14.547</c:v>
                </c:pt>
                <c:pt idx="7192">
                  <c:v>14.547</c:v>
                </c:pt>
                <c:pt idx="7193">
                  <c:v>14.547</c:v>
                </c:pt>
                <c:pt idx="7194">
                  <c:v>14.547</c:v>
                </c:pt>
                <c:pt idx="7195">
                  <c:v>14.547</c:v>
                </c:pt>
                <c:pt idx="7196">
                  <c:v>15.246</c:v>
                </c:pt>
                <c:pt idx="7197">
                  <c:v>14.547</c:v>
                </c:pt>
                <c:pt idx="7198">
                  <c:v>34.483</c:v>
                </c:pt>
                <c:pt idx="7199">
                  <c:v>27.954</c:v>
                </c:pt>
                <c:pt idx="7200">
                  <c:v>25.958</c:v>
                </c:pt>
                <c:pt idx="7201">
                  <c:v>19.043</c:v>
                </c:pt>
                <c:pt idx="7202">
                  <c:v>15.246</c:v>
                </c:pt>
                <c:pt idx="7203">
                  <c:v>14.547</c:v>
                </c:pt>
                <c:pt idx="7204">
                  <c:v>14.547</c:v>
                </c:pt>
                <c:pt idx="7205">
                  <c:v>18.243</c:v>
                </c:pt>
                <c:pt idx="7206">
                  <c:v>17.464</c:v>
                </c:pt>
                <c:pt idx="7207">
                  <c:v>15.246</c:v>
                </c:pt>
                <c:pt idx="7208">
                  <c:v>16.704</c:v>
                </c:pt>
                <c:pt idx="7209">
                  <c:v>15.246</c:v>
                </c:pt>
                <c:pt idx="7210">
                  <c:v>14.547</c:v>
                </c:pt>
                <c:pt idx="7211">
                  <c:v>13.867</c:v>
                </c:pt>
                <c:pt idx="7212">
                  <c:v>14.547</c:v>
                </c:pt>
                <c:pt idx="7213">
                  <c:v>13.867</c:v>
                </c:pt>
                <c:pt idx="7214">
                  <c:v>14.547</c:v>
                </c:pt>
                <c:pt idx="7215">
                  <c:v>14.547</c:v>
                </c:pt>
                <c:pt idx="7216">
                  <c:v>14.547</c:v>
                </c:pt>
                <c:pt idx="7217">
                  <c:v>13.867</c:v>
                </c:pt>
                <c:pt idx="7218">
                  <c:v>14.547</c:v>
                </c:pt>
                <c:pt idx="7219">
                  <c:v>13.867</c:v>
                </c:pt>
                <c:pt idx="7220">
                  <c:v>15.246</c:v>
                </c:pt>
                <c:pt idx="7221">
                  <c:v>17.464</c:v>
                </c:pt>
                <c:pt idx="7222">
                  <c:v>21.568</c:v>
                </c:pt>
                <c:pt idx="7223">
                  <c:v>18.243</c:v>
                </c:pt>
                <c:pt idx="7224">
                  <c:v>17.464</c:v>
                </c:pt>
                <c:pt idx="7225">
                  <c:v>19.864</c:v>
                </c:pt>
                <c:pt idx="7226">
                  <c:v>16.704</c:v>
                </c:pt>
                <c:pt idx="7227">
                  <c:v>16.704</c:v>
                </c:pt>
                <c:pt idx="7228">
                  <c:v>19.864</c:v>
                </c:pt>
                <c:pt idx="7229">
                  <c:v>18.243</c:v>
                </c:pt>
                <c:pt idx="7230">
                  <c:v>19.864</c:v>
                </c:pt>
                <c:pt idx="7231">
                  <c:v>17.464</c:v>
                </c:pt>
                <c:pt idx="7232">
                  <c:v>15.246</c:v>
                </c:pt>
                <c:pt idx="7233">
                  <c:v>14.547</c:v>
                </c:pt>
                <c:pt idx="7234">
                  <c:v>13.867</c:v>
                </c:pt>
                <c:pt idx="7235">
                  <c:v>14.547</c:v>
                </c:pt>
                <c:pt idx="7236">
                  <c:v>15.246</c:v>
                </c:pt>
                <c:pt idx="7237">
                  <c:v>15.246</c:v>
                </c:pt>
                <c:pt idx="7238">
                  <c:v>15.246</c:v>
                </c:pt>
                <c:pt idx="7239">
                  <c:v>14.547</c:v>
                </c:pt>
                <c:pt idx="7240">
                  <c:v>13.867</c:v>
                </c:pt>
                <c:pt idx="7241">
                  <c:v>14.547</c:v>
                </c:pt>
                <c:pt idx="7242">
                  <c:v>14.547</c:v>
                </c:pt>
                <c:pt idx="7243">
                  <c:v>13.867</c:v>
                </c:pt>
                <c:pt idx="7244">
                  <c:v>14.547</c:v>
                </c:pt>
                <c:pt idx="7245">
                  <c:v>15.965</c:v>
                </c:pt>
                <c:pt idx="7246">
                  <c:v>15.246</c:v>
                </c:pt>
                <c:pt idx="7247">
                  <c:v>14.547</c:v>
                </c:pt>
                <c:pt idx="7248">
                  <c:v>14.547</c:v>
                </c:pt>
                <c:pt idx="7249">
                  <c:v>14.547</c:v>
                </c:pt>
                <c:pt idx="7250">
                  <c:v>14.547</c:v>
                </c:pt>
                <c:pt idx="7251">
                  <c:v>15.246</c:v>
                </c:pt>
                <c:pt idx="7252">
                  <c:v>16.704</c:v>
                </c:pt>
                <c:pt idx="7253">
                  <c:v>17.464</c:v>
                </c:pt>
                <c:pt idx="7254">
                  <c:v>25.958</c:v>
                </c:pt>
                <c:pt idx="7255">
                  <c:v>18.243</c:v>
                </c:pt>
                <c:pt idx="7256">
                  <c:v>16.704</c:v>
                </c:pt>
                <c:pt idx="7257">
                  <c:v>16.704</c:v>
                </c:pt>
                <c:pt idx="7258">
                  <c:v>17.464</c:v>
                </c:pt>
                <c:pt idx="7259">
                  <c:v>16.704</c:v>
                </c:pt>
                <c:pt idx="7260">
                  <c:v>16.704</c:v>
                </c:pt>
                <c:pt idx="7261">
                  <c:v>18.243</c:v>
                </c:pt>
                <c:pt idx="7262">
                  <c:v>17.464</c:v>
                </c:pt>
                <c:pt idx="7263">
                  <c:v>15.965</c:v>
                </c:pt>
                <c:pt idx="7264">
                  <c:v>15.965</c:v>
                </c:pt>
                <c:pt idx="7265">
                  <c:v>16.704</c:v>
                </c:pt>
                <c:pt idx="7266">
                  <c:v>19.043</c:v>
                </c:pt>
                <c:pt idx="7267">
                  <c:v>17.464</c:v>
                </c:pt>
                <c:pt idx="7268">
                  <c:v>15.965</c:v>
                </c:pt>
                <c:pt idx="7269">
                  <c:v>15.965</c:v>
                </c:pt>
                <c:pt idx="7270">
                  <c:v>15.246</c:v>
                </c:pt>
                <c:pt idx="7271">
                  <c:v>15.246</c:v>
                </c:pt>
                <c:pt idx="7272">
                  <c:v>14.547</c:v>
                </c:pt>
                <c:pt idx="7273">
                  <c:v>15.246</c:v>
                </c:pt>
                <c:pt idx="7274">
                  <c:v>14.547</c:v>
                </c:pt>
                <c:pt idx="7275">
                  <c:v>14.547</c:v>
                </c:pt>
                <c:pt idx="7276">
                  <c:v>14.547</c:v>
                </c:pt>
                <c:pt idx="7277">
                  <c:v>14.547</c:v>
                </c:pt>
                <c:pt idx="7278">
                  <c:v>14.547</c:v>
                </c:pt>
                <c:pt idx="7279">
                  <c:v>14.547</c:v>
                </c:pt>
                <c:pt idx="7280">
                  <c:v>14.547</c:v>
                </c:pt>
                <c:pt idx="7281">
                  <c:v>13.867</c:v>
                </c:pt>
                <c:pt idx="7282">
                  <c:v>13.867</c:v>
                </c:pt>
                <c:pt idx="7283">
                  <c:v>13.867</c:v>
                </c:pt>
                <c:pt idx="7284">
                  <c:v>13.867</c:v>
                </c:pt>
                <c:pt idx="7285">
                  <c:v>13.867</c:v>
                </c:pt>
                <c:pt idx="7286">
                  <c:v>13.207</c:v>
                </c:pt>
                <c:pt idx="7287">
                  <c:v>13.207</c:v>
                </c:pt>
                <c:pt idx="7288">
                  <c:v>13.207</c:v>
                </c:pt>
                <c:pt idx="7289">
                  <c:v>13.867</c:v>
                </c:pt>
                <c:pt idx="7290">
                  <c:v>13.867</c:v>
                </c:pt>
                <c:pt idx="7291">
                  <c:v>14.547</c:v>
                </c:pt>
                <c:pt idx="7292">
                  <c:v>13.867</c:v>
                </c:pt>
                <c:pt idx="7293">
                  <c:v>13.867</c:v>
                </c:pt>
                <c:pt idx="7294">
                  <c:v>13.207</c:v>
                </c:pt>
                <c:pt idx="7295">
                  <c:v>13.867</c:v>
                </c:pt>
                <c:pt idx="7296">
                  <c:v>13.867</c:v>
                </c:pt>
                <c:pt idx="7297">
                  <c:v>13.867</c:v>
                </c:pt>
                <c:pt idx="7298">
                  <c:v>13.867</c:v>
                </c:pt>
                <c:pt idx="7299">
                  <c:v>14.547</c:v>
                </c:pt>
                <c:pt idx="7300">
                  <c:v>14.547</c:v>
                </c:pt>
                <c:pt idx="7301">
                  <c:v>13.867</c:v>
                </c:pt>
                <c:pt idx="7302">
                  <c:v>13.207</c:v>
                </c:pt>
                <c:pt idx="7303">
                  <c:v>14.547</c:v>
                </c:pt>
                <c:pt idx="7304">
                  <c:v>13.867</c:v>
                </c:pt>
                <c:pt idx="7305">
                  <c:v>13.867</c:v>
                </c:pt>
                <c:pt idx="7306">
                  <c:v>14.547</c:v>
                </c:pt>
                <c:pt idx="7307">
                  <c:v>13.867</c:v>
                </c:pt>
                <c:pt idx="7308">
                  <c:v>13.867</c:v>
                </c:pt>
                <c:pt idx="7309">
                  <c:v>13.867</c:v>
                </c:pt>
                <c:pt idx="7310">
                  <c:v>13.867</c:v>
                </c:pt>
                <c:pt idx="7311">
                  <c:v>13.867</c:v>
                </c:pt>
                <c:pt idx="7312">
                  <c:v>13.867</c:v>
                </c:pt>
                <c:pt idx="7313">
                  <c:v>14.547</c:v>
                </c:pt>
                <c:pt idx="7314">
                  <c:v>14.547</c:v>
                </c:pt>
                <c:pt idx="7315">
                  <c:v>13.867</c:v>
                </c:pt>
                <c:pt idx="7316">
                  <c:v>13.867</c:v>
                </c:pt>
                <c:pt idx="7317">
                  <c:v>13.867</c:v>
                </c:pt>
                <c:pt idx="7318">
                  <c:v>12.566</c:v>
                </c:pt>
                <c:pt idx="7319">
                  <c:v>12.566</c:v>
                </c:pt>
                <c:pt idx="7320">
                  <c:v>13.207</c:v>
                </c:pt>
                <c:pt idx="7321">
                  <c:v>12.566</c:v>
                </c:pt>
                <c:pt idx="7322">
                  <c:v>13.207</c:v>
                </c:pt>
                <c:pt idx="7323">
                  <c:v>13.207</c:v>
                </c:pt>
                <c:pt idx="7324">
                  <c:v>13.207</c:v>
                </c:pt>
                <c:pt idx="7325">
                  <c:v>13.867</c:v>
                </c:pt>
                <c:pt idx="7326">
                  <c:v>13.867</c:v>
                </c:pt>
                <c:pt idx="7327">
                  <c:v>13.207</c:v>
                </c:pt>
                <c:pt idx="7328">
                  <c:v>13.207</c:v>
                </c:pt>
                <c:pt idx="7329">
                  <c:v>13.207</c:v>
                </c:pt>
                <c:pt idx="7330">
                  <c:v>13.867</c:v>
                </c:pt>
                <c:pt idx="7331">
                  <c:v>13.207</c:v>
                </c:pt>
                <c:pt idx="7332">
                  <c:v>13.867</c:v>
                </c:pt>
                <c:pt idx="7333">
                  <c:v>13.207</c:v>
                </c:pt>
                <c:pt idx="7334">
                  <c:v>13.207</c:v>
                </c:pt>
                <c:pt idx="7335">
                  <c:v>12.566</c:v>
                </c:pt>
                <c:pt idx="7336">
                  <c:v>13.207</c:v>
                </c:pt>
                <c:pt idx="7337">
                  <c:v>13.207</c:v>
                </c:pt>
                <c:pt idx="7338">
                  <c:v>13.207</c:v>
                </c:pt>
                <c:pt idx="7339">
                  <c:v>13.207</c:v>
                </c:pt>
                <c:pt idx="7340">
                  <c:v>13.207</c:v>
                </c:pt>
                <c:pt idx="7341">
                  <c:v>13.207</c:v>
                </c:pt>
                <c:pt idx="7342">
                  <c:v>12.566</c:v>
                </c:pt>
                <c:pt idx="7343">
                  <c:v>13.207</c:v>
                </c:pt>
                <c:pt idx="7344">
                  <c:v>13.207</c:v>
                </c:pt>
                <c:pt idx="7345">
                  <c:v>13.867</c:v>
                </c:pt>
                <c:pt idx="7346">
                  <c:v>13.867</c:v>
                </c:pt>
                <c:pt idx="7347">
                  <c:v>13.207</c:v>
                </c:pt>
                <c:pt idx="7348">
                  <c:v>13.207</c:v>
                </c:pt>
                <c:pt idx="7349">
                  <c:v>13.867</c:v>
                </c:pt>
                <c:pt idx="7350">
                  <c:v>13.867</c:v>
                </c:pt>
                <c:pt idx="7351">
                  <c:v>13.867</c:v>
                </c:pt>
                <c:pt idx="7352">
                  <c:v>13.867</c:v>
                </c:pt>
                <c:pt idx="7353">
                  <c:v>13.867</c:v>
                </c:pt>
                <c:pt idx="7354">
                  <c:v>13.867</c:v>
                </c:pt>
                <c:pt idx="7355">
                  <c:v>14.547</c:v>
                </c:pt>
                <c:pt idx="7356">
                  <c:v>13.207</c:v>
                </c:pt>
                <c:pt idx="7357">
                  <c:v>13.207</c:v>
                </c:pt>
                <c:pt idx="7358">
                  <c:v>13.867</c:v>
                </c:pt>
                <c:pt idx="7359">
                  <c:v>13.207</c:v>
                </c:pt>
                <c:pt idx="7360">
                  <c:v>13.207</c:v>
                </c:pt>
                <c:pt idx="7361">
                  <c:v>12.566</c:v>
                </c:pt>
                <c:pt idx="7362">
                  <c:v>13.207</c:v>
                </c:pt>
                <c:pt idx="7363">
                  <c:v>13.207</c:v>
                </c:pt>
                <c:pt idx="7364">
                  <c:v>13.207</c:v>
                </c:pt>
                <c:pt idx="7365">
                  <c:v>13.867</c:v>
                </c:pt>
                <c:pt idx="7366">
                  <c:v>13.207</c:v>
                </c:pt>
                <c:pt idx="7367">
                  <c:v>13.207</c:v>
                </c:pt>
                <c:pt idx="7368">
                  <c:v>12.566</c:v>
                </c:pt>
                <c:pt idx="7369">
                  <c:v>12.566</c:v>
                </c:pt>
                <c:pt idx="7370">
                  <c:v>13.207</c:v>
                </c:pt>
                <c:pt idx="7371">
                  <c:v>13.207</c:v>
                </c:pt>
                <c:pt idx="7372">
                  <c:v>13.867</c:v>
                </c:pt>
                <c:pt idx="7373">
                  <c:v>13.867</c:v>
                </c:pt>
                <c:pt idx="7374">
                  <c:v>13.867</c:v>
                </c:pt>
                <c:pt idx="7375">
                  <c:v>13.207</c:v>
                </c:pt>
                <c:pt idx="7376">
                  <c:v>13.207</c:v>
                </c:pt>
                <c:pt idx="7377">
                  <c:v>13.867</c:v>
                </c:pt>
                <c:pt idx="7378">
                  <c:v>13.867</c:v>
                </c:pt>
                <c:pt idx="7379">
                  <c:v>13.867</c:v>
                </c:pt>
                <c:pt idx="7380">
                  <c:v>13.207</c:v>
                </c:pt>
                <c:pt idx="7381">
                  <c:v>13.207</c:v>
                </c:pt>
                <c:pt idx="7382">
                  <c:v>13.207</c:v>
                </c:pt>
                <c:pt idx="7383">
                  <c:v>13.867</c:v>
                </c:pt>
                <c:pt idx="7384">
                  <c:v>13.867</c:v>
                </c:pt>
                <c:pt idx="7385">
                  <c:v>13.867</c:v>
                </c:pt>
                <c:pt idx="7386">
                  <c:v>13.207</c:v>
                </c:pt>
                <c:pt idx="7387">
                  <c:v>13.207</c:v>
                </c:pt>
                <c:pt idx="7388">
                  <c:v>13.207</c:v>
                </c:pt>
                <c:pt idx="7389">
                  <c:v>13.207</c:v>
                </c:pt>
                <c:pt idx="7390">
                  <c:v>13.207</c:v>
                </c:pt>
                <c:pt idx="7391">
                  <c:v>13.867</c:v>
                </c:pt>
                <c:pt idx="7392">
                  <c:v>13.867</c:v>
                </c:pt>
                <c:pt idx="7393">
                  <c:v>13.867</c:v>
                </c:pt>
                <c:pt idx="7394">
                  <c:v>14.547</c:v>
                </c:pt>
                <c:pt idx="7395">
                  <c:v>15.965</c:v>
                </c:pt>
                <c:pt idx="7396">
                  <c:v>15.246</c:v>
                </c:pt>
                <c:pt idx="7397">
                  <c:v>15.246</c:v>
                </c:pt>
                <c:pt idx="7398">
                  <c:v>14.547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13.207</c:v>
                </c:pt>
                <c:pt idx="7404">
                  <c:v>13.207</c:v>
                </c:pt>
                <c:pt idx="7405">
                  <c:v>13.207</c:v>
                </c:pt>
                <c:pt idx="7406">
                  <c:v>13.867</c:v>
                </c:pt>
                <c:pt idx="7407">
                  <c:v>13.867</c:v>
                </c:pt>
                <c:pt idx="7408">
                  <c:v>13.867</c:v>
                </c:pt>
                <c:pt idx="7409">
                  <c:v>13.867</c:v>
                </c:pt>
                <c:pt idx="7410">
                  <c:v>13.207</c:v>
                </c:pt>
                <c:pt idx="7411">
                  <c:v>13.867</c:v>
                </c:pt>
                <c:pt idx="7412">
                  <c:v>13.207</c:v>
                </c:pt>
                <c:pt idx="7413">
                  <c:v>13.207</c:v>
                </c:pt>
                <c:pt idx="7414">
                  <c:v>13.867</c:v>
                </c:pt>
                <c:pt idx="7415">
                  <c:v>13.207</c:v>
                </c:pt>
                <c:pt idx="7416">
                  <c:v>13.867</c:v>
                </c:pt>
                <c:pt idx="7417">
                  <c:v>13.867</c:v>
                </c:pt>
                <c:pt idx="7418">
                  <c:v>13.867</c:v>
                </c:pt>
                <c:pt idx="7419">
                  <c:v>13.867</c:v>
                </c:pt>
                <c:pt idx="7420">
                  <c:v>15.965</c:v>
                </c:pt>
                <c:pt idx="7421">
                  <c:v>14.547</c:v>
                </c:pt>
                <c:pt idx="7422">
                  <c:v>14.547</c:v>
                </c:pt>
                <c:pt idx="7423">
                  <c:v>14.547</c:v>
                </c:pt>
                <c:pt idx="7424">
                  <c:v>14.547</c:v>
                </c:pt>
                <c:pt idx="7425">
                  <c:v>14.547</c:v>
                </c:pt>
                <c:pt idx="7426">
                  <c:v>14.547</c:v>
                </c:pt>
                <c:pt idx="7427">
                  <c:v>13.867</c:v>
                </c:pt>
                <c:pt idx="7428">
                  <c:v>13.867</c:v>
                </c:pt>
                <c:pt idx="7429">
                  <c:v>14.547</c:v>
                </c:pt>
                <c:pt idx="7430">
                  <c:v>14.547</c:v>
                </c:pt>
                <c:pt idx="7431">
                  <c:v>13.207</c:v>
                </c:pt>
                <c:pt idx="7432">
                  <c:v>13.867</c:v>
                </c:pt>
                <c:pt idx="7433">
                  <c:v>14.547</c:v>
                </c:pt>
                <c:pt idx="7434">
                  <c:v>13.207</c:v>
                </c:pt>
                <c:pt idx="7435">
                  <c:v>13.867</c:v>
                </c:pt>
                <c:pt idx="7436">
                  <c:v>13.867</c:v>
                </c:pt>
                <c:pt idx="7437">
                  <c:v>13.207</c:v>
                </c:pt>
                <c:pt idx="7438">
                  <c:v>13.867</c:v>
                </c:pt>
                <c:pt idx="7439">
                  <c:v>13.867</c:v>
                </c:pt>
                <c:pt idx="7440">
                  <c:v>13.867</c:v>
                </c:pt>
                <c:pt idx="7441">
                  <c:v>13.867</c:v>
                </c:pt>
                <c:pt idx="7442">
                  <c:v>15.246</c:v>
                </c:pt>
                <c:pt idx="7443">
                  <c:v>17.464</c:v>
                </c:pt>
                <c:pt idx="7444">
                  <c:v>14.547</c:v>
                </c:pt>
                <c:pt idx="7445">
                  <c:v>13.867</c:v>
                </c:pt>
                <c:pt idx="7446">
                  <c:v>13.867</c:v>
                </c:pt>
                <c:pt idx="7447">
                  <c:v>13.867</c:v>
                </c:pt>
                <c:pt idx="7448">
                  <c:v>13.867</c:v>
                </c:pt>
                <c:pt idx="7449">
                  <c:v>14.547</c:v>
                </c:pt>
                <c:pt idx="7450">
                  <c:v>13.207</c:v>
                </c:pt>
                <c:pt idx="7451">
                  <c:v>13.867</c:v>
                </c:pt>
                <c:pt idx="7452">
                  <c:v>14.547</c:v>
                </c:pt>
                <c:pt idx="7453">
                  <c:v>13.867</c:v>
                </c:pt>
                <c:pt idx="7454">
                  <c:v>13.207</c:v>
                </c:pt>
                <c:pt idx="7455">
                  <c:v>13.207</c:v>
                </c:pt>
                <c:pt idx="7456">
                  <c:v>13.207</c:v>
                </c:pt>
                <c:pt idx="7457">
                  <c:v>13.207</c:v>
                </c:pt>
                <c:pt idx="7458">
                  <c:v>13.867</c:v>
                </c:pt>
                <c:pt idx="7459">
                  <c:v>13.207</c:v>
                </c:pt>
                <c:pt idx="7460">
                  <c:v>13.207</c:v>
                </c:pt>
                <c:pt idx="7461">
                  <c:v>13.207</c:v>
                </c:pt>
                <c:pt idx="7462">
                  <c:v>13.207</c:v>
                </c:pt>
                <c:pt idx="7463">
                  <c:v>13.207</c:v>
                </c:pt>
                <c:pt idx="7464">
                  <c:v>13.867</c:v>
                </c:pt>
                <c:pt idx="7465">
                  <c:v>14.547</c:v>
                </c:pt>
                <c:pt idx="7466">
                  <c:v>17.464</c:v>
                </c:pt>
                <c:pt idx="7467">
                  <c:v>16.704</c:v>
                </c:pt>
                <c:pt idx="7468">
                  <c:v>15.965</c:v>
                </c:pt>
                <c:pt idx="7469">
                  <c:v>15.965</c:v>
                </c:pt>
                <c:pt idx="7470">
                  <c:v>17.464</c:v>
                </c:pt>
                <c:pt idx="7471">
                  <c:v>15.246</c:v>
                </c:pt>
                <c:pt idx="7472">
                  <c:v>13.867</c:v>
                </c:pt>
                <c:pt idx="7473">
                  <c:v>14.547</c:v>
                </c:pt>
                <c:pt idx="7474">
                  <c:v>13.867</c:v>
                </c:pt>
                <c:pt idx="7475">
                  <c:v>14.547</c:v>
                </c:pt>
                <c:pt idx="7476">
                  <c:v>14.547</c:v>
                </c:pt>
                <c:pt idx="7477">
                  <c:v>13.207</c:v>
                </c:pt>
                <c:pt idx="7478">
                  <c:v>13.867</c:v>
                </c:pt>
                <c:pt idx="7479">
                  <c:v>13.867</c:v>
                </c:pt>
                <c:pt idx="7480">
                  <c:v>13.867</c:v>
                </c:pt>
                <c:pt idx="7481">
                  <c:v>13.867</c:v>
                </c:pt>
                <c:pt idx="7482">
                  <c:v>14.547</c:v>
                </c:pt>
                <c:pt idx="7483">
                  <c:v>13.867</c:v>
                </c:pt>
                <c:pt idx="7484">
                  <c:v>14.547</c:v>
                </c:pt>
                <c:pt idx="7485">
                  <c:v>14.547</c:v>
                </c:pt>
                <c:pt idx="7486">
                  <c:v>14.547</c:v>
                </c:pt>
                <c:pt idx="7487">
                  <c:v>15.965</c:v>
                </c:pt>
                <c:pt idx="7488">
                  <c:v>17.464</c:v>
                </c:pt>
                <c:pt idx="7489">
                  <c:v>14.547</c:v>
                </c:pt>
                <c:pt idx="7490">
                  <c:v>13.867</c:v>
                </c:pt>
                <c:pt idx="7491">
                  <c:v>13.207</c:v>
                </c:pt>
                <c:pt idx="7492">
                  <c:v>13.867</c:v>
                </c:pt>
                <c:pt idx="7493">
                  <c:v>13.867</c:v>
                </c:pt>
                <c:pt idx="7494">
                  <c:v>13.867</c:v>
                </c:pt>
                <c:pt idx="7495">
                  <c:v>13.867</c:v>
                </c:pt>
                <c:pt idx="7496">
                  <c:v>13.867</c:v>
                </c:pt>
                <c:pt idx="7497">
                  <c:v>14.547</c:v>
                </c:pt>
                <c:pt idx="7498">
                  <c:v>13.867</c:v>
                </c:pt>
                <c:pt idx="7499">
                  <c:v>13.207</c:v>
                </c:pt>
                <c:pt idx="7500">
                  <c:v>13.867</c:v>
                </c:pt>
                <c:pt idx="7501">
                  <c:v>14.547</c:v>
                </c:pt>
                <c:pt idx="7502">
                  <c:v>13.867</c:v>
                </c:pt>
                <c:pt idx="7503">
                  <c:v>13.867</c:v>
                </c:pt>
                <c:pt idx="7504">
                  <c:v>13.867</c:v>
                </c:pt>
                <c:pt idx="7505">
                  <c:v>13.867</c:v>
                </c:pt>
                <c:pt idx="7506">
                  <c:v>13.867</c:v>
                </c:pt>
                <c:pt idx="7507">
                  <c:v>13.867</c:v>
                </c:pt>
                <c:pt idx="7508">
                  <c:v>14.547</c:v>
                </c:pt>
                <c:pt idx="7509">
                  <c:v>13.867</c:v>
                </c:pt>
                <c:pt idx="7510">
                  <c:v>13.867</c:v>
                </c:pt>
                <c:pt idx="7511">
                  <c:v>13.867</c:v>
                </c:pt>
                <c:pt idx="7512">
                  <c:v>14.547</c:v>
                </c:pt>
                <c:pt idx="7513">
                  <c:v>13.867</c:v>
                </c:pt>
                <c:pt idx="7514">
                  <c:v>13.867</c:v>
                </c:pt>
                <c:pt idx="7515">
                  <c:v>13.867</c:v>
                </c:pt>
                <c:pt idx="7516">
                  <c:v>13.867</c:v>
                </c:pt>
                <c:pt idx="7517">
                  <c:v>13.867</c:v>
                </c:pt>
                <c:pt idx="7518">
                  <c:v>14.547</c:v>
                </c:pt>
                <c:pt idx="7519">
                  <c:v>13.867</c:v>
                </c:pt>
                <c:pt idx="7520">
                  <c:v>13.867</c:v>
                </c:pt>
                <c:pt idx="7521">
                  <c:v>13.867</c:v>
                </c:pt>
                <c:pt idx="7522">
                  <c:v>13.867</c:v>
                </c:pt>
                <c:pt idx="7523">
                  <c:v>13.867</c:v>
                </c:pt>
                <c:pt idx="7524">
                  <c:v>13.207</c:v>
                </c:pt>
                <c:pt idx="7525">
                  <c:v>14.547</c:v>
                </c:pt>
                <c:pt idx="7526">
                  <c:v>14.547</c:v>
                </c:pt>
                <c:pt idx="7527">
                  <c:v>13.867</c:v>
                </c:pt>
                <c:pt idx="7528">
                  <c:v>14.547</c:v>
                </c:pt>
                <c:pt idx="7529">
                  <c:v>13.867</c:v>
                </c:pt>
                <c:pt idx="7530">
                  <c:v>14.547</c:v>
                </c:pt>
                <c:pt idx="7531">
                  <c:v>13.867</c:v>
                </c:pt>
                <c:pt idx="7532">
                  <c:v>22.452</c:v>
                </c:pt>
                <c:pt idx="7533">
                  <c:v>55.698</c:v>
                </c:pt>
                <c:pt idx="7534">
                  <c:v>71.981</c:v>
                </c:pt>
                <c:pt idx="7535">
                  <c:v>66.704</c:v>
                </c:pt>
                <c:pt idx="7536">
                  <c:v>42.833</c:v>
                </c:pt>
                <c:pt idx="7537">
                  <c:v>33.338</c:v>
                </c:pt>
                <c:pt idx="7538">
                  <c:v>27.954</c:v>
                </c:pt>
                <c:pt idx="7539">
                  <c:v>24.05</c:v>
                </c:pt>
                <c:pt idx="7540">
                  <c:v>21.568</c:v>
                </c:pt>
                <c:pt idx="7541">
                  <c:v>20.705</c:v>
                </c:pt>
                <c:pt idx="7542">
                  <c:v>20.705</c:v>
                </c:pt>
                <c:pt idx="7543">
                  <c:v>21.568</c:v>
                </c:pt>
                <c:pt idx="7544">
                  <c:v>21.568</c:v>
                </c:pt>
                <c:pt idx="7545">
                  <c:v>22.452</c:v>
                </c:pt>
                <c:pt idx="7546">
                  <c:v>22.452</c:v>
                </c:pt>
                <c:pt idx="7547">
                  <c:v>22.452</c:v>
                </c:pt>
                <c:pt idx="7548">
                  <c:v>23.129</c:v>
                </c:pt>
                <c:pt idx="7549">
                  <c:v>21.568</c:v>
                </c:pt>
                <c:pt idx="7550">
                  <c:v>21.568</c:v>
                </c:pt>
                <c:pt idx="7551">
                  <c:v>21.568</c:v>
                </c:pt>
                <c:pt idx="7552">
                  <c:v>21.568</c:v>
                </c:pt>
                <c:pt idx="7553">
                  <c:v>21.568</c:v>
                </c:pt>
                <c:pt idx="7554">
                  <c:v>21.568</c:v>
                </c:pt>
                <c:pt idx="7555">
                  <c:v>20.705</c:v>
                </c:pt>
                <c:pt idx="7556">
                  <c:v>20.705</c:v>
                </c:pt>
                <c:pt idx="7557">
                  <c:v>19.864</c:v>
                </c:pt>
                <c:pt idx="7558">
                  <c:v>21.568</c:v>
                </c:pt>
                <c:pt idx="7559">
                  <c:v>20.705</c:v>
                </c:pt>
                <c:pt idx="7560">
                  <c:v>21.568</c:v>
                </c:pt>
                <c:pt idx="7561">
                  <c:v>21.568</c:v>
                </c:pt>
                <c:pt idx="7562">
                  <c:v>20.705</c:v>
                </c:pt>
                <c:pt idx="7563">
                  <c:v>20.705</c:v>
                </c:pt>
                <c:pt idx="7564">
                  <c:v>20.705</c:v>
                </c:pt>
                <c:pt idx="7565">
                  <c:v>20.705</c:v>
                </c:pt>
                <c:pt idx="7566">
                  <c:v>19.864</c:v>
                </c:pt>
                <c:pt idx="7567">
                  <c:v>19.864</c:v>
                </c:pt>
                <c:pt idx="7568">
                  <c:v>19.864</c:v>
                </c:pt>
                <c:pt idx="7569">
                  <c:v>19.864</c:v>
                </c:pt>
                <c:pt idx="7570">
                  <c:v>20.705</c:v>
                </c:pt>
                <c:pt idx="7571">
                  <c:v>19.864</c:v>
                </c:pt>
                <c:pt idx="7572">
                  <c:v>19.864</c:v>
                </c:pt>
                <c:pt idx="7573">
                  <c:v>20.705</c:v>
                </c:pt>
                <c:pt idx="7574">
                  <c:v>20.705</c:v>
                </c:pt>
                <c:pt idx="7575">
                  <c:v>21.568</c:v>
                </c:pt>
                <c:pt idx="7576">
                  <c:v>21.568</c:v>
                </c:pt>
                <c:pt idx="7577">
                  <c:v>19.864</c:v>
                </c:pt>
                <c:pt idx="7578">
                  <c:v>20.705</c:v>
                </c:pt>
                <c:pt idx="7579">
                  <c:v>20.705</c:v>
                </c:pt>
                <c:pt idx="7580">
                  <c:v>19.864</c:v>
                </c:pt>
                <c:pt idx="7581">
                  <c:v>19.864</c:v>
                </c:pt>
                <c:pt idx="7582">
                  <c:v>19.864</c:v>
                </c:pt>
                <c:pt idx="7583">
                  <c:v>19.864</c:v>
                </c:pt>
                <c:pt idx="7584">
                  <c:v>19.864</c:v>
                </c:pt>
                <c:pt idx="7585">
                  <c:v>19.864</c:v>
                </c:pt>
                <c:pt idx="7586">
                  <c:v>19.864</c:v>
                </c:pt>
                <c:pt idx="7587">
                  <c:v>19.864</c:v>
                </c:pt>
                <c:pt idx="7588">
                  <c:v>20.705</c:v>
                </c:pt>
                <c:pt idx="7589">
                  <c:v>19.043</c:v>
                </c:pt>
                <c:pt idx="7590">
                  <c:v>19.864</c:v>
                </c:pt>
                <c:pt idx="7591">
                  <c:v>19.043</c:v>
                </c:pt>
                <c:pt idx="7592">
                  <c:v>19.864</c:v>
                </c:pt>
                <c:pt idx="7593">
                  <c:v>19.864</c:v>
                </c:pt>
                <c:pt idx="7594">
                  <c:v>19.864</c:v>
                </c:pt>
                <c:pt idx="7595">
                  <c:v>19.864</c:v>
                </c:pt>
                <c:pt idx="7596">
                  <c:v>19.864</c:v>
                </c:pt>
                <c:pt idx="7597">
                  <c:v>20.705</c:v>
                </c:pt>
                <c:pt idx="7598">
                  <c:v>20.705</c:v>
                </c:pt>
                <c:pt idx="7599">
                  <c:v>21.568</c:v>
                </c:pt>
                <c:pt idx="7600">
                  <c:v>20.705</c:v>
                </c:pt>
                <c:pt idx="7601">
                  <c:v>21.568</c:v>
                </c:pt>
                <c:pt idx="7602">
                  <c:v>22.452</c:v>
                </c:pt>
                <c:pt idx="7603">
                  <c:v>22.452</c:v>
                </c:pt>
                <c:pt idx="7604">
                  <c:v>22.452</c:v>
                </c:pt>
                <c:pt idx="7605">
                  <c:v>22.452</c:v>
                </c:pt>
                <c:pt idx="7606">
                  <c:v>22.452</c:v>
                </c:pt>
                <c:pt idx="7607">
                  <c:v>23.129</c:v>
                </c:pt>
                <c:pt idx="7608">
                  <c:v>23.129</c:v>
                </c:pt>
                <c:pt idx="7609">
                  <c:v>24.05</c:v>
                </c:pt>
                <c:pt idx="7610">
                  <c:v>23.129</c:v>
                </c:pt>
                <c:pt idx="7611">
                  <c:v>21.568</c:v>
                </c:pt>
                <c:pt idx="7612">
                  <c:v>20.705</c:v>
                </c:pt>
                <c:pt idx="7613">
                  <c:v>20.705</c:v>
                </c:pt>
                <c:pt idx="7614">
                  <c:v>19.864</c:v>
                </c:pt>
                <c:pt idx="7615">
                  <c:v>19.864</c:v>
                </c:pt>
                <c:pt idx="7616">
                  <c:v>19.043</c:v>
                </c:pt>
                <c:pt idx="7617">
                  <c:v>19.043</c:v>
                </c:pt>
                <c:pt idx="7618">
                  <c:v>20.705</c:v>
                </c:pt>
                <c:pt idx="7619">
                  <c:v>19.864</c:v>
                </c:pt>
                <c:pt idx="7620">
                  <c:v>20.705</c:v>
                </c:pt>
                <c:pt idx="7621">
                  <c:v>20.705</c:v>
                </c:pt>
                <c:pt idx="7622">
                  <c:v>20.705</c:v>
                </c:pt>
                <c:pt idx="7623">
                  <c:v>20.705</c:v>
                </c:pt>
                <c:pt idx="7624">
                  <c:v>21.568</c:v>
                </c:pt>
                <c:pt idx="7625">
                  <c:v>20.705</c:v>
                </c:pt>
                <c:pt idx="7626">
                  <c:v>21.568</c:v>
                </c:pt>
                <c:pt idx="7627">
                  <c:v>21.568</c:v>
                </c:pt>
                <c:pt idx="7628">
                  <c:v>21.568</c:v>
                </c:pt>
                <c:pt idx="7629">
                  <c:v>20.705</c:v>
                </c:pt>
                <c:pt idx="7630">
                  <c:v>20.705</c:v>
                </c:pt>
                <c:pt idx="7631">
                  <c:v>20.705</c:v>
                </c:pt>
                <c:pt idx="7632">
                  <c:v>20.705</c:v>
                </c:pt>
                <c:pt idx="7633">
                  <c:v>19.864</c:v>
                </c:pt>
                <c:pt idx="7634">
                  <c:v>19.864</c:v>
                </c:pt>
                <c:pt idx="7635">
                  <c:v>21.568</c:v>
                </c:pt>
                <c:pt idx="7636">
                  <c:v>20.705</c:v>
                </c:pt>
                <c:pt idx="7637">
                  <c:v>20.705</c:v>
                </c:pt>
                <c:pt idx="7638">
                  <c:v>21.568</c:v>
                </c:pt>
                <c:pt idx="7639">
                  <c:v>21.568</c:v>
                </c:pt>
                <c:pt idx="7640">
                  <c:v>20.705</c:v>
                </c:pt>
                <c:pt idx="7641">
                  <c:v>21.568</c:v>
                </c:pt>
                <c:pt idx="7642">
                  <c:v>21.568</c:v>
                </c:pt>
                <c:pt idx="7643">
                  <c:v>21.568</c:v>
                </c:pt>
                <c:pt idx="7644">
                  <c:v>20.705</c:v>
                </c:pt>
                <c:pt idx="7645">
                  <c:v>20.705</c:v>
                </c:pt>
                <c:pt idx="7646">
                  <c:v>20.705</c:v>
                </c:pt>
                <c:pt idx="7647">
                  <c:v>19.864</c:v>
                </c:pt>
                <c:pt idx="7648">
                  <c:v>19.864</c:v>
                </c:pt>
                <c:pt idx="7649">
                  <c:v>20.705</c:v>
                </c:pt>
                <c:pt idx="7650">
                  <c:v>19.864</c:v>
                </c:pt>
                <c:pt idx="7651">
                  <c:v>19.864</c:v>
                </c:pt>
                <c:pt idx="7652">
                  <c:v>19.043</c:v>
                </c:pt>
                <c:pt idx="7653">
                  <c:v>19.864</c:v>
                </c:pt>
                <c:pt idx="7654">
                  <c:v>19.864</c:v>
                </c:pt>
                <c:pt idx="7655">
                  <c:v>19.864</c:v>
                </c:pt>
                <c:pt idx="7656">
                  <c:v>19.864</c:v>
                </c:pt>
                <c:pt idx="7657">
                  <c:v>20.705</c:v>
                </c:pt>
                <c:pt idx="7658">
                  <c:v>19.864</c:v>
                </c:pt>
                <c:pt idx="7659">
                  <c:v>19.864</c:v>
                </c:pt>
                <c:pt idx="7660">
                  <c:v>19.864</c:v>
                </c:pt>
                <c:pt idx="7661">
                  <c:v>20.705</c:v>
                </c:pt>
                <c:pt idx="7662">
                  <c:v>20.705</c:v>
                </c:pt>
                <c:pt idx="7663">
                  <c:v>21.568</c:v>
                </c:pt>
                <c:pt idx="7664">
                  <c:v>20.705</c:v>
                </c:pt>
                <c:pt idx="7665">
                  <c:v>21.568</c:v>
                </c:pt>
                <c:pt idx="7666">
                  <c:v>20.705</c:v>
                </c:pt>
                <c:pt idx="7667">
                  <c:v>20.705</c:v>
                </c:pt>
                <c:pt idx="7668">
                  <c:v>20.705</c:v>
                </c:pt>
                <c:pt idx="7669">
                  <c:v>21.568</c:v>
                </c:pt>
                <c:pt idx="7670">
                  <c:v>20.705</c:v>
                </c:pt>
                <c:pt idx="7671">
                  <c:v>20.705</c:v>
                </c:pt>
                <c:pt idx="7672">
                  <c:v>20.705</c:v>
                </c:pt>
                <c:pt idx="7673">
                  <c:v>20.705</c:v>
                </c:pt>
                <c:pt idx="7674">
                  <c:v>20.705</c:v>
                </c:pt>
                <c:pt idx="7675">
                  <c:v>20.705</c:v>
                </c:pt>
                <c:pt idx="7676">
                  <c:v>21.568</c:v>
                </c:pt>
                <c:pt idx="7677">
                  <c:v>21.568</c:v>
                </c:pt>
                <c:pt idx="7678">
                  <c:v>21.568</c:v>
                </c:pt>
                <c:pt idx="7679">
                  <c:v>21.568</c:v>
                </c:pt>
                <c:pt idx="7680">
                  <c:v>20.705</c:v>
                </c:pt>
                <c:pt idx="7681">
                  <c:v>20.705</c:v>
                </c:pt>
                <c:pt idx="7682">
                  <c:v>19.864</c:v>
                </c:pt>
                <c:pt idx="7683">
                  <c:v>20.705</c:v>
                </c:pt>
                <c:pt idx="7684">
                  <c:v>20.705</c:v>
                </c:pt>
                <c:pt idx="7685">
                  <c:v>19.864</c:v>
                </c:pt>
                <c:pt idx="7686">
                  <c:v>19.864</c:v>
                </c:pt>
                <c:pt idx="7687">
                  <c:v>20.705</c:v>
                </c:pt>
                <c:pt idx="7688">
                  <c:v>20.705</c:v>
                </c:pt>
                <c:pt idx="7689">
                  <c:v>21.568</c:v>
                </c:pt>
                <c:pt idx="7690">
                  <c:v>21.568</c:v>
                </c:pt>
                <c:pt idx="7691">
                  <c:v>20.705</c:v>
                </c:pt>
                <c:pt idx="7692">
                  <c:v>20.705</c:v>
                </c:pt>
                <c:pt idx="7693">
                  <c:v>21.568</c:v>
                </c:pt>
                <c:pt idx="7694">
                  <c:v>21.568</c:v>
                </c:pt>
                <c:pt idx="7695">
                  <c:v>21.568</c:v>
                </c:pt>
                <c:pt idx="7696">
                  <c:v>20.705</c:v>
                </c:pt>
                <c:pt idx="7697">
                  <c:v>19.864</c:v>
                </c:pt>
                <c:pt idx="7698">
                  <c:v>19.864</c:v>
                </c:pt>
                <c:pt idx="7699">
                  <c:v>19.864</c:v>
                </c:pt>
                <c:pt idx="7700">
                  <c:v>19.864</c:v>
                </c:pt>
                <c:pt idx="7701">
                  <c:v>20.705</c:v>
                </c:pt>
                <c:pt idx="7702">
                  <c:v>21.568</c:v>
                </c:pt>
                <c:pt idx="7703">
                  <c:v>21.568</c:v>
                </c:pt>
                <c:pt idx="7704">
                  <c:v>21.568</c:v>
                </c:pt>
                <c:pt idx="7705">
                  <c:v>21.568</c:v>
                </c:pt>
                <c:pt idx="7706">
                  <c:v>21.568</c:v>
                </c:pt>
                <c:pt idx="7707">
                  <c:v>20.705</c:v>
                </c:pt>
                <c:pt idx="7708">
                  <c:v>20.705</c:v>
                </c:pt>
                <c:pt idx="7709">
                  <c:v>19.864</c:v>
                </c:pt>
                <c:pt idx="7710">
                  <c:v>19.864</c:v>
                </c:pt>
                <c:pt idx="7711">
                  <c:v>19.043</c:v>
                </c:pt>
                <c:pt idx="7712">
                  <c:v>19.043</c:v>
                </c:pt>
                <c:pt idx="7713">
                  <c:v>18.243</c:v>
                </c:pt>
                <c:pt idx="7714">
                  <c:v>19.043</c:v>
                </c:pt>
                <c:pt idx="7715">
                  <c:v>18.243</c:v>
                </c:pt>
                <c:pt idx="7716">
                  <c:v>19.043</c:v>
                </c:pt>
                <c:pt idx="7717">
                  <c:v>19.043</c:v>
                </c:pt>
                <c:pt idx="7718">
                  <c:v>21.568</c:v>
                </c:pt>
                <c:pt idx="7719">
                  <c:v>20.705</c:v>
                </c:pt>
                <c:pt idx="7720">
                  <c:v>19.043</c:v>
                </c:pt>
                <c:pt idx="7721">
                  <c:v>19.043</c:v>
                </c:pt>
                <c:pt idx="7722">
                  <c:v>19.043</c:v>
                </c:pt>
                <c:pt idx="7723">
                  <c:v>19.043</c:v>
                </c:pt>
                <c:pt idx="7724">
                  <c:v>18.243</c:v>
                </c:pt>
                <c:pt idx="7725">
                  <c:v>19.043</c:v>
                </c:pt>
                <c:pt idx="7726">
                  <c:v>18.243</c:v>
                </c:pt>
                <c:pt idx="7727">
                  <c:v>18.243</c:v>
                </c:pt>
                <c:pt idx="7728">
                  <c:v>18.243</c:v>
                </c:pt>
                <c:pt idx="7729">
                  <c:v>18.243</c:v>
                </c:pt>
                <c:pt idx="7730">
                  <c:v>18.243</c:v>
                </c:pt>
                <c:pt idx="7731">
                  <c:v>19.043</c:v>
                </c:pt>
                <c:pt idx="7732">
                  <c:v>19.043</c:v>
                </c:pt>
                <c:pt idx="7733">
                  <c:v>19.043</c:v>
                </c:pt>
                <c:pt idx="7734">
                  <c:v>36.845</c:v>
                </c:pt>
                <c:pt idx="7735">
                  <c:v>27.954</c:v>
                </c:pt>
                <c:pt idx="7736">
                  <c:v>23.129</c:v>
                </c:pt>
                <c:pt idx="7737">
                  <c:v>20.705</c:v>
                </c:pt>
                <c:pt idx="7738">
                  <c:v>19.043</c:v>
                </c:pt>
                <c:pt idx="7739">
                  <c:v>19.043</c:v>
                </c:pt>
                <c:pt idx="7740">
                  <c:v>19.043</c:v>
                </c:pt>
                <c:pt idx="7741">
                  <c:v>19.864</c:v>
                </c:pt>
                <c:pt idx="7742">
                  <c:v>19.864</c:v>
                </c:pt>
                <c:pt idx="7743">
                  <c:v>19.864</c:v>
                </c:pt>
                <c:pt idx="7744">
                  <c:v>19.864</c:v>
                </c:pt>
                <c:pt idx="7745">
                  <c:v>19.864</c:v>
                </c:pt>
                <c:pt idx="7746">
                  <c:v>20.705</c:v>
                </c:pt>
                <c:pt idx="7747">
                  <c:v>21.568</c:v>
                </c:pt>
                <c:pt idx="7748">
                  <c:v>20.705</c:v>
                </c:pt>
                <c:pt idx="7749">
                  <c:v>20.705</c:v>
                </c:pt>
                <c:pt idx="7750">
                  <c:v>30.039</c:v>
                </c:pt>
                <c:pt idx="7751">
                  <c:v>31.116</c:v>
                </c:pt>
                <c:pt idx="7752">
                  <c:v>30.039</c:v>
                </c:pt>
                <c:pt idx="7753">
                  <c:v>35.652</c:v>
                </c:pt>
                <c:pt idx="7754">
                  <c:v>32.216</c:v>
                </c:pt>
                <c:pt idx="7755">
                  <c:v>32.216</c:v>
                </c:pt>
                <c:pt idx="7756">
                  <c:v>24.993</c:v>
                </c:pt>
                <c:pt idx="7757">
                  <c:v>24.05</c:v>
                </c:pt>
                <c:pt idx="7758">
                  <c:v>31.116</c:v>
                </c:pt>
                <c:pt idx="7759">
                  <c:v>25.958</c:v>
                </c:pt>
                <c:pt idx="7760">
                  <c:v>23.129</c:v>
                </c:pt>
                <c:pt idx="7761">
                  <c:v>22.452</c:v>
                </c:pt>
                <c:pt idx="7762">
                  <c:v>22.452</c:v>
                </c:pt>
                <c:pt idx="7763">
                  <c:v>21.568</c:v>
                </c:pt>
                <c:pt idx="7764">
                  <c:v>20.705</c:v>
                </c:pt>
                <c:pt idx="7765">
                  <c:v>21.568</c:v>
                </c:pt>
                <c:pt idx="7766">
                  <c:v>21.568</c:v>
                </c:pt>
                <c:pt idx="7767">
                  <c:v>25.958</c:v>
                </c:pt>
                <c:pt idx="7768">
                  <c:v>38.06</c:v>
                </c:pt>
                <c:pt idx="7769">
                  <c:v>31.116</c:v>
                </c:pt>
                <c:pt idx="7770">
                  <c:v>30.039</c:v>
                </c:pt>
                <c:pt idx="7771">
                  <c:v>24.993</c:v>
                </c:pt>
                <c:pt idx="7772">
                  <c:v>21.568</c:v>
                </c:pt>
                <c:pt idx="7773">
                  <c:v>19.864</c:v>
                </c:pt>
                <c:pt idx="7774">
                  <c:v>19.864</c:v>
                </c:pt>
                <c:pt idx="7775">
                  <c:v>24.05</c:v>
                </c:pt>
                <c:pt idx="7776">
                  <c:v>23.129</c:v>
                </c:pt>
                <c:pt idx="7777">
                  <c:v>20.705</c:v>
                </c:pt>
                <c:pt idx="7778">
                  <c:v>20.705</c:v>
                </c:pt>
                <c:pt idx="7779">
                  <c:v>20.705</c:v>
                </c:pt>
                <c:pt idx="7780">
                  <c:v>20.705</c:v>
                </c:pt>
                <c:pt idx="7781">
                  <c:v>21.568</c:v>
                </c:pt>
                <c:pt idx="7782">
                  <c:v>20.705</c:v>
                </c:pt>
                <c:pt idx="7783">
                  <c:v>20.705</c:v>
                </c:pt>
                <c:pt idx="7784">
                  <c:v>21.568</c:v>
                </c:pt>
                <c:pt idx="7785">
                  <c:v>20.705</c:v>
                </c:pt>
                <c:pt idx="7786">
                  <c:v>19.864</c:v>
                </c:pt>
                <c:pt idx="7787">
                  <c:v>19.864</c:v>
                </c:pt>
                <c:pt idx="7788">
                  <c:v>20.705</c:v>
                </c:pt>
                <c:pt idx="7789">
                  <c:v>19.864</c:v>
                </c:pt>
                <c:pt idx="7790">
                  <c:v>20.705</c:v>
                </c:pt>
                <c:pt idx="7791">
                  <c:v>19.864</c:v>
                </c:pt>
                <c:pt idx="7792">
                  <c:v>19.864</c:v>
                </c:pt>
                <c:pt idx="7793">
                  <c:v>20.705</c:v>
                </c:pt>
                <c:pt idx="7794">
                  <c:v>21.568</c:v>
                </c:pt>
                <c:pt idx="7795">
                  <c:v>20.705</c:v>
                </c:pt>
                <c:pt idx="7796">
                  <c:v>20.705</c:v>
                </c:pt>
                <c:pt idx="7797">
                  <c:v>19.864</c:v>
                </c:pt>
                <c:pt idx="7798">
                  <c:v>20.705</c:v>
                </c:pt>
                <c:pt idx="7799">
                  <c:v>19.864</c:v>
                </c:pt>
                <c:pt idx="7800">
                  <c:v>20.705</c:v>
                </c:pt>
                <c:pt idx="7801">
                  <c:v>20.705</c:v>
                </c:pt>
                <c:pt idx="7802">
                  <c:v>19.864</c:v>
                </c:pt>
                <c:pt idx="7803">
                  <c:v>19.864</c:v>
                </c:pt>
                <c:pt idx="7804">
                  <c:v>20.705</c:v>
                </c:pt>
                <c:pt idx="7805">
                  <c:v>20.705</c:v>
                </c:pt>
                <c:pt idx="7806">
                  <c:v>19.864</c:v>
                </c:pt>
                <c:pt idx="7807">
                  <c:v>28.986</c:v>
                </c:pt>
                <c:pt idx="7808">
                  <c:v>35.652</c:v>
                </c:pt>
                <c:pt idx="7809">
                  <c:v>27.954</c:v>
                </c:pt>
                <c:pt idx="7810">
                  <c:v>23.129</c:v>
                </c:pt>
                <c:pt idx="7811">
                  <c:v>22.452</c:v>
                </c:pt>
                <c:pt idx="7812">
                  <c:v>21.568</c:v>
                </c:pt>
                <c:pt idx="7813">
                  <c:v>20.705</c:v>
                </c:pt>
                <c:pt idx="7814">
                  <c:v>19.864</c:v>
                </c:pt>
                <c:pt idx="7815">
                  <c:v>19.864</c:v>
                </c:pt>
                <c:pt idx="7816">
                  <c:v>19.864</c:v>
                </c:pt>
                <c:pt idx="7817">
                  <c:v>24.05</c:v>
                </c:pt>
                <c:pt idx="7818">
                  <c:v>26.945</c:v>
                </c:pt>
                <c:pt idx="7819">
                  <c:v>30.039</c:v>
                </c:pt>
                <c:pt idx="7820">
                  <c:v>73.794</c:v>
                </c:pt>
                <c:pt idx="7821">
                  <c:v>91.349</c:v>
                </c:pt>
                <c:pt idx="7822">
                  <c:v>99.334</c:v>
                </c:pt>
                <c:pt idx="7823">
                  <c:v>77.502</c:v>
                </c:pt>
                <c:pt idx="7824">
                  <c:v>52.663</c:v>
                </c:pt>
                <c:pt idx="7825">
                  <c:v>45.518</c:v>
                </c:pt>
                <c:pt idx="7826">
                  <c:v>54.168</c:v>
                </c:pt>
                <c:pt idx="7827">
                  <c:v>39.3</c:v>
                </c:pt>
                <c:pt idx="7828">
                  <c:v>34.483</c:v>
                </c:pt>
                <c:pt idx="7829">
                  <c:v>38.06</c:v>
                </c:pt>
                <c:pt idx="7830">
                  <c:v>57.254</c:v>
                </c:pt>
                <c:pt idx="7831">
                  <c:v>44.163</c:v>
                </c:pt>
                <c:pt idx="7832">
                  <c:v>33.338</c:v>
                </c:pt>
                <c:pt idx="7833">
                  <c:v>28.986</c:v>
                </c:pt>
                <c:pt idx="7834">
                  <c:v>26.945</c:v>
                </c:pt>
                <c:pt idx="7835">
                  <c:v>26.945</c:v>
                </c:pt>
                <c:pt idx="7836">
                  <c:v>27.954</c:v>
                </c:pt>
                <c:pt idx="7837">
                  <c:v>28.986</c:v>
                </c:pt>
                <c:pt idx="7838">
                  <c:v>26.945</c:v>
                </c:pt>
                <c:pt idx="7839">
                  <c:v>25.958</c:v>
                </c:pt>
                <c:pt idx="7840">
                  <c:v>24.993</c:v>
                </c:pt>
                <c:pt idx="7841">
                  <c:v>23.129</c:v>
                </c:pt>
                <c:pt idx="7842">
                  <c:v>23.129</c:v>
                </c:pt>
                <c:pt idx="7843">
                  <c:v>21.568</c:v>
                </c:pt>
                <c:pt idx="7844">
                  <c:v>20.705</c:v>
                </c:pt>
                <c:pt idx="7845">
                  <c:v>20.705</c:v>
                </c:pt>
                <c:pt idx="7846">
                  <c:v>19.864</c:v>
                </c:pt>
                <c:pt idx="7847">
                  <c:v>19.864</c:v>
                </c:pt>
                <c:pt idx="7848">
                  <c:v>19.864</c:v>
                </c:pt>
                <c:pt idx="7849">
                  <c:v>19.864</c:v>
                </c:pt>
                <c:pt idx="7850">
                  <c:v>20.705</c:v>
                </c:pt>
                <c:pt idx="7851">
                  <c:v>19.864</c:v>
                </c:pt>
                <c:pt idx="7852">
                  <c:v>19.864</c:v>
                </c:pt>
                <c:pt idx="7853">
                  <c:v>19.864</c:v>
                </c:pt>
                <c:pt idx="7854">
                  <c:v>19.043</c:v>
                </c:pt>
                <c:pt idx="7855">
                  <c:v>19.864</c:v>
                </c:pt>
                <c:pt idx="7856">
                  <c:v>19.864</c:v>
                </c:pt>
                <c:pt idx="7857">
                  <c:v>19.864</c:v>
                </c:pt>
                <c:pt idx="7858">
                  <c:v>19.043</c:v>
                </c:pt>
                <c:pt idx="7859">
                  <c:v>19.864</c:v>
                </c:pt>
                <c:pt idx="7860">
                  <c:v>19.864</c:v>
                </c:pt>
                <c:pt idx="7861">
                  <c:v>19.864</c:v>
                </c:pt>
                <c:pt idx="7862">
                  <c:v>19.864</c:v>
                </c:pt>
                <c:pt idx="7863">
                  <c:v>19.864</c:v>
                </c:pt>
                <c:pt idx="7864">
                  <c:v>19.043</c:v>
                </c:pt>
                <c:pt idx="7865">
                  <c:v>18.243</c:v>
                </c:pt>
                <c:pt idx="7866">
                  <c:v>19.043</c:v>
                </c:pt>
                <c:pt idx="7867">
                  <c:v>18.243</c:v>
                </c:pt>
                <c:pt idx="7868">
                  <c:v>18.243</c:v>
                </c:pt>
                <c:pt idx="7869">
                  <c:v>18.243</c:v>
                </c:pt>
                <c:pt idx="7870">
                  <c:v>18.243</c:v>
                </c:pt>
                <c:pt idx="7871">
                  <c:v>18.243</c:v>
                </c:pt>
                <c:pt idx="7872">
                  <c:v>19.043</c:v>
                </c:pt>
                <c:pt idx="7873">
                  <c:v>18.243</c:v>
                </c:pt>
                <c:pt idx="7874">
                  <c:v>18.243</c:v>
                </c:pt>
                <c:pt idx="7875">
                  <c:v>18.243</c:v>
                </c:pt>
                <c:pt idx="7876">
                  <c:v>18.243</c:v>
                </c:pt>
                <c:pt idx="7877">
                  <c:v>18.243</c:v>
                </c:pt>
                <c:pt idx="7878">
                  <c:v>18.243</c:v>
                </c:pt>
                <c:pt idx="7879">
                  <c:v>17.464</c:v>
                </c:pt>
                <c:pt idx="7880">
                  <c:v>17.464</c:v>
                </c:pt>
                <c:pt idx="7881">
                  <c:v>19.043</c:v>
                </c:pt>
                <c:pt idx="7882">
                  <c:v>19.043</c:v>
                </c:pt>
                <c:pt idx="7883">
                  <c:v>19.043</c:v>
                </c:pt>
                <c:pt idx="7884">
                  <c:v>19.043</c:v>
                </c:pt>
                <c:pt idx="7885">
                  <c:v>18.243</c:v>
                </c:pt>
                <c:pt idx="7886">
                  <c:v>18.243</c:v>
                </c:pt>
                <c:pt idx="7887">
                  <c:v>18.243</c:v>
                </c:pt>
                <c:pt idx="7888">
                  <c:v>17.464</c:v>
                </c:pt>
                <c:pt idx="7889">
                  <c:v>18.243</c:v>
                </c:pt>
                <c:pt idx="7890">
                  <c:v>19.043</c:v>
                </c:pt>
                <c:pt idx="7891">
                  <c:v>18.243</c:v>
                </c:pt>
                <c:pt idx="7892">
                  <c:v>18.243</c:v>
                </c:pt>
                <c:pt idx="7893">
                  <c:v>17.464</c:v>
                </c:pt>
                <c:pt idx="7894">
                  <c:v>17.464</c:v>
                </c:pt>
                <c:pt idx="7895">
                  <c:v>17.464</c:v>
                </c:pt>
                <c:pt idx="7896">
                  <c:v>17.464</c:v>
                </c:pt>
                <c:pt idx="7897">
                  <c:v>17.464</c:v>
                </c:pt>
                <c:pt idx="7898">
                  <c:v>18.243</c:v>
                </c:pt>
                <c:pt idx="7899">
                  <c:v>18.243</c:v>
                </c:pt>
                <c:pt idx="7900">
                  <c:v>18.243</c:v>
                </c:pt>
                <c:pt idx="7901">
                  <c:v>18.243</c:v>
                </c:pt>
                <c:pt idx="7902">
                  <c:v>17.464</c:v>
                </c:pt>
                <c:pt idx="7903">
                  <c:v>17.464</c:v>
                </c:pt>
                <c:pt idx="7904">
                  <c:v>17.464</c:v>
                </c:pt>
                <c:pt idx="7905">
                  <c:v>17.464</c:v>
                </c:pt>
                <c:pt idx="7906">
                  <c:v>17.464</c:v>
                </c:pt>
                <c:pt idx="7907">
                  <c:v>17.464</c:v>
                </c:pt>
                <c:pt idx="7908">
                  <c:v>17.464</c:v>
                </c:pt>
                <c:pt idx="7909">
                  <c:v>17.464</c:v>
                </c:pt>
                <c:pt idx="7910">
                  <c:v>18.243</c:v>
                </c:pt>
                <c:pt idx="7911">
                  <c:v>17.464</c:v>
                </c:pt>
                <c:pt idx="7912">
                  <c:v>17.464</c:v>
                </c:pt>
                <c:pt idx="7913">
                  <c:v>17.464</c:v>
                </c:pt>
                <c:pt idx="7914">
                  <c:v>17.464</c:v>
                </c:pt>
                <c:pt idx="7915">
                  <c:v>17.464</c:v>
                </c:pt>
                <c:pt idx="7916">
                  <c:v>19.043</c:v>
                </c:pt>
                <c:pt idx="7917">
                  <c:v>18.243</c:v>
                </c:pt>
                <c:pt idx="7918">
                  <c:v>18.243</c:v>
                </c:pt>
                <c:pt idx="7919">
                  <c:v>17.464</c:v>
                </c:pt>
                <c:pt idx="7920">
                  <c:v>17.464</c:v>
                </c:pt>
                <c:pt idx="7921">
                  <c:v>18.243</c:v>
                </c:pt>
                <c:pt idx="7922">
                  <c:v>18.243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18.243</c:v>
                </c:pt>
                <c:pt idx="7927">
                  <c:v>17.464</c:v>
                </c:pt>
                <c:pt idx="7928">
                  <c:v>16.704</c:v>
                </c:pt>
                <c:pt idx="7929">
                  <c:v>16.704</c:v>
                </c:pt>
                <c:pt idx="7930">
                  <c:v>17.464</c:v>
                </c:pt>
                <c:pt idx="7931">
                  <c:v>16.704</c:v>
                </c:pt>
                <c:pt idx="7932">
                  <c:v>16.704</c:v>
                </c:pt>
                <c:pt idx="7933">
                  <c:v>16.704</c:v>
                </c:pt>
                <c:pt idx="7934">
                  <c:v>16.704</c:v>
                </c:pt>
                <c:pt idx="7935">
                  <c:v>15.965</c:v>
                </c:pt>
                <c:pt idx="7936">
                  <c:v>16.704</c:v>
                </c:pt>
                <c:pt idx="7937">
                  <c:v>16.704</c:v>
                </c:pt>
                <c:pt idx="7938">
                  <c:v>17.464</c:v>
                </c:pt>
                <c:pt idx="7939">
                  <c:v>17.464</c:v>
                </c:pt>
                <c:pt idx="7940">
                  <c:v>18.243</c:v>
                </c:pt>
                <c:pt idx="7941">
                  <c:v>17.464</c:v>
                </c:pt>
                <c:pt idx="7942">
                  <c:v>17.464</c:v>
                </c:pt>
                <c:pt idx="7943">
                  <c:v>16.704</c:v>
                </c:pt>
                <c:pt idx="7944">
                  <c:v>16.704</c:v>
                </c:pt>
                <c:pt idx="7945">
                  <c:v>17.464</c:v>
                </c:pt>
                <c:pt idx="7946">
                  <c:v>18.243</c:v>
                </c:pt>
                <c:pt idx="7947">
                  <c:v>17.464</c:v>
                </c:pt>
                <c:pt idx="7948">
                  <c:v>17.464</c:v>
                </c:pt>
                <c:pt idx="7949">
                  <c:v>17.464</c:v>
                </c:pt>
                <c:pt idx="7950">
                  <c:v>18.243</c:v>
                </c:pt>
                <c:pt idx="7951">
                  <c:v>17.464</c:v>
                </c:pt>
                <c:pt idx="7952">
                  <c:v>18.243</c:v>
                </c:pt>
                <c:pt idx="7953">
                  <c:v>18.243</c:v>
                </c:pt>
                <c:pt idx="7954">
                  <c:v>18.243</c:v>
                </c:pt>
                <c:pt idx="7955">
                  <c:v>18.243</c:v>
                </c:pt>
                <c:pt idx="7956">
                  <c:v>17.464</c:v>
                </c:pt>
                <c:pt idx="7957">
                  <c:v>17.464</c:v>
                </c:pt>
                <c:pt idx="7958">
                  <c:v>17.464</c:v>
                </c:pt>
                <c:pt idx="7959">
                  <c:v>18.243</c:v>
                </c:pt>
                <c:pt idx="7960">
                  <c:v>18.243</c:v>
                </c:pt>
                <c:pt idx="7961">
                  <c:v>17.464</c:v>
                </c:pt>
                <c:pt idx="7962">
                  <c:v>17.464</c:v>
                </c:pt>
                <c:pt idx="7963">
                  <c:v>17.464</c:v>
                </c:pt>
                <c:pt idx="7964">
                  <c:v>16.704</c:v>
                </c:pt>
                <c:pt idx="7965">
                  <c:v>16.704</c:v>
                </c:pt>
                <c:pt idx="7966">
                  <c:v>16.704</c:v>
                </c:pt>
                <c:pt idx="7967">
                  <c:v>15.246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11.944</c:v>
                </c:pt>
                <c:pt idx="7972">
                  <c:v>11.944</c:v>
                </c:pt>
                <c:pt idx="7973">
                  <c:v>12.566</c:v>
                </c:pt>
                <c:pt idx="7974">
                  <c:v>11.944</c:v>
                </c:pt>
                <c:pt idx="7975">
                  <c:v>11.944</c:v>
                </c:pt>
                <c:pt idx="7976">
                  <c:v>11.944</c:v>
                </c:pt>
                <c:pt idx="7977">
                  <c:v>11.944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12.566</c:v>
                </c:pt>
                <c:pt idx="7982">
                  <c:v>12.566</c:v>
                </c:pt>
                <c:pt idx="7983">
                  <c:v>11.944</c:v>
                </c:pt>
                <c:pt idx="7984">
                  <c:v>12.566</c:v>
                </c:pt>
                <c:pt idx="7985">
                  <c:v>12.566</c:v>
                </c:pt>
                <c:pt idx="7986">
                  <c:v>12.566</c:v>
                </c:pt>
                <c:pt idx="7987">
                  <c:v>11.944</c:v>
                </c:pt>
                <c:pt idx="7988">
                  <c:v>11.944</c:v>
                </c:pt>
                <c:pt idx="7989">
                  <c:v>12.566</c:v>
                </c:pt>
                <c:pt idx="7990">
                  <c:v>11.944</c:v>
                </c:pt>
                <c:pt idx="7991">
                  <c:v>11.944</c:v>
                </c:pt>
                <c:pt idx="7992">
                  <c:v>11.944</c:v>
                </c:pt>
                <c:pt idx="7993">
                  <c:v>11.341</c:v>
                </c:pt>
                <c:pt idx="7994">
                  <c:v>12.566</c:v>
                </c:pt>
                <c:pt idx="7995">
                  <c:v>11.944</c:v>
                </c:pt>
                <c:pt idx="7996">
                  <c:v>11.944</c:v>
                </c:pt>
                <c:pt idx="7997">
                  <c:v>14.547</c:v>
                </c:pt>
                <c:pt idx="7998">
                  <c:v>13.207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12.566</c:v>
                </c:pt>
                <c:pt idx="8003">
                  <c:v>12.566</c:v>
                </c:pt>
                <c:pt idx="8004">
                  <c:v>12.566</c:v>
                </c:pt>
                <c:pt idx="8005">
                  <c:v>12.566</c:v>
                </c:pt>
                <c:pt idx="8006">
                  <c:v>12.566</c:v>
                </c:pt>
                <c:pt idx="8007">
                  <c:v>13.207</c:v>
                </c:pt>
                <c:pt idx="8008">
                  <c:v>20.705</c:v>
                </c:pt>
                <c:pt idx="8009">
                  <c:v>16.704</c:v>
                </c:pt>
                <c:pt idx="8010">
                  <c:v>13.867</c:v>
                </c:pt>
                <c:pt idx="8011">
                  <c:v>12.566</c:v>
                </c:pt>
                <c:pt idx="8012">
                  <c:v>19.043</c:v>
                </c:pt>
                <c:pt idx="8013">
                  <c:v>22.452</c:v>
                </c:pt>
                <c:pt idx="8014">
                  <c:v>15.246</c:v>
                </c:pt>
                <c:pt idx="8015">
                  <c:v>13.207</c:v>
                </c:pt>
                <c:pt idx="8016">
                  <c:v>15.965</c:v>
                </c:pt>
                <c:pt idx="8017">
                  <c:v>25.958</c:v>
                </c:pt>
                <c:pt idx="8018">
                  <c:v>19.043</c:v>
                </c:pt>
                <c:pt idx="8019">
                  <c:v>13.867</c:v>
                </c:pt>
                <c:pt idx="8020">
                  <c:v>12.566</c:v>
                </c:pt>
                <c:pt idx="8021">
                  <c:v>12.566</c:v>
                </c:pt>
                <c:pt idx="8022">
                  <c:v>12.566</c:v>
                </c:pt>
                <c:pt idx="8023">
                  <c:v>12.566</c:v>
                </c:pt>
                <c:pt idx="8024">
                  <c:v>13.867</c:v>
                </c:pt>
                <c:pt idx="8025">
                  <c:v>13.207</c:v>
                </c:pt>
                <c:pt idx="8026">
                  <c:v>12.566</c:v>
                </c:pt>
                <c:pt idx="8027">
                  <c:v>12.566</c:v>
                </c:pt>
                <c:pt idx="8028">
                  <c:v>35.652</c:v>
                </c:pt>
                <c:pt idx="8029">
                  <c:v>22.452</c:v>
                </c:pt>
                <c:pt idx="8030">
                  <c:v>13.207</c:v>
                </c:pt>
                <c:pt idx="8031">
                  <c:v>11.944</c:v>
                </c:pt>
                <c:pt idx="8032">
                  <c:v>12.566</c:v>
                </c:pt>
                <c:pt idx="8033">
                  <c:v>12.566</c:v>
                </c:pt>
                <c:pt idx="8034">
                  <c:v>11.944</c:v>
                </c:pt>
                <c:pt idx="8035">
                  <c:v>12.566</c:v>
                </c:pt>
                <c:pt idx="8036">
                  <c:v>13.207</c:v>
                </c:pt>
                <c:pt idx="8037">
                  <c:v>12.566</c:v>
                </c:pt>
                <c:pt idx="8038">
                  <c:v>13.867</c:v>
                </c:pt>
                <c:pt idx="8039">
                  <c:v>16.704</c:v>
                </c:pt>
                <c:pt idx="8040">
                  <c:v>13.867</c:v>
                </c:pt>
                <c:pt idx="8041">
                  <c:v>13.867</c:v>
                </c:pt>
                <c:pt idx="8042">
                  <c:v>15.965</c:v>
                </c:pt>
                <c:pt idx="8043">
                  <c:v>15.246</c:v>
                </c:pt>
                <c:pt idx="8044">
                  <c:v>13.867</c:v>
                </c:pt>
                <c:pt idx="8045">
                  <c:v>15.246</c:v>
                </c:pt>
                <c:pt idx="8046">
                  <c:v>15.246</c:v>
                </c:pt>
                <c:pt idx="8047">
                  <c:v>13.867</c:v>
                </c:pt>
                <c:pt idx="8048">
                  <c:v>13.207</c:v>
                </c:pt>
                <c:pt idx="8049">
                  <c:v>13.207</c:v>
                </c:pt>
                <c:pt idx="8050">
                  <c:v>13.207</c:v>
                </c:pt>
                <c:pt idx="8051">
                  <c:v>13.207</c:v>
                </c:pt>
                <c:pt idx="8052">
                  <c:v>13.207</c:v>
                </c:pt>
                <c:pt idx="8053">
                  <c:v>13.207</c:v>
                </c:pt>
                <c:pt idx="8054">
                  <c:v>13.207</c:v>
                </c:pt>
                <c:pt idx="8055">
                  <c:v>12.566</c:v>
                </c:pt>
                <c:pt idx="8056">
                  <c:v>13.207</c:v>
                </c:pt>
                <c:pt idx="8057">
                  <c:v>12.566</c:v>
                </c:pt>
                <c:pt idx="8058">
                  <c:v>12.566</c:v>
                </c:pt>
                <c:pt idx="8059">
                  <c:v>13.207</c:v>
                </c:pt>
                <c:pt idx="8060">
                  <c:v>13.207</c:v>
                </c:pt>
                <c:pt idx="8061">
                  <c:v>13.207</c:v>
                </c:pt>
                <c:pt idx="8062">
                  <c:v>12.566</c:v>
                </c:pt>
                <c:pt idx="8063">
                  <c:v>15.246</c:v>
                </c:pt>
                <c:pt idx="8064">
                  <c:v>15.965</c:v>
                </c:pt>
                <c:pt idx="8065">
                  <c:v>14.547</c:v>
                </c:pt>
                <c:pt idx="8066">
                  <c:v>13.207</c:v>
                </c:pt>
                <c:pt idx="8067">
                  <c:v>13.867</c:v>
                </c:pt>
                <c:pt idx="8068">
                  <c:v>18.243</c:v>
                </c:pt>
                <c:pt idx="8069">
                  <c:v>35.652</c:v>
                </c:pt>
                <c:pt idx="8070">
                  <c:v>16.704</c:v>
                </c:pt>
                <c:pt idx="8071">
                  <c:v>12.566</c:v>
                </c:pt>
                <c:pt idx="8072">
                  <c:v>12.566</c:v>
                </c:pt>
                <c:pt idx="8073">
                  <c:v>12.566</c:v>
                </c:pt>
                <c:pt idx="8074">
                  <c:v>12.566</c:v>
                </c:pt>
                <c:pt idx="8075">
                  <c:v>12.566</c:v>
                </c:pt>
                <c:pt idx="8076">
                  <c:v>13.207</c:v>
                </c:pt>
                <c:pt idx="8077">
                  <c:v>12.566</c:v>
                </c:pt>
                <c:pt idx="8078">
                  <c:v>12.566</c:v>
                </c:pt>
                <c:pt idx="8079">
                  <c:v>13.207</c:v>
                </c:pt>
                <c:pt idx="8080">
                  <c:v>13.207</c:v>
                </c:pt>
                <c:pt idx="8081">
                  <c:v>12.566</c:v>
                </c:pt>
                <c:pt idx="8082">
                  <c:v>12.566</c:v>
                </c:pt>
                <c:pt idx="8083">
                  <c:v>13.207</c:v>
                </c:pt>
                <c:pt idx="8084">
                  <c:v>13.867</c:v>
                </c:pt>
                <c:pt idx="8085">
                  <c:v>13.207</c:v>
                </c:pt>
                <c:pt idx="8086">
                  <c:v>13.867</c:v>
                </c:pt>
                <c:pt idx="8087">
                  <c:v>13.207</c:v>
                </c:pt>
                <c:pt idx="8088">
                  <c:v>13.207</c:v>
                </c:pt>
                <c:pt idx="8089">
                  <c:v>13.207</c:v>
                </c:pt>
                <c:pt idx="8090">
                  <c:v>13.207</c:v>
                </c:pt>
                <c:pt idx="8091">
                  <c:v>12.566</c:v>
                </c:pt>
                <c:pt idx="8092">
                  <c:v>24.993</c:v>
                </c:pt>
                <c:pt idx="8093">
                  <c:v>33.338</c:v>
                </c:pt>
                <c:pt idx="8094">
                  <c:v>15.246</c:v>
                </c:pt>
                <c:pt idx="8095">
                  <c:v>13.207</c:v>
                </c:pt>
                <c:pt idx="8096">
                  <c:v>13.207</c:v>
                </c:pt>
                <c:pt idx="8097">
                  <c:v>12.566</c:v>
                </c:pt>
                <c:pt idx="8098">
                  <c:v>13.207</c:v>
                </c:pt>
                <c:pt idx="8099">
                  <c:v>13.207</c:v>
                </c:pt>
                <c:pt idx="8100">
                  <c:v>13.207</c:v>
                </c:pt>
                <c:pt idx="8101">
                  <c:v>13.207</c:v>
                </c:pt>
                <c:pt idx="8102">
                  <c:v>13.207</c:v>
                </c:pt>
                <c:pt idx="8103">
                  <c:v>13.867</c:v>
                </c:pt>
                <c:pt idx="8104">
                  <c:v>13.207</c:v>
                </c:pt>
                <c:pt idx="8105">
                  <c:v>13.207</c:v>
                </c:pt>
                <c:pt idx="8106">
                  <c:v>13.207</c:v>
                </c:pt>
                <c:pt idx="8107">
                  <c:v>13.207</c:v>
                </c:pt>
                <c:pt idx="8108">
                  <c:v>13.207</c:v>
                </c:pt>
                <c:pt idx="8109">
                  <c:v>13.207</c:v>
                </c:pt>
                <c:pt idx="8110">
                  <c:v>13.867</c:v>
                </c:pt>
                <c:pt idx="8111">
                  <c:v>13.207</c:v>
                </c:pt>
                <c:pt idx="8112">
                  <c:v>13.867</c:v>
                </c:pt>
                <c:pt idx="8113">
                  <c:v>13.867</c:v>
                </c:pt>
                <c:pt idx="8114">
                  <c:v>17.464</c:v>
                </c:pt>
                <c:pt idx="8115">
                  <c:v>18.243</c:v>
                </c:pt>
                <c:pt idx="8116">
                  <c:v>15.246</c:v>
                </c:pt>
                <c:pt idx="8117">
                  <c:v>17.464</c:v>
                </c:pt>
                <c:pt idx="8118">
                  <c:v>24.05</c:v>
                </c:pt>
                <c:pt idx="8119">
                  <c:v>16.704</c:v>
                </c:pt>
                <c:pt idx="8120">
                  <c:v>15.246</c:v>
                </c:pt>
                <c:pt idx="8121">
                  <c:v>15.246</c:v>
                </c:pt>
                <c:pt idx="8122">
                  <c:v>15.246</c:v>
                </c:pt>
                <c:pt idx="8123">
                  <c:v>14.547</c:v>
                </c:pt>
                <c:pt idx="8124">
                  <c:v>15.246</c:v>
                </c:pt>
                <c:pt idx="8125">
                  <c:v>15.246</c:v>
                </c:pt>
                <c:pt idx="8126">
                  <c:v>15.246</c:v>
                </c:pt>
                <c:pt idx="8127">
                  <c:v>14.547</c:v>
                </c:pt>
                <c:pt idx="8128">
                  <c:v>13.867</c:v>
                </c:pt>
                <c:pt idx="8129">
                  <c:v>15.246</c:v>
                </c:pt>
                <c:pt idx="8130">
                  <c:v>17.464</c:v>
                </c:pt>
                <c:pt idx="8131">
                  <c:v>15.246</c:v>
                </c:pt>
                <c:pt idx="8132">
                  <c:v>14.547</c:v>
                </c:pt>
                <c:pt idx="8133">
                  <c:v>13.867</c:v>
                </c:pt>
                <c:pt idx="8134">
                  <c:v>14.547</c:v>
                </c:pt>
                <c:pt idx="8135">
                  <c:v>13.867</c:v>
                </c:pt>
                <c:pt idx="8136">
                  <c:v>13.867</c:v>
                </c:pt>
                <c:pt idx="8137">
                  <c:v>13.207</c:v>
                </c:pt>
                <c:pt idx="8138">
                  <c:v>13.867</c:v>
                </c:pt>
                <c:pt idx="8139">
                  <c:v>14.547</c:v>
                </c:pt>
                <c:pt idx="8140">
                  <c:v>14.547</c:v>
                </c:pt>
                <c:pt idx="8141">
                  <c:v>14.547</c:v>
                </c:pt>
                <c:pt idx="8142">
                  <c:v>13.867</c:v>
                </c:pt>
                <c:pt idx="8143">
                  <c:v>13.867</c:v>
                </c:pt>
                <c:pt idx="8144">
                  <c:v>13.867</c:v>
                </c:pt>
                <c:pt idx="8145">
                  <c:v>13.867</c:v>
                </c:pt>
                <c:pt idx="8146">
                  <c:v>13.207</c:v>
                </c:pt>
                <c:pt idx="8147">
                  <c:v>13.207</c:v>
                </c:pt>
                <c:pt idx="8148">
                  <c:v>13.207</c:v>
                </c:pt>
                <c:pt idx="8149">
                  <c:v>13.207</c:v>
                </c:pt>
                <c:pt idx="8150">
                  <c:v>13.867</c:v>
                </c:pt>
                <c:pt idx="8151">
                  <c:v>14.547</c:v>
                </c:pt>
                <c:pt idx="8152">
                  <c:v>14.547</c:v>
                </c:pt>
                <c:pt idx="8153">
                  <c:v>14.547</c:v>
                </c:pt>
                <c:pt idx="8154">
                  <c:v>13.867</c:v>
                </c:pt>
                <c:pt idx="8155">
                  <c:v>13.867</c:v>
                </c:pt>
                <c:pt idx="8156">
                  <c:v>13.867</c:v>
                </c:pt>
                <c:pt idx="8157">
                  <c:v>13.867</c:v>
                </c:pt>
                <c:pt idx="8158">
                  <c:v>13.867</c:v>
                </c:pt>
                <c:pt idx="8159">
                  <c:v>13.207</c:v>
                </c:pt>
                <c:pt idx="8160">
                  <c:v>14.547</c:v>
                </c:pt>
                <c:pt idx="8161">
                  <c:v>14.547</c:v>
                </c:pt>
                <c:pt idx="8162">
                  <c:v>13.867</c:v>
                </c:pt>
                <c:pt idx="8163">
                  <c:v>13.867</c:v>
                </c:pt>
                <c:pt idx="8164">
                  <c:v>13.867</c:v>
                </c:pt>
                <c:pt idx="8165">
                  <c:v>13.867</c:v>
                </c:pt>
                <c:pt idx="8166">
                  <c:v>13.867</c:v>
                </c:pt>
                <c:pt idx="8167">
                  <c:v>13.867</c:v>
                </c:pt>
                <c:pt idx="8168">
                  <c:v>13.867</c:v>
                </c:pt>
                <c:pt idx="8169">
                  <c:v>13.867</c:v>
                </c:pt>
                <c:pt idx="8170">
                  <c:v>13.867</c:v>
                </c:pt>
                <c:pt idx="8171">
                  <c:v>13.867</c:v>
                </c:pt>
                <c:pt idx="8172">
                  <c:v>14.547</c:v>
                </c:pt>
                <c:pt idx="8173">
                  <c:v>13.867</c:v>
                </c:pt>
                <c:pt idx="8174">
                  <c:v>13.207</c:v>
                </c:pt>
                <c:pt idx="8175">
                  <c:v>13.867</c:v>
                </c:pt>
                <c:pt idx="8176">
                  <c:v>13.207</c:v>
                </c:pt>
                <c:pt idx="8177">
                  <c:v>13.207</c:v>
                </c:pt>
                <c:pt idx="8178">
                  <c:v>13.207</c:v>
                </c:pt>
                <c:pt idx="8179">
                  <c:v>13.207</c:v>
                </c:pt>
                <c:pt idx="8180">
                  <c:v>13.867</c:v>
                </c:pt>
                <c:pt idx="8181">
                  <c:v>13.207</c:v>
                </c:pt>
                <c:pt idx="8182">
                  <c:v>13.207</c:v>
                </c:pt>
                <c:pt idx="8183">
                  <c:v>13.207</c:v>
                </c:pt>
                <c:pt idx="8184">
                  <c:v>13.207</c:v>
                </c:pt>
                <c:pt idx="8185">
                  <c:v>13.207</c:v>
                </c:pt>
                <c:pt idx="8186">
                  <c:v>12.566</c:v>
                </c:pt>
                <c:pt idx="8187">
                  <c:v>12.566</c:v>
                </c:pt>
                <c:pt idx="8188">
                  <c:v>13.207</c:v>
                </c:pt>
                <c:pt idx="8189">
                  <c:v>13.867</c:v>
                </c:pt>
                <c:pt idx="8190">
                  <c:v>13.867</c:v>
                </c:pt>
                <c:pt idx="8191">
                  <c:v>13.207</c:v>
                </c:pt>
                <c:pt idx="8192">
                  <c:v>13.207</c:v>
                </c:pt>
                <c:pt idx="8193">
                  <c:v>13.207</c:v>
                </c:pt>
                <c:pt idx="8194">
                  <c:v>13.207</c:v>
                </c:pt>
                <c:pt idx="8195">
                  <c:v>12.566</c:v>
                </c:pt>
                <c:pt idx="8196">
                  <c:v>12.566</c:v>
                </c:pt>
                <c:pt idx="8197">
                  <c:v>12.566</c:v>
                </c:pt>
                <c:pt idx="8198">
                  <c:v>11.944</c:v>
                </c:pt>
                <c:pt idx="8199">
                  <c:v>12.566</c:v>
                </c:pt>
                <c:pt idx="8200">
                  <c:v>12.566</c:v>
                </c:pt>
                <c:pt idx="8201">
                  <c:v>12.566</c:v>
                </c:pt>
                <c:pt idx="8202">
                  <c:v>12.566</c:v>
                </c:pt>
                <c:pt idx="8203">
                  <c:v>12.566</c:v>
                </c:pt>
                <c:pt idx="8204">
                  <c:v>12.566</c:v>
                </c:pt>
                <c:pt idx="8205">
                  <c:v>12.566</c:v>
                </c:pt>
                <c:pt idx="8206">
                  <c:v>12.566</c:v>
                </c:pt>
                <c:pt idx="8207">
                  <c:v>13.207</c:v>
                </c:pt>
                <c:pt idx="8208">
                  <c:v>13.207</c:v>
                </c:pt>
                <c:pt idx="8209">
                  <c:v>13.207</c:v>
                </c:pt>
                <c:pt idx="8210">
                  <c:v>13.207</c:v>
                </c:pt>
                <c:pt idx="8211">
                  <c:v>13.867</c:v>
                </c:pt>
                <c:pt idx="8212">
                  <c:v>13.207</c:v>
                </c:pt>
                <c:pt idx="8213">
                  <c:v>13.867</c:v>
                </c:pt>
                <c:pt idx="8214">
                  <c:v>14.547</c:v>
                </c:pt>
                <c:pt idx="8215">
                  <c:v>13.867</c:v>
                </c:pt>
                <c:pt idx="8216">
                  <c:v>14.547</c:v>
                </c:pt>
                <c:pt idx="8217">
                  <c:v>13.867</c:v>
                </c:pt>
                <c:pt idx="8218">
                  <c:v>13.867</c:v>
                </c:pt>
                <c:pt idx="8219">
                  <c:v>13.867</c:v>
                </c:pt>
                <c:pt idx="8220">
                  <c:v>13.867</c:v>
                </c:pt>
                <c:pt idx="8221">
                  <c:v>13.867</c:v>
                </c:pt>
                <c:pt idx="8222">
                  <c:v>13.207</c:v>
                </c:pt>
                <c:pt idx="8223">
                  <c:v>13.207</c:v>
                </c:pt>
                <c:pt idx="8224">
                  <c:v>13.867</c:v>
                </c:pt>
                <c:pt idx="8225">
                  <c:v>13.867</c:v>
                </c:pt>
                <c:pt idx="8226">
                  <c:v>13.867</c:v>
                </c:pt>
                <c:pt idx="8227">
                  <c:v>13.207</c:v>
                </c:pt>
                <c:pt idx="8228">
                  <c:v>13.867</c:v>
                </c:pt>
                <c:pt idx="8229">
                  <c:v>13.867</c:v>
                </c:pt>
                <c:pt idx="8230">
                  <c:v>13.207</c:v>
                </c:pt>
                <c:pt idx="8231">
                  <c:v>12.566</c:v>
                </c:pt>
                <c:pt idx="8232">
                  <c:v>13.207</c:v>
                </c:pt>
                <c:pt idx="8233">
                  <c:v>13.207</c:v>
                </c:pt>
                <c:pt idx="8234">
                  <c:v>13.207</c:v>
                </c:pt>
                <c:pt idx="8235">
                  <c:v>13.207</c:v>
                </c:pt>
                <c:pt idx="8236">
                  <c:v>13.207</c:v>
                </c:pt>
                <c:pt idx="8237">
                  <c:v>13.207</c:v>
                </c:pt>
                <c:pt idx="8238">
                  <c:v>13.207</c:v>
                </c:pt>
                <c:pt idx="8239">
                  <c:v>13.207</c:v>
                </c:pt>
                <c:pt idx="8240">
                  <c:v>13.207</c:v>
                </c:pt>
                <c:pt idx="8241">
                  <c:v>13.207</c:v>
                </c:pt>
                <c:pt idx="8242">
                  <c:v>13.867</c:v>
                </c:pt>
                <c:pt idx="8243">
                  <c:v>14.547</c:v>
                </c:pt>
                <c:pt idx="8244">
                  <c:v>14.547</c:v>
                </c:pt>
                <c:pt idx="8245">
                  <c:v>13.867</c:v>
                </c:pt>
                <c:pt idx="8246">
                  <c:v>13.207</c:v>
                </c:pt>
                <c:pt idx="8247">
                  <c:v>13.207</c:v>
                </c:pt>
                <c:pt idx="8248">
                  <c:v>13.867</c:v>
                </c:pt>
                <c:pt idx="8249">
                  <c:v>13.867</c:v>
                </c:pt>
                <c:pt idx="8250">
                  <c:v>13.207</c:v>
                </c:pt>
                <c:pt idx="8251">
                  <c:v>13.207</c:v>
                </c:pt>
                <c:pt idx="8252">
                  <c:v>13.207</c:v>
                </c:pt>
                <c:pt idx="8253">
                  <c:v>13.867</c:v>
                </c:pt>
                <c:pt idx="8254">
                  <c:v>13.207</c:v>
                </c:pt>
                <c:pt idx="8255">
                  <c:v>13.207</c:v>
                </c:pt>
                <c:pt idx="8256">
                  <c:v>13.207</c:v>
                </c:pt>
                <c:pt idx="8257">
                  <c:v>13.207</c:v>
                </c:pt>
                <c:pt idx="8258">
                  <c:v>13.207</c:v>
                </c:pt>
                <c:pt idx="8259">
                  <c:v>13.867</c:v>
                </c:pt>
                <c:pt idx="8260">
                  <c:v>13.867</c:v>
                </c:pt>
                <c:pt idx="8261">
                  <c:v>13.207</c:v>
                </c:pt>
                <c:pt idx="8262">
                  <c:v>13.207</c:v>
                </c:pt>
                <c:pt idx="8263">
                  <c:v>13.867</c:v>
                </c:pt>
                <c:pt idx="8264">
                  <c:v>13.867</c:v>
                </c:pt>
                <c:pt idx="8265">
                  <c:v>13.867</c:v>
                </c:pt>
                <c:pt idx="8266">
                  <c:v>13.867</c:v>
                </c:pt>
                <c:pt idx="8267">
                  <c:v>13.207</c:v>
                </c:pt>
                <c:pt idx="8268">
                  <c:v>13.207</c:v>
                </c:pt>
                <c:pt idx="8269">
                  <c:v>13.207</c:v>
                </c:pt>
                <c:pt idx="8270">
                  <c:v>12.566</c:v>
                </c:pt>
                <c:pt idx="8271">
                  <c:v>12.566</c:v>
                </c:pt>
                <c:pt idx="8272">
                  <c:v>12.566</c:v>
                </c:pt>
                <c:pt idx="8273">
                  <c:v>12.566</c:v>
                </c:pt>
                <c:pt idx="8274">
                  <c:v>12.566</c:v>
                </c:pt>
                <c:pt idx="8275">
                  <c:v>12.566</c:v>
                </c:pt>
                <c:pt idx="8276">
                  <c:v>12.566</c:v>
                </c:pt>
                <c:pt idx="8277">
                  <c:v>12.566</c:v>
                </c:pt>
                <c:pt idx="8278">
                  <c:v>13.207</c:v>
                </c:pt>
                <c:pt idx="8279">
                  <c:v>12.566</c:v>
                </c:pt>
                <c:pt idx="8280">
                  <c:v>13.207</c:v>
                </c:pt>
                <c:pt idx="8281">
                  <c:v>13.207</c:v>
                </c:pt>
                <c:pt idx="8282">
                  <c:v>13.207</c:v>
                </c:pt>
                <c:pt idx="8283">
                  <c:v>12.566</c:v>
                </c:pt>
                <c:pt idx="8284">
                  <c:v>12.566</c:v>
                </c:pt>
                <c:pt idx="8285">
                  <c:v>13.207</c:v>
                </c:pt>
                <c:pt idx="8286">
                  <c:v>13.207</c:v>
                </c:pt>
                <c:pt idx="8287">
                  <c:v>13.207</c:v>
                </c:pt>
                <c:pt idx="8288">
                  <c:v>13.207</c:v>
                </c:pt>
                <c:pt idx="8289">
                  <c:v>13.207</c:v>
                </c:pt>
                <c:pt idx="8290">
                  <c:v>13.207</c:v>
                </c:pt>
                <c:pt idx="8291">
                  <c:v>13.207</c:v>
                </c:pt>
                <c:pt idx="8292">
                  <c:v>13.867</c:v>
                </c:pt>
                <c:pt idx="8293">
                  <c:v>13.207</c:v>
                </c:pt>
                <c:pt idx="8294">
                  <c:v>13.867</c:v>
                </c:pt>
                <c:pt idx="8295">
                  <c:v>13.207</c:v>
                </c:pt>
                <c:pt idx="8296">
                  <c:v>13.867</c:v>
                </c:pt>
                <c:pt idx="8297">
                  <c:v>13.867</c:v>
                </c:pt>
                <c:pt idx="8298">
                  <c:v>13.207</c:v>
                </c:pt>
                <c:pt idx="8299">
                  <c:v>13.867</c:v>
                </c:pt>
                <c:pt idx="8300">
                  <c:v>13.207</c:v>
                </c:pt>
                <c:pt idx="8301">
                  <c:v>13.207</c:v>
                </c:pt>
                <c:pt idx="8302">
                  <c:v>14.547</c:v>
                </c:pt>
                <c:pt idx="8303">
                  <c:v>16.704</c:v>
                </c:pt>
                <c:pt idx="8304">
                  <c:v>13.867</c:v>
                </c:pt>
                <c:pt idx="8305">
                  <c:v>14.547</c:v>
                </c:pt>
                <c:pt idx="8306">
                  <c:v>13.867</c:v>
                </c:pt>
                <c:pt idx="8307">
                  <c:v>13.207</c:v>
                </c:pt>
                <c:pt idx="8308">
                  <c:v>13.207</c:v>
                </c:pt>
                <c:pt idx="8309">
                  <c:v>13.207</c:v>
                </c:pt>
                <c:pt idx="8310">
                  <c:v>13.207</c:v>
                </c:pt>
                <c:pt idx="8311">
                  <c:v>12.566</c:v>
                </c:pt>
                <c:pt idx="8312">
                  <c:v>13.207</c:v>
                </c:pt>
                <c:pt idx="8313">
                  <c:v>12.566</c:v>
                </c:pt>
                <c:pt idx="8314">
                  <c:v>12.566</c:v>
                </c:pt>
                <c:pt idx="8315">
                  <c:v>13.207</c:v>
                </c:pt>
                <c:pt idx="8316">
                  <c:v>13.207</c:v>
                </c:pt>
                <c:pt idx="8317">
                  <c:v>13.207</c:v>
                </c:pt>
                <c:pt idx="8318">
                  <c:v>13.207</c:v>
                </c:pt>
                <c:pt idx="8319">
                  <c:v>13.207</c:v>
                </c:pt>
                <c:pt idx="8320">
                  <c:v>13.207</c:v>
                </c:pt>
                <c:pt idx="8321">
                  <c:v>12.566</c:v>
                </c:pt>
                <c:pt idx="8322">
                  <c:v>33.338</c:v>
                </c:pt>
                <c:pt idx="8323">
                  <c:v>32.216</c:v>
                </c:pt>
                <c:pt idx="8324">
                  <c:v>22.452</c:v>
                </c:pt>
                <c:pt idx="8325">
                  <c:v>19.864</c:v>
                </c:pt>
                <c:pt idx="8326">
                  <c:v>16.704</c:v>
                </c:pt>
                <c:pt idx="8327">
                  <c:v>15.246</c:v>
                </c:pt>
                <c:pt idx="8328">
                  <c:v>13.867</c:v>
                </c:pt>
                <c:pt idx="8329">
                  <c:v>15.246</c:v>
                </c:pt>
                <c:pt idx="8330">
                  <c:v>23.129</c:v>
                </c:pt>
                <c:pt idx="8331">
                  <c:v>21.568</c:v>
                </c:pt>
                <c:pt idx="8332">
                  <c:v>25.958</c:v>
                </c:pt>
                <c:pt idx="8333">
                  <c:v>22.452</c:v>
                </c:pt>
                <c:pt idx="8334">
                  <c:v>17.464</c:v>
                </c:pt>
                <c:pt idx="8335">
                  <c:v>15.246</c:v>
                </c:pt>
                <c:pt idx="8336">
                  <c:v>14.547</c:v>
                </c:pt>
                <c:pt idx="8337">
                  <c:v>15.246</c:v>
                </c:pt>
                <c:pt idx="8338">
                  <c:v>14.547</c:v>
                </c:pt>
                <c:pt idx="8339">
                  <c:v>13.867</c:v>
                </c:pt>
                <c:pt idx="8340">
                  <c:v>14.547</c:v>
                </c:pt>
                <c:pt idx="8341">
                  <c:v>14.547</c:v>
                </c:pt>
                <c:pt idx="8342">
                  <c:v>13.867</c:v>
                </c:pt>
                <c:pt idx="8343">
                  <c:v>13.867</c:v>
                </c:pt>
                <c:pt idx="8344">
                  <c:v>13.207</c:v>
                </c:pt>
                <c:pt idx="8345">
                  <c:v>13.207</c:v>
                </c:pt>
                <c:pt idx="8346">
                  <c:v>13.207</c:v>
                </c:pt>
                <c:pt idx="8347">
                  <c:v>13.867</c:v>
                </c:pt>
                <c:pt idx="8348">
                  <c:v>13.207</c:v>
                </c:pt>
                <c:pt idx="8349">
                  <c:v>13.207</c:v>
                </c:pt>
                <c:pt idx="8350">
                  <c:v>13.207</c:v>
                </c:pt>
                <c:pt idx="8351">
                  <c:v>16.704</c:v>
                </c:pt>
                <c:pt idx="8352">
                  <c:v>17.464</c:v>
                </c:pt>
                <c:pt idx="8353">
                  <c:v>14.547</c:v>
                </c:pt>
                <c:pt idx="8354">
                  <c:v>13.867</c:v>
                </c:pt>
                <c:pt idx="8355">
                  <c:v>13.207</c:v>
                </c:pt>
                <c:pt idx="8356">
                  <c:v>13.207</c:v>
                </c:pt>
                <c:pt idx="8357">
                  <c:v>13.867</c:v>
                </c:pt>
                <c:pt idx="8358">
                  <c:v>13.867</c:v>
                </c:pt>
                <c:pt idx="8359">
                  <c:v>14.547</c:v>
                </c:pt>
                <c:pt idx="8360">
                  <c:v>13.867</c:v>
                </c:pt>
                <c:pt idx="8361">
                  <c:v>14.547</c:v>
                </c:pt>
                <c:pt idx="8362">
                  <c:v>13.867</c:v>
                </c:pt>
                <c:pt idx="8363">
                  <c:v>13.867</c:v>
                </c:pt>
                <c:pt idx="8364">
                  <c:v>13.867</c:v>
                </c:pt>
                <c:pt idx="8365">
                  <c:v>13.867</c:v>
                </c:pt>
                <c:pt idx="8366">
                  <c:v>13.867</c:v>
                </c:pt>
                <c:pt idx="8367">
                  <c:v>13.867</c:v>
                </c:pt>
                <c:pt idx="8368">
                  <c:v>13.207</c:v>
                </c:pt>
                <c:pt idx="8369">
                  <c:v>14.547</c:v>
                </c:pt>
                <c:pt idx="8370">
                  <c:v>15.246</c:v>
                </c:pt>
                <c:pt idx="8371">
                  <c:v>14.547</c:v>
                </c:pt>
                <c:pt idx="8372">
                  <c:v>14.547</c:v>
                </c:pt>
                <c:pt idx="8373">
                  <c:v>14.547</c:v>
                </c:pt>
                <c:pt idx="8374">
                  <c:v>15.246</c:v>
                </c:pt>
                <c:pt idx="8375">
                  <c:v>15.965</c:v>
                </c:pt>
                <c:pt idx="8376">
                  <c:v>18.243</c:v>
                </c:pt>
                <c:pt idx="8377">
                  <c:v>15.965</c:v>
                </c:pt>
                <c:pt idx="8378">
                  <c:v>15.246</c:v>
                </c:pt>
                <c:pt idx="8379">
                  <c:v>14.547</c:v>
                </c:pt>
                <c:pt idx="8380">
                  <c:v>24.05</c:v>
                </c:pt>
                <c:pt idx="8381">
                  <c:v>19.864</c:v>
                </c:pt>
                <c:pt idx="8382">
                  <c:v>17.464</c:v>
                </c:pt>
                <c:pt idx="8383">
                  <c:v>18.243</c:v>
                </c:pt>
                <c:pt idx="8384">
                  <c:v>20.705</c:v>
                </c:pt>
                <c:pt idx="8385">
                  <c:v>21.568</c:v>
                </c:pt>
                <c:pt idx="8386">
                  <c:v>19.043</c:v>
                </c:pt>
                <c:pt idx="8387">
                  <c:v>32.216</c:v>
                </c:pt>
                <c:pt idx="8388">
                  <c:v>28.986</c:v>
                </c:pt>
                <c:pt idx="8389">
                  <c:v>27.954</c:v>
                </c:pt>
                <c:pt idx="8390">
                  <c:v>23.129</c:v>
                </c:pt>
                <c:pt idx="8391">
                  <c:v>18.243</c:v>
                </c:pt>
                <c:pt idx="8392">
                  <c:v>16.704</c:v>
                </c:pt>
                <c:pt idx="8393">
                  <c:v>15.246</c:v>
                </c:pt>
                <c:pt idx="8394">
                  <c:v>13.867</c:v>
                </c:pt>
                <c:pt idx="8395">
                  <c:v>14.547</c:v>
                </c:pt>
                <c:pt idx="8396">
                  <c:v>15.965</c:v>
                </c:pt>
                <c:pt idx="8397">
                  <c:v>15.246</c:v>
                </c:pt>
                <c:pt idx="8398">
                  <c:v>15.246</c:v>
                </c:pt>
                <c:pt idx="8399">
                  <c:v>14.547</c:v>
                </c:pt>
                <c:pt idx="8400">
                  <c:v>14.547</c:v>
                </c:pt>
                <c:pt idx="8401">
                  <c:v>14.547</c:v>
                </c:pt>
                <c:pt idx="8402">
                  <c:v>13.867</c:v>
                </c:pt>
                <c:pt idx="8403">
                  <c:v>13.867</c:v>
                </c:pt>
                <c:pt idx="8404">
                  <c:v>13.867</c:v>
                </c:pt>
                <c:pt idx="8405">
                  <c:v>14.547</c:v>
                </c:pt>
                <c:pt idx="8406">
                  <c:v>15.246</c:v>
                </c:pt>
                <c:pt idx="8407">
                  <c:v>15.246</c:v>
                </c:pt>
                <c:pt idx="8408">
                  <c:v>14.547</c:v>
                </c:pt>
                <c:pt idx="8409">
                  <c:v>13.867</c:v>
                </c:pt>
                <c:pt idx="8410">
                  <c:v>13.867</c:v>
                </c:pt>
                <c:pt idx="8411">
                  <c:v>13.867</c:v>
                </c:pt>
                <c:pt idx="8412">
                  <c:v>14.547</c:v>
                </c:pt>
                <c:pt idx="8413">
                  <c:v>14.547</c:v>
                </c:pt>
                <c:pt idx="8414">
                  <c:v>13.207</c:v>
                </c:pt>
                <c:pt idx="8415">
                  <c:v>13.207</c:v>
                </c:pt>
                <c:pt idx="8416">
                  <c:v>13.867</c:v>
                </c:pt>
                <c:pt idx="8417">
                  <c:v>13.867</c:v>
                </c:pt>
                <c:pt idx="8418">
                  <c:v>13.867</c:v>
                </c:pt>
                <c:pt idx="8419">
                  <c:v>13.867</c:v>
                </c:pt>
                <c:pt idx="8420">
                  <c:v>13.867</c:v>
                </c:pt>
                <c:pt idx="8421">
                  <c:v>13.867</c:v>
                </c:pt>
                <c:pt idx="8422">
                  <c:v>13.867</c:v>
                </c:pt>
                <c:pt idx="8423">
                  <c:v>13.867</c:v>
                </c:pt>
                <c:pt idx="8424">
                  <c:v>13.867</c:v>
                </c:pt>
                <c:pt idx="8425">
                  <c:v>13.867</c:v>
                </c:pt>
                <c:pt idx="8426">
                  <c:v>13.867</c:v>
                </c:pt>
                <c:pt idx="8427">
                  <c:v>14.547</c:v>
                </c:pt>
                <c:pt idx="8428">
                  <c:v>15.246</c:v>
                </c:pt>
                <c:pt idx="8429">
                  <c:v>23.129</c:v>
                </c:pt>
                <c:pt idx="8430">
                  <c:v>26.945</c:v>
                </c:pt>
                <c:pt idx="8431">
                  <c:v>24.05</c:v>
                </c:pt>
                <c:pt idx="8432">
                  <c:v>24.05</c:v>
                </c:pt>
                <c:pt idx="8433">
                  <c:v>23.129</c:v>
                </c:pt>
                <c:pt idx="8434">
                  <c:v>23.129</c:v>
                </c:pt>
                <c:pt idx="8435">
                  <c:v>23.129</c:v>
                </c:pt>
                <c:pt idx="8436">
                  <c:v>23.129</c:v>
                </c:pt>
                <c:pt idx="8437">
                  <c:v>21.568</c:v>
                </c:pt>
                <c:pt idx="8438">
                  <c:v>20.705</c:v>
                </c:pt>
                <c:pt idx="8439">
                  <c:v>20.705</c:v>
                </c:pt>
                <c:pt idx="8440">
                  <c:v>20.705</c:v>
                </c:pt>
                <c:pt idx="8441">
                  <c:v>17.464</c:v>
                </c:pt>
                <c:pt idx="8442">
                  <c:v>13.867</c:v>
                </c:pt>
                <c:pt idx="8443">
                  <c:v>13.867</c:v>
                </c:pt>
                <c:pt idx="8444">
                  <c:v>14.547</c:v>
                </c:pt>
                <c:pt idx="8445">
                  <c:v>16.704</c:v>
                </c:pt>
                <c:pt idx="8446">
                  <c:v>19.043</c:v>
                </c:pt>
                <c:pt idx="8447">
                  <c:v>18.243</c:v>
                </c:pt>
                <c:pt idx="8448">
                  <c:v>19.864</c:v>
                </c:pt>
                <c:pt idx="8449">
                  <c:v>18.243</c:v>
                </c:pt>
                <c:pt idx="8450">
                  <c:v>15.246</c:v>
                </c:pt>
                <c:pt idx="8451">
                  <c:v>13.867</c:v>
                </c:pt>
                <c:pt idx="8452">
                  <c:v>14.547</c:v>
                </c:pt>
                <c:pt idx="8453">
                  <c:v>15.246</c:v>
                </c:pt>
                <c:pt idx="8454">
                  <c:v>15.246</c:v>
                </c:pt>
                <c:pt idx="8455">
                  <c:v>14.547</c:v>
                </c:pt>
                <c:pt idx="8456">
                  <c:v>13.867</c:v>
                </c:pt>
                <c:pt idx="8457">
                  <c:v>13.867</c:v>
                </c:pt>
                <c:pt idx="8458">
                  <c:v>14.547</c:v>
                </c:pt>
                <c:pt idx="8459">
                  <c:v>13.867</c:v>
                </c:pt>
                <c:pt idx="8460">
                  <c:v>13.867</c:v>
                </c:pt>
                <c:pt idx="8461">
                  <c:v>13.867</c:v>
                </c:pt>
                <c:pt idx="8462">
                  <c:v>14.547</c:v>
                </c:pt>
                <c:pt idx="8463">
                  <c:v>13.867</c:v>
                </c:pt>
                <c:pt idx="8464">
                  <c:v>13.867</c:v>
                </c:pt>
                <c:pt idx="8465">
                  <c:v>13.867</c:v>
                </c:pt>
                <c:pt idx="8466">
                  <c:v>14.547</c:v>
                </c:pt>
                <c:pt idx="8467">
                  <c:v>15.965</c:v>
                </c:pt>
                <c:pt idx="8468">
                  <c:v>14.547</c:v>
                </c:pt>
                <c:pt idx="8469">
                  <c:v>14.547</c:v>
                </c:pt>
                <c:pt idx="8470">
                  <c:v>15.246</c:v>
                </c:pt>
                <c:pt idx="8471">
                  <c:v>13.867</c:v>
                </c:pt>
                <c:pt idx="8472">
                  <c:v>13.207</c:v>
                </c:pt>
                <c:pt idx="8473">
                  <c:v>13.207</c:v>
                </c:pt>
                <c:pt idx="8474">
                  <c:v>13.867</c:v>
                </c:pt>
                <c:pt idx="8475">
                  <c:v>14.547</c:v>
                </c:pt>
                <c:pt idx="8476">
                  <c:v>15.246</c:v>
                </c:pt>
                <c:pt idx="8477">
                  <c:v>14.547</c:v>
                </c:pt>
                <c:pt idx="8478">
                  <c:v>13.207</c:v>
                </c:pt>
                <c:pt idx="8479">
                  <c:v>13.867</c:v>
                </c:pt>
                <c:pt idx="8480">
                  <c:v>13.207</c:v>
                </c:pt>
                <c:pt idx="8481">
                  <c:v>13.207</c:v>
                </c:pt>
                <c:pt idx="8482">
                  <c:v>12.566</c:v>
                </c:pt>
                <c:pt idx="8483">
                  <c:v>12.566</c:v>
                </c:pt>
                <c:pt idx="8484">
                  <c:v>12.566</c:v>
                </c:pt>
                <c:pt idx="8485">
                  <c:v>12.566</c:v>
                </c:pt>
                <c:pt idx="8486">
                  <c:v>12.566</c:v>
                </c:pt>
                <c:pt idx="8487">
                  <c:v>12.566</c:v>
                </c:pt>
                <c:pt idx="8488">
                  <c:v>12.566</c:v>
                </c:pt>
                <c:pt idx="8489">
                  <c:v>12.566</c:v>
                </c:pt>
                <c:pt idx="8490">
                  <c:v>13.207</c:v>
                </c:pt>
                <c:pt idx="8491">
                  <c:v>13.207</c:v>
                </c:pt>
                <c:pt idx="8492">
                  <c:v>13.207</c:v>
                </c:pt>
                <c:pt idx="8493">
                  <c:v>12.566</c:v>
                </c:pt>
                <c:pt idx="8494">
                  <c:v>11.944</c:v>
                </c:pt>
                <c:pt idx="8495">
                  <c:v>12.566</c:v>
                </c:pt>
                <c:pt idx="8496">
                  <c:v>13.207</c:v>
                </c:pt>
                <c:pt idx="8497">
                  <c:v>12.566</c:v>
                </c:pt>
                <c:pt idx="8498">
                  <c:v>12.566</c:v>
                </c:pt>
                <c:pt idx="8499">
                  <c:v>12.566</c:v>
                </c:pt>
                <c:pt idx="8500">
                  <c:v>13.207</c:v>
                </c:pt>
                <c:pt idx="8501">
                  <c:v>12.566</c:v>
                </c:pt>
                <c:pt idx="8502">
                  <c:v>13.867</c:v>
                </c:pt>
                <c:pt idx="8503">
                  <c:v>13.207</c:v>
                </c:pt>
                <c:pt idx="8504">
                  <c:v>13.207</c:v>
                </c:pt>
                <c:pt idx="8505">
                  <c:v>13.207</c:v>
                </c:pt>
                <c:pt idx="8506">
                  <c:v>13.207</c:v>
                </c:pt>
                <c:pt idx="8507">
                  <c:v>13.207</c:v>
                </c:pt>
                <c:pt idx="8508">
                  <c:v>12.566</c:v>
                </c:pt>
                <c:pt idx="8509">
                  <c:v>13.207</c:v>
                </c:pt>
                <c:pt idx="8510">
                  <c:v>12.566</c:v>
                </c:pt>
                <c:pt idx="8511">
                  <c:v>12.566</c:v>
                </c:pt>
                <c:pt idx="8512">
                  <c:v>12.566</c:v>
                </c:pt>
                <c:pt idx="8513">
                  <c:v>18.243</c:v>
                </c:pt>
                <c:pt idx="8514">
                  <c:v>15.246</c:v>
                </c:pt>
                <c:pt idx="8515">
                  <c:v>13.207</c:v>
                </c:pt>
                <c:pt idx="8516">
                  <c:v>12.566</c:v>
                </c:pt>
                <c:pt idx="8517">
                  <c:v>13.207</c:v>
                </c:pt>
                <c:pt idx="8518">
                  <c:v>12.566</c:v>
                </c:pt>
                <c:pt idx="8519">
                  <c:v>11.944</c:v>
                </c:pt>
                <c:pt idx="8520">
                  <c:v>12.566</c:v>
                </c:pt>
                <c:pt idx="8521">
                  <c:v>12.566</c:v>
                </c:pt>
                <c:pt idx="8522">
                  <c:v>11.944</c:v>
                </c:pt>
                <c:pt idx="8523">
                  <c:v>12.566</c:v>
                </c:pt>
                <c:pt idx="8524">
                  <c:v>12.566</c:v>
                </c:pt>
                <c:pt idx="8525">
                  <c:v>12.566</c:v>
                </c:pt>
                <c:pt idx="8526">
                  <c:v>12.566</c:v>
                </c:pt>
                <c:pt idx="8527">
                  <c:v>12.566</c:v>
                </c:pt>
                <c:pt idx="8528">
                  <c:v>11.944</c:v>
                </c:pt>
                <c:pt idx="8529">
                  <c:v>12.566</c:v>
                </c:pt>
                <c:pt idx="8530">
                  <c:v>12.566</c:v>
                </c:pt>
                <c:pt idx="8531">
                  <c:v>12.566</c:v>
                </c:pt>
                <c:pt idx="8532">
                  <c:v>12.566</c:v>
                </c:pt>
                <c:pt idx="8533">
                  <c:v>13.207</c:v>
                </c:pt>
                <c:pt idx="8534">
                  <c:v>13.207</c:v>
                </c:pt>
                <c:pt idx="8535">
                  <c:v>13.207</c:v>
                </c:pt>
                <c:pt idx="8536">
                  <c:v>15.246</c:v>
                </c:pt>
                <c:pt idx="8537">
                  <c:v>16.704</c:v>
                </c:pt>
                <c:pt idx="8538">
                  <c:v>14.547</c:v>
                </c:pt>
                <c:pt idx="8539">
                  <c:v>13.207</c:v>
                </c:pt>
                <c:pt idx="8540">
                  <c:v>13.207</c:v>
                </c:pt>
                <c:pt idx="8541">
                  <c:v>13.207</c:v>
                </c:pt>
                <c:pt idx="8542">
                  <c:v>13.207</c:v>
                </c:pt>
                <c:pt idx="8543">
                  <c:v>12.566</c:v>
                </c:pt>
                <c:pt idx="8544">
                  <c:v>12.566</c:v>
                </c:pt>
                <c:pt idx="8545">
                  <c:v>12.566</c:v>
                </c:pt>
                <c:pt idx="8546">
                  <c:v>12.566</c:v>
                </c:pt>
                <c:pt idx="8547">
                  <c:v>13.207</c:v>
                </c:pt>
                <c:pt idx="8548">
                  <c:v>12.566</c:v>
                </c:pt>
                <c:pt idx="8549">
                  <c:v>12.566</c:v>
                </c:pt>
                <c:pt idx="8550">
                  <c:v>12.566</c:v>
                </c:pt>
                <c:pt idx="8551">
                  <c:v>12.566</c:v>
                </c:pt>
                <c:pt idx="8552">
                  <c:v>12.566</c:v>
                </c:pt>
                <c:pt idx="8553">
                  <c:v>12.566</c:v>
                </c:pt>
                <c:pt idx="8554">
                  <c:v>12.566</c:v>
                </c:pt>
                <c:pt idx="8555">
                  <c:v>12.566</c:v>
                </c:pt>
                <c:pt idx="8556">
                  <c:v>12.566</c:v>
                </c:pt>
                <c:pt idx="8557">
                  <c:v>11.944</c:v>
                </c:pt>
                <c:pt idx="8558">
                  <c:v>12.566</c:v>
                </c:pt>
                <c:pt idx="8559">
                  <c:v>13.207</c:v>
                </c:pt>
                <c:pt idx="8560">
                  <c:v>12.566</c:v>
                </c:pt>
                <c:pt idx="8561">
                  <c:v>12.566</c:v>
                </c:pt>
                <c:pt idx="8562">
                  <c:v>12.566</c:v>
                </c:pt>
                <c:pt idx="8563">
                  <c:v>13.207</c:v>
                </c:pt>
                <c:pt idx="8564">
                  <c:v>13.207</c:v>
                </c:pt>
                <c:pt idx="8565">
                  <c:v>13.207</c:v>
                </c:pt>
                <c:pt idx="8566">
                  <c:v>12.566</c:v>
                </c:pt>
                <c:pt idx="8567">
                  <c:v>11.944</c:v>
                </c:pt>
                <c:pt idx="8568">
                  <c:v>13.207</c:v>
                </c:pt>
                <c:pt idx="8569">
                  <c:v>13.207</c:v>
                </c:pt>
                <c:pt idx="8570">
                  <c:v>13.207</c:v>
                </c:pt>
                <c:pt idx="8571">
                  <c:v>13.207</c:v>
                </c:pt>
                <c:pt idx="8572">
                  <c:v>13.207</c:v>
                </c:pt>
                <c:pt idx="8573">
                  <c:v>13.207</c:v>
                </c:pt>
                <c:pt idx="8574">
                  <c:v>13.207</c:v>
                </c:pt>
                <c:pt idx="8575">
                  <c:v>13.207</c:v>
                </c:pt>
                <c:pt idx="8576">
                  <c:v>12.566</c:v>
                </c:pt>
                <c:pt idx="8577">
                  <c:v>13.207</c:v>
                </c:pt>
                <c:pt idx="8578">
                  <c:v>12.566</c:v>
                </c:pt>
                <c:pt idx="8579">
                  <c:v>12.566</c:v>
                </c:pt>
                <c:pt idx="8580">
                  <c:v>24.05</c:v>
                </c:pt>
                <c:pt idx="8581">
                  <c:v>21.568</c:v>
                </c:pt>
                <c:pt idx="8582">
                  <c:v>13.867</c:v>
                </c:pt>
                <c:pt idx="8583">
                  <c:v>12.566</c:v>
                </c:pt>
                <c:pt idx="8584">
                  <c:v>15.246</c:v>
                </c:pt>
                <c:pt idx="8585">
                  <c:v>13.207</c:v>
                </c:pt>
                <c:pt idx="8586">
                  <c:v>13.207</c:v>
                </c:pt>
                <c:pt idx="8587">
                  <c:v>15.246</c:v>
                </c:pt>
                <c:pt idx="8588">
                  <c:v>19.043</c:v>
                </c:pt>
                <c:pt idx="8589">
                  <c:v>14.547</c:v>
                </c:pt>
                <c:pt idx="8590">
                  <c:v>12.566</c:v>
                </c:pt>
                <c:pt idx="8591">
                  <c:v>12.566</c:v>
                </c:pt>
                <c:pt idx="8592">
                  <c:v>13.207</c:v>
                </c:pt>
                <c:pt idx="8593">
                  <c:v>33.338</c:v>
                </c:pt>
                <c:pt idx="8594">
                  <c:v>15.965</c:v>
                </c:pt>
                <c:pt idx="8595">
                  <c:v>12.566</c:v>
                </c:pt>
                <c:pt idx="8596">
                  <c:v>13.207</c:v>
                </c:pt>
                <c:pt idx="8597">
                  <c:v>12.566</c:v>
                </c:pt>
                <c:pt idx="8598">
                  <c:v>12.566</c:v>
                </c:pt>
                <c:pt idx="8599">
                  <c:v>13.207</c:v>
                </c:pt>
                <c:pt idx="8600">
                  <c:v>13.207</c:v>
                </c:pt>
                <c:pt idx="8601">
                  <c:v>13.867</c:v>
                </c:pt>
                <c:pt idx="8602">
                  <c:v>13.207</c:v>
                </c:pt>
                <c:pt idx="8603">
                  <c:v>14.547</c:v>
                </c:pt>
                <c:pt idx="8604">
                  <c:v>14.547</c:v>
                </c:pt>
                <c:pt idx="8605">
                  <c:v>13.867</c:v>
                </c:pt>
                <c:pt idx="8606">
                  <c:v>13.867</c:v>
                </c:pt>
                <c:pt idx="8607">
                  <c:v>13.867</c:v>
                </c:pt>
                <c:pt idx="8608">
                  <c:v>13.207</c:v>
                </c:pt>
                <c:pt idx="8609">
                  <c:v>13.867</c:v>
                </c:pt>
                <c:pt idx="8610">
                  <c:v>13.207</c:v>
                </c:pt>
                <c:pt idx="8611">
                  <c:v>13.207</c:v>
                </c:pt>
                <c:pt idx="8612">
                  <c:v>13.207</c:v>
                </c:pt>
                <c:pt idx="8613">
                  <c:v>13.867</c:v>
                </c:pt>
                <c:pt idx="8614">
                  <c:v>13.867</c:v>
                </c:pt>
                <c:pt idx="8615">
                  <c:v>13.207</c:v>
                </c:pt>
                <c:pt idx="8616">
                  <c:v>13.867</c:v>
                </c:pt>
                <c:pt idx="8617">
                  <c:v>16.704</c:v>
                </c:pt>
                <c:pt idx="8618">
                  <c:v>17.464</c:v>
                </c:pt>
                <c:pt idx="8619">
                  <c:v>16.704</c:v>
                </c:pt>
                <c:pt idx="8620">
                  <c:v>15.246</c:v>
                </c:pt>
                <c:pt idx="8621">
                  <c:v>15.965</c:v>
                </c:pt>
                <c:pt idx="8622">
                  <c:v>17.464</c:v>
                </c:pt>
                <c:pt idx="8623">
                  <c:v>14.547</c:v>
                </c:pt>
                <c:pt idx="8624">
                  <c:v>14.547</c:v>
                </c:pt>
                <c:pt idx="8625">
                  <c:v>14.547</c:v>
                </c:pt>
                <c:pt idx="8626">
                  <c:v>14.547</c:v>
                </c:pt>
                <c:pt idx="8627">
                  <c:v>14.547</c:v>
                </c:pt>
                <c:pt idx="8628">
                  <c:v>14.547</c:v>
                </c:pt>
                <c:pt idx="8629">
                  <c:v>13.867</c:v>
                </c:pt>
                <c:pt idx="8630">
                  <c:v>13.867</c:v>
                </c:pt>
                <c:pt idx="8631">
                  <c:v>13.867</c:v>
                </c:pt>
                <c:pt idx="8632">
                  <c:v>13.867</c:v>
                </c:pt>
                <c:pt idx="8633">
                  <c:v>13.207</c:v>
                </c:pt>
                <c:pt idx="8634">
                  <c:v>13.867</c:v>
                </c:pt>
                <c:pt idx="8635">
                  <c:v>13.867</c:v>
                </c:pt>
                <c:pt idx="8636">
                  <c:v>13.207</c:v>
                </c:pt>
                <c:pt idx="8637">
                  <c:v>14.547</c:v>
                </c:pt>
                <c:pt idx="8638">
                  <c:v>13.867</c:v>
                </c:pt>
                <c:pt idx="8639">
                  <c:v>16.704</c:v>
                </c:pt>
                <c:pt idx="8640">
                  <c:v>17.464</c:v>
                </c:pt>
                <c:pt idx="8641">
                  <c:v>14.547</c:v>
                </c:pt>
                <c:pt idx="8642">
                  <c:v>14.547</c:v>
                </c:pt>
                <c:pt idx="8643">
                  <c:v>13.867</c:v>
                </c:pt>
                <c:pt idx="8644">
                  <c:v>13.867</c:v>
                </c:pt>
                <c:pt idx="8645">
                  <c:v>14.547</c:v>
                </c:pt>
                <c:pt idx="8646">
                  <c:v>13.867</c:v>
                </c:pt>
                <c:pt idx="8647">
                  <c:v>14.547</c:v>
                </c:pt>
                <c:pt idx="8648">
                  <c:v>14.547</c:v>
                </c:pt>
                <c:pt idx="8649">
                  <c:v>13.867</c:v>
                </c:pt>
                <c:pt idx="8650">
                  <c:v>13.867</c:v>
                </c:pt>
                <c:pt idx="8651">
                  <c:v>13.207</c:v>
                </c:pt>
                <c:pt idx="8652">
                  <c:v>13.867</c:v>
                </c:pt>
                <c:pt idx="8653">
                  <c:v>13.207</c:v>
                </c:pt>
                <c:pt idx="8654">
                  <c:v>13.867</c:v>
                </c:pt>
                <c:pt idx="8655">
                  <c:v>13.867</c:v>
                </c:pt>
                <c:pt idx="8656">
                  <c:v>13.207</c:v>
                </c:pt>
                <c:pt idx="8657">
                  <c:v>13.207</c:v>
                </c:pt>
                <c:pt idx="8658">
                  <c:v>13.207</c:v>
                </c:pt>
                <c:pt idx="8659">
                  <c:v>13.207</c:v>
                </c:pt>
                <c:pt idx="8660">
                  <c:v>13.207</c:v>
                </c:pt>
                <c:pt idx="8661">
                  <c:v>13.207</c:v>
                </c:pt>
                <c:pt idx="8662">
                  <c:v>13.207</c:v>
                </c:pt>
                <c:pt idx="8663">
                  <c:v>13.867</c:v>
                </c:pt>
                <c:pt idx="8664">
                  <c:v>13.867</c:v>
                </c:pt>
                <c:pt idx="8665">
                  <c:v>13.867</c:v>
                </c:pt>
                <c:pt idx="8666">
                  <c:v>13.207</c:v>
                </c:pt>
                <c:pt idx="8667">
                  <c:v>13.867</c:v>
                </c:pt>
                <c:pt idx="8668">
                  <c:v>13.867</c:v>
                </c:pt>
                <c:pt idx="8669">
                  <c:v>13.207</c:v>
                </c:pt>
                <c:pt idx="8670">
                  <c:v>13.867</c:v>
                </c:pt>
                <c:pt idx="8671">
                  <c:v>13.867</c:v>
                </c:pt>
                <c:pt idx="8672">
                  <c:v>13.867</c:v>
                </c:pt>
                <c:pt idx="8673">
                  <c:v>13.867</c:v>
                </c:pt>
                <c:pt idx="8674">
                  <c:v>13.867</c:v>
                </c:pt>
                <c:pt idx="8675">
                  <c:v>13.207</c:v>
                </c:pt>
                <c:pt idx="8676">
                  <c:v>13.867</c:v>
                </c:pt>
                <c:pt idx="8677">
                  <c:v>14.547</c:v>
                </c:pt>
                <c:pt idx="8678">
                  <c:v>14.547</c:v>
                </c:pt>
                <c:pt idx="8679">
                  <c:v>14.547</c:v>
                </c:pt>
                <c:pt idx="8680">
                  <c:v>13.867</c:v>
                </c:pt>
                <c:pt idx="8681">
                  <c:v>13.867</c:v>
                </c:pt>
                <c:pt idx="8682">
                  <c:v>13.867</c:v>
                </c:pt>
                <c:pt idx="8683">
                  <c:v>13.867</c:v>
                </c:pt>
                <c:pt idx="8684">
                  <c:v>13.867</c:v>
                </c:pt>
                <c:pt idx="8685">
                  <c:v>14.547</c:v>
                </c:pt>
                <c:pt idx="8686">
                  <c:v>14.547</c:v>
                </c:pt>
                <c:pt idx="8687">
                  <c:v>14.547</c:v>
                </c:pt>
                <c:pt idx="8688">
                  <c:v>14.547</c:v>
                </c:pt>
                <c:pt idx="8689">
                  <c:v>13.867</c:v>
                </c:pt>
                <c:pt idx="8690">
                  <c:v>13.867</c:v>
                </c:pt>
                <c:pt idx="8691">
                  <c:v>13.867</c:v>
                </c:pt>
                <c:pt idx="8692">
                  <c:v>13.207</c:v>
                </c:pt>
                <c:pt idx="8693">
                  <c:v>13.207</c:v>
                </c:pt>
                <c:pt idx="8694">
                  <c:v>13.207</c:v>
                </c:pt>
                <c:pt idx="8695">
                  <c:v>13.207</c:v>
                </c:pt>
                <c:pt idx="8696">
                  <c:v>13.207</c:v>
                </c:pt>
                <c:pt idx="8697">
                  <c:v>13.207</c:v>
                </c:pt>
                <c:pt idx="8698">
                  <c:v>13.207</c:v>
                </c:pt>
                <c:pt idx="8699">
                  <c:v>13.207</c:v>
                </c:pt>
                <c:pt idx="8700">
                  <c:v>13.207</c:v>
                </c:pt>
                <c:pt idx="8701">
                  <c:v>13.207</c:v>
                </c:pt>
                <c:pt idx="8702">
                  <c:v>13.867</c:v>
                </c:pt>
                <c:pt idx="8703">
                  <c:v>13.867</c:v>
                </c:pt>
                <c:pt idx="8704">
                  <c:v>13.867</c:v>
                </c:pt>
                <c:pt idx="8705">
                  <c:v>13.867</c:v>
                </c:pt>
                <c:pt idx="8706">
                  <c:v>13.867</c:v>
                </c:pt>
                <c:pt idx="8707">
                  <c:v>13.867</c:v>
                </c:pt>
                <c:pt idx="8708">
                  <c:v>13.207</c:v>
                </c:pt>
                <c:pt idx="8709">
                  <c:v>13.867</c:v>
                </c:pt>
                <c:pt idx="8710">
                  <c:v>13.867</c:v>
                </c:pt>
                <c:pt idx="8711">
                  <c:v>13.867</c:v>
                </c:pt>
                <c:pt idx="8712">
                  <c:v>13.867</c:v>
                </c:pt>
                <c:pt idx="8713">
                  <c:v>15.246</c:v>
                </c:pt>
                <c:pt idx="8714">
                  <c:v>16.704</c:v>
                </c:pt>
                <c:pt idx="8715">
                  <c:v>15.246</c:v>
                </c:pt>
                <c:pt idx="8716">
                  <c:v>14.547</c:v>
                </c:pt>
                <c:pt idx="8717">
                  <c:v>14.547</c:v>
                </c:pt>
                <c:pt idx="8718">
                  <c:v>14.547</c:v>
                </c:pt>
                <c:pt idx="8719">
                  <c:v>14.547</c:v>
                </c:pt>
                <c:pt idx="8720">
                  <c:v>14.547</c:v>
                </c:pt>
                <c:pt idx="8721">
                  <c:v>14.547</c:v>
                </c:pt>
                <c:pt idx="8722">
                  <c:v>14.547</c:v>
                </c:pt>
                <c:pt idx="8723">
                  <c:v>13.867</c:v>
                </c:pt>
                <c:pt idx="8724">
                  <c:v>14.547</c:v>
                </c:pt>
                <c:pt idx="8725">
                  <c:v>14.547</c:v>
                </c:pt>
                <c:pt idx="8726">
                  <c:v>13.867</c:v>
                </c:pt>
                <c:pt idx="8727">
                  <c:v>13.867</c:v>
                </c:pt>
                <c:pt idx="8728">
                  <c:v>13.867</c:v>
                </c:pt>
                <c:pt idx="8729">
                  <c:v>13.867</c:v>
                </c:pt>
                <c:pt idx="8730">
                  <c:v>13.867</c:v>
                </c:pt>
                <c:pt idx="8731">
                  <c:v>13.867</c:v>
                </c:pt>
                <c:pt idx="8732">
                  <c:v>14.547</c:v>
                </c:pt>
                <c:pt idx="8733">
                  <c:v>14.547</c:v>
                </c:pt>
                <c:pt idx="8734">
                  <c:v>13.867</c:v>
                </c:pt>
                <c:pt idx="8735">
                  <c:v>13.867</c:v>
                </c:pt>
                <c:pt idx="8736">
                  <c:v>13.867</c:v>
                </c:pt>
                <c:pt idx="8737">
                  <c:v>13.867</c:v>
                </c:pt>
                <c:pt idx="8738">
                  <c:v>13.207</c:v>
                </c:pt>
                <c:pt idx="8739">
                  <c:v>13.867</c:v>
                </c:pt>
                <c:pt idx="8740">
                  <c:v>14.547</c:v>
                </c:pt>
                <c:pt idx="8741">
                  <c:v>13.867</c:v>
                </c:pt>
                <c:pt idx="8742">
                  <c:v>13.207</c:v>
                </c:pt>
                <c:pt idx="8743">
                  <c:v>13.867</c:v>
                </c:pt>
                <c:pt idx="8744">
                  <c:v>13.207</c:v>
                </c:pt>
                <c:pt idx="8745">
                  <c:v>12.566</c:v>
                </c:pt>
                <c:pt idx="8746">
                  <c:v>13.207</c:v>
                </c:pt>
                <c:pt idx="8747">
                  <c:v>13.207</c:v>
                </c:pt>
                <c:pt idx="8748">
                  <c:v>13.207</c:v>
                </c:pt>
                <c:pt idx="8749">
                  <c:v>12.566</c:v>
                </c:pt>
                <c:pt idx="8750">
                  <c:v>13.207</c:v>
                </c:pt>
                <c:pt idx="8751">
                  <c:v>13.207</c:v>
                </c:pt>
                <c:pt idx="8752">
                  <c:v>13.207</c:v>
                </c:pt>
                <c:pt idx="8753">
                  <c:v>13.867</c:v>
                </c:pt>
                <c:pt idx="8754">
                  <c:v>13.867</c:v>
                </c:pt>
                <c:pt idx="8755">
                  <c:v>13.207</c:v>
                </c:pt>
                <c:pt idx="8756">
                  <c:v>13.207</c:v>
                </c:pt>
                <c:pt idx="8757">
                  <c:v>12.566</c:v>
                </c:pt>
                <c:pt idx="8758">
                  <c:v>12.566</c:v>
                </c:pt>
                <c:pt idx="8759">
                  <c:v>13.207</c:v>
                </c:pt>
                <c:pt idx="8760">
                  <c:v>12.566</c:v>
                </c:pt>
                <c:pt idx="8761">
                  <c:v>12.566</c:v>
                </c:pt>
                <c:pt idx="8762">
                  <c:v>12.566</c:v>
                </c:pt>
                <c:pt idx="8763">
                  <c:v>13.207</c:v>
                </c:pt>
                <c:pt idx="8764">
                  <c:v>13.207</c:v>
                </c:pt>
                <c:pt idx="8765">
                  <c:v>13.207</c:v>
                </c:pt>
                <c:pt idx="8766">
                  <c:v>12.566</c:v>
                </c:pt>
                <c:pt idx="8767">
                  <c:v>12.566</c:v>
                </c:pt>
                <c:pt idx="8768">
                  <c:v>12.566</c:v>
                </c:pt>
                <c:pt idx="8769">
                  <c:v>12.566</c:v>
                </c:pt>
                <c:pt idx="8770">
                  <c:v>12.566</c:v>
                </c:pt>
                <c:pt idx="8771">
                  <c:v>11.944</c:v>
                </c:pt>
                <c:pt idx="8772">
                  <c:v>11.944</c:v>
                </c:pt>
                <c:pt idx="8773">
                  <c:v>12.566</c:v>
                </c:pt>
                <c:pt idx="8774">
                  <c:v>13.867</c:v>
                </c:pt>
                <c:pt idx="8775">
                  <c:v>13.207</c:v>
                </c:pt>
                <c:pt idx="8776">
                  <c:v>12.566</c:v>
                </c:pt>
                <c:pt idx="8777">
                  <c:v>13.207</c:v>
                </c:pt>
                <c:pt idx="8778">
                  <c:v>12.566</c:v>
                </c:pt>
                <c:pt idx="8779">
                  <c:v>12.566</c:v>
                </c:pt>
                <c:pt idx="8780">
                  <c:v>13.207</c:v>
                </c:pt>
                <c:pt idx="8781">
                  <c:v>12.566</c:v>
                </c:pt>
                <c:pt idx="8782">
                  <c:v>12.566</c:v>
                </c:pt>
                <c:pt idx="8783">
                  <c:v>12.566</c:v>
                </c:pt>
                <c:pt idx="8784">
                  <c:v>12.566</c:v>
                </c:pt>
                <c:pt idx="8785">
                  <c:v>11.944</c:v>
                </c:pt>
                <c:pt idx="8786">
                  <c:v>11.341</c:v>
                </c:pt>
                <c:pt idx="8787">
                  <c:v>12.566</c:v>
                </c:pt>
                <c:pt idx="8788">
                  <c:v>11.944</c:v>
                </c:pt>
                <c:pt idx="8789">
                  <c:v>11.944</c:v>
                </c:pt>
                <c:pt idx="8790">
                  <c:v>12.566</c:v>
                </c:pt>
                <c:pt idx="8791">
                  <c:v>11.944</c:v>
                </c:pt>
                <c:pt idx="8792">
                  <c:v>11.944</c:v>
                </c:pt>
                <c:pt idx="8793">
                  <c:v>11.944</c:v>
                </c:pt>
                <c:pt idx="8794">
                  <c:v>11.944</c:v>
                </c:pt>
                <c:pt idx="8795">
                  <c:v>11.944</c:v>
                </c:pt>
                <c:pt idx="8796">
                  <c:v>11.944</c:v>
                </c:pt>
                <c:pt idx="8797">
                  <c:v>11.341</c:v>
                </c:pt>
                <c:pt idx="8798">
                  <c:v>11.944</c:v>
                </c:pt>
                <c:pt idx="8799">
                  <c:v>12.566</c:v>
                </c:pt>
                <c:pt idx="8800">
                  <c:v>12.566</c:v>
                </c:pt>
                <c:pt idx="8801">
                  <c:v>11.944</c:v>
                </c:pt>
                <c:pt idx="8802">
                  <c:v>12.566</c:v>
                </c:pt>
                <c:pt idx="8803">
                  <c:v>11.944</c:v>
                </c:pt>
                <c:pt idx="8804">
                  <c:v>12.566</c:v>
                </c:pt>
                <c:pt idx="8805">
                  <c:v>12.566</c:v>
                </c:pt>
                <c:pt idx="8806">
                  <c:v>12.566</c:v>
                </c:pt>
                <c:pt idx="8807">
                  <c:v>12.566</c:v>
                </c:pt>
                <c:pt idx="8808">
                  <c:v>12.566</c:v>
                </c:pt>
                <c:pt idx="8809">
                  <c:v>11.944</c:v>
                </c:pt>
                <c:pt idx="8810">
                  <c:v>11.944</c:v>
                </c:pt>
                <c:pt idx="8811">
                  <c:v>12.566</c:v>
                </c:pt>
                <c:pt idx="8812">
                  <c:v>12.566</c:v>
                </c:pt>
                <c:pt idx="8813">
                  <c:v>11.944</c:v>
                </c:pt>
                <c:pt idx="8814">
                  <c:v>12.566</c:v>
                </c:pt>
                <c:pt idx="8815">
                  <c:v>12.566</c:v>
                </c:pt>
                <c:pt idx="8816">
                  <c:v>11.944</c:v>
                </c:pt>
                <c:pt idx="8817">
                  <c:v>11.944</c:v>
                </c:pt>
                <c:pt idx="8818">
                  <c:v>11.944</c:v>
                </c:pt>
                <c:pt idx="8819">
                  <c:v>11.944</c:v>
                </c:pt>
                <c:pt idx="8820">
                  <c:v>11.944</c:v>
                </c:pt>
                <c:pt idx="8821">
                  <c:v>11.341</c:v>
                </c:pt>
                <c:pt idx="8822">
                  <c:v>11.944</c:v>
                </c:pt>
                <c:pt idx="8823">
                  <c:v>11.944</c:v>
                </c:pt>
                <c:pt idx="8824">
                  <c:v>12.566</c:v>
                </c:pt>
                <c:pt idx="8825">
                  <c:v>12.566</c:v>
                </c:pt>
                <c:pt idx="8826">
                  <c:v>11.944</c:v>
                </c:pt>
                <c:pt idx="8827">
                  <c:v>11.944</c:v>
                </c:pt>
                <c:pt idx="8828">
                  <c:v>11.944</c:v>
                </c:pt>
                <c:pt idx="8829">
                  <c:v>11.944</c:v>
                </c:pt>
                <c:pt idx="8830">
                  <c:v>12.566</c:v>
                </c:pt>
                <c:pt idx="8831">
                  <c:v>11.944</c:v>
                </c:pt>
                <c:pt idx="8832">
                  <c:v>12.566</c:v>
                </c:pt>
                <c:pt idx="8833">
                  <c:v>12.566</c:v>
                </c:pt>
                <c:pt idx="8834">
                  <c:v>11.944</c:v>
                </c:pt>
                <c:pt idx="8835">
                  <c:v>11.944</c:v>
                </c:pt>
                <c:pt idx="8836">
                  <c:v>11.944</c:v>
                </c:pt>
                <c:pt idx="8837">
                  <c:v>11.944</c:v>
                </c:pt>
                <c:pt idx="8838">
                  <c:v>12.566</c:v>
                </c:pt>
                <c:pt idx="8839">
                  <c:v>11.944</c:v>
                </c:pt>
                <c:pt idx="8840">
                  <c:v>12.566</c:v>
                </c:pt>
                <c:pt idx="8841">
                  <c:v>11.944</c:v>
                </c:pt>
                <c:pt idx="8842">
                  <c:v>12.566</c:v>
                </c:pt>
                <c:pt idx="8843">
                  <c:v>12.566</c:v>
                </c:pt>
                <c:pt idx="8844">
                  <c:v>12.566</c:v>
                </c:pt>
                <c:pt idx="8845">
                  <c:v>12.566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12.566</c:v>
                </c:pt>
                <c:pt idx="8851">
                  <c:v>13.207</c:v>
                </c:pt>
                <c:pt idx="8852">
                  <c:v>13.207</c:v>
                </c:pt>
                <c:pt idx="8853">
                  <c:v>13.207</c:v>
                </c:pt>
                <c:pt idx="8854">
                  <c:v>13.207</c:v>
                </c:pt>
                <c:pt idx="8855">
                  <c:v>13.207</c:v>
                </c:pt>
                <c:pt idx="8856">
                  <c:v>13.207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17.464</c:v>
                </c:pt>
                <c:pt idx="8861">
                  <c:v>15.246</c:v>
                </c:pt>
                <c:pt idx="8862">
                  <c:v>13.867</c:v>
                </c:pt>
                <c:pt idx="8863">
                  <c:v>12.566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13.207</c:v>
                </c:pt>
                <c:pt idx="8870">
                  <c:v>13.207</c:v>
                </c:pt>
                <c:pt idx="8871">
                  <c:v>13.867</c:v>
                </c:pt>
                <c:pt idx="8872">
                  <c:v>13.867</c:v>
                </c:pt>
                <c:pt idx="8873">
                  <c:v>13.207</c:v>
                </c:pt>
                <c:pt idx="8874">
                  <c:v>13.207</c:v>
                </c:pt>
                <c:pt idx="8875">
                  <c:v>13.207</c:v>
                </c:pt>
                <c:pt idx="8876">
                  <c:v>13.867</c:v>
                </c:pt>
                <c:pt idx="8877">
                  <c:v>13.867</c:v>
                </c:pt>
                <c:pt idx="8878">
                  <c:v>13.207</c:v>
                </c:pt>
                <c:pt idx="8879">
                  <c:v>13.207</c:v>
                </c:pt>
                <c:pt idx="8880">
                  <c:v>13.207</c:v>
                </c:pt>
                <c:pt idx="8881">
                  <c:v>13.207</c:v>
                </c:pt>
                <c:pt idx="8882">
                  <c:v>13.207</c:v>
                </c:pt>
                <c:pt idx="8883">
                  <c:v>13.207</c:v>
                </c:pt>
                <c:pt idx="8884">
                  <c:v>13.207</c:v>
                </c:pt>
                <c:pt idx="8885">
                  <c:v>13.867</c:v>
                </c:pt>
                <c:pt idx="8886">
                  <c:v>13.867</c:v>
                </c:pt>
                <c:pt idx="8887">
                  <c:v>15.965</c:v>
                </c:pt>
                <c:pt idx="8888">
                  <c:v>33.338</c:v>
                </c:pt>
                <c:pt idx="8889">
                  <c:v>15.246</c:v>
                </c:pt>
                <c:pt idx="8890">
                  <c:v>13.207</c:v>
                </c:pt>
                <c:pt idx="8891">
                  <c:v>12.566</c:v>
                </c:pt>
                <c:pt idx="8892">
                  <c:v>13.207</c:v>
                </c:pt>
                <c:pt idx="8893">
                  <c:v>12.566</c:v>
                </c:pt>
                <c:pt idx="8894">
                  <c:v>13.207</c:v>
                </c:pt>
                <c:pt idx="8895">
                  <c:v>13.207</c:v>
                </c:pt>
                <c:pt idx="8896">
                  <c:v>17.464</c:v>
                </c:pt>
                <c:pt idx="8897">
                  <c:v>16.704</c:v>
                </c:pt>
                <c:pt idx="8898">
                  <c:v>14.547</c:v>
                </c:pt>
                <c:pt idx="8899">
                  <c:v>13.207</c:v>
                </c:pt>
                <c:pt idx="8900">
                  <c:v>13.207</c:v>
                </c:pt>
                <c:pt idx="8901">
                  <c:v>13.207</c:v>
                </c:pt>
                <c:pt idx="8902">
                  <c:v>12.566</c:v>
                </c:pt>
                <c:pt idx="8903">
                  <c:v>13.867</c:v>
                </c:pt>
                <c:pt idx="8904">
                  <c:v>19.043</c:v>
                </c:pt>
                <c:pt idx="8905">
                  <c:v>18.243</c:v>
                </c:pt>
                <c:pt idx="8906">
                  <c:v>16.704</c:v>
                </c:pt>
                <c:pt idx="8907">
                  <c:v>15.965</c:v>
                </c:pt>
                <c:pt idx="8908">
                  <c:v>15.246</c:v>
                </c:pt>
                <c:pt idx="8909">
                  <c:v>14.547</c:v>
                </c:pt>
                <c:pt idx="8910">
                  <c:v>14.547</c:v>
                </c:pt>
                <c:pt idx="8911">
                  <c:v>13.867</c:v>
                </c:pt>
                <c:pt idx="8912">
                  <c:v>13.207</c:v>
                </c:pt>
                <c:pt idx="8913">
                  <c:v>13.207</c:v>
                </c:pt>
                <c:pt idx="8914">
                  <c:v>13.207</c:v>
                </c:pt>
                <c:pt idx="8915">
                  <c:v>12.566</c:v>
                </c:pt>
                <c:pt idx="8916">
                  <c:v>12.566</c:v>
                </c:pt>
                <c:pt idx="8917">
                  <c:v>12.566</c:v>
                </c:pt>
                <c:pt idx="8918">
                  <c:v>12.566</c:v>
                </c:pt>
                <c:pt idx="8919">
                  <c:v>13.207</c:v>
                </c:pt>
                <c:pt idx="8920">
                  <c:v>13.207</c:v>
                </c:pt>
                <c:pt idx="8921">
                  <c:v>13.207</c:v>
                </c:pt>
                <c:pt idx="8922">
                  <c:v>13.207</c:v>
                </c:pt>
                <c:pt idx="8923">
                  <c:v>13.207</c:v>
                </c:pt>
                <c:pt idx="8924">
                  <c:v>13.207</c:v>
                </c:pt>
                <c:pt idx="8925">
                  <c:v>13.207</c:v>
                </c:pt>
                <c:pt idx="8926">
                  <c:v>13.207</c:v>
                </c:pt>
                <c:pt idx="8927">
                  <c:v>13.207</c:v>
                </c:pt>
                <c:pt idx="8928">
                  <c:v>12.566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flow'!$F2:$F8930</c:f>
              <c:numCache>
                <c:formatCode>General</c:formatCode>
                <c:ptCount val="8929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68.1</c:v>
                </c:pt>
                <c:pt idx="4">
                  <c:v>68.6</c:v>
                </c:pt>
                <c:pt idx="5">
                  <c:v>68.7</c:v>
                </c:pt>
                <c:pt idx="6">
                  <c:v>68.4</c:v>
                </c:pt>
                <c:pt idx="7">
                  <c:v>68.1</c:v>
                </c:pt>
                <c:pt idx="8">
                  <c:v>68</c:v>
                </c:pt>
                <c:pt idx="9">
                  <c:v>67.8</c:v>
                </c:pt>
                <c:pt idx="10">
                  <c:v>67.8</c:v>
                </c:pt>
                <c:pt idx="11">
                  <c:v>67.8</c:v>
                </c:pt>
                <c:pt idx="12">
                  <c:v>67.9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68.2</c:v>
                </c:pt>
                <c:pt idx="19">
                  <c:v>68.2</c:v>
                </c:pt>
                <c:pt idx="20">
                  <c:v>68.2</c:v>
                </c:pt>
                <c:pt idx="21">
                  <c:v>68.2</c:v>
                </c:pt>
                <c:pt idx="22">
                  <c:v>68.2</c:v>
                </c:pt>
                <c:pt idx="23">
                  <c:v>68.2</c:v>
                </c:pt>
                <c:pt idx="24">
                  <c:v>68.2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68.1</c:v>
                </c:pt>
                <c:pt idx="38">
                  <c:v>68.2</c:v>
                </c:pt>
                <c:pt idx="39">
                  <c:v>68.2</c:v>
                </c:pt>
                <c:pt idx="40">
                  <c:v>68.1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68.1</c:v>
                </c:pt>
                <c:pt idx="59">
                  <c:v>68.1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67.9</c:v>
                </c:pt>
                <c:pt idx="92">
                  <c:v>67.8</c:v>
                </c:pt>
                <c:pt idx="93">
                  <c:v>67.8</c:v>
                </c:pt>
                <c:pt idx="94">
                  <c:v>67.9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68.1</c:v>
                </c:pt>
                <c:pt idx="106">
                  <c:v>68.2</c:v>
                </c:pt>
                <c:pt idx="107">
                  <c:v>68.2</c:v>
                </c:pt>
                <c:pt idx="108">
                  <c:v>68.2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68.1</c:v>
                </c:pt>
                <c:pt idx="116">
                  <c:v>68.2</c:v>
                </c:pt>
                <c:pt idx="117">
                  <c:v>68.2</c:v>
                </c:pt>
                <c:pt idx="118">
                  <c:v>68.2</c:v>
                </c:pt>
                <c:pt idx="119">
                  <c:v>68.2</c:v>
                </c:pt>
                <c:pt idx="120">
                  <c:v>68.1</c:v>
                </c:pt>
                <c:pt idx="121">
                  <c:v>68</c:v>
                </c:pt>
                <c:pt idx="122">
                  <c:v>68</c:v>
                </c:pt>
                <c:pt idx="123">
                  <c:v>68.1</c:v>
                </c:pt>
                <c:pt idx="124">
                  <c:v>68.2</c:v>
                </c:pt>
                <c:pt idx="125">
                  <c:v>68.2</c:v>
                </c:pt>
                <c:pt idx="126">
                  <c:v>68.2</c:v>
                </c:pt>
                <c:pt idx="127">
                  <c:v>68.2</c:v>
                </c:pt>
                <c:pt idx="128">
                  <c:v>68.2</c:v>
                </c:pt>
                <c:pt idx="129">
                  <c:v>68.2</c:v>
                </c:pt>
                <c:pt idx="130">
                  <c:v>68.2</c:v>
                </c:pt>
                <c:pt idx="131">
                  <c:v>68.2</c:v>
                </c:pt>
                <c:pt idx="132">
                  <c:v>68.2</c:v>
                </c:pt>
                <c:pt idx="133">
                  <c:v>68.2</c:v>
                </c:pt>
                <c:pt idx="134">
                  <c:v>68.2</c:v>
                </c:pt>
                <c:pt idx="135">
                  <c:v>68.2</c:v>
                </c:pt>
                <c:pt idx="136">
                  <c:v>68.1</c:v>
                </c:pt>
                <c:pt idx="137">
                  <c:v>68</c:v>
                </c:pt>
                <c:pt idx="138">
                  <c:v>68</c:v>
                </c:pt>
                <c:pt idx="139">
                  <c:v>68.2</c:v>
                </c:pt>
                <c:pt idx="140">
                  <c:v>68.2</c:v>
                </c:pt>
                <c:pt idx="141">
                  <c:v>68.2</c:v>
                </c:pt>
                <c:pt idx="142">
                  <c:v>68.4</c:v>
                </c:pt>
                <c:pt idx="143">
                  <c:v>68.4</c:v>
                </c:pt>
                <c:pt idx="144">
                  <c:v>68.5</c:v>
                </c:pt>
                <c:pt idx="145">
                  <c:v>68.5</c:v>
                </c:pt>
                <c:pt idx="146">
                  <c:v>68.5</c:v>
                </c:pt>
                <c:pt idx="147">
                  <c:v>68.5</c:v>
                </c:pt>
                <c:pt idx="148">
                  <c:v>68.5</c:v>
                </c:pt>
                <c:pt idx="149">
                  <c:v>68.5</c:v>
                </c:pt>
                <c:pt idx="150">
                  <c:v>68.5</c:v>
                </c:pt>
                <c:pt idx="151">
                  <c:v>68.5</c:v>
                </c:pt>
                <c:pt idx="152">
                  <c:v>68.5</c:v>
                </c:pt>
                <c:pt idx="153">
                  <c:v>68.6</c:v>
                </c:pt>
                <c:pt idx="154">
                  <c:v>68.7</c:v>
                </c:pt>
                <c:pt idx="155">
                  <c:v>68.6</c:v>
                </c:pt>
                <c:pt idx="156">
                  <c:v>68.5</c:v>
                </c:pt>
                <c:pt idx="157">
                  <c:v>68.5</c:v>
                </c:pt>
                <c:pt idx="158">
                  <c:v>68.5</c:v>
                </c:pt>
                <c:pt idx="159">
                  <c:v>68.6</c:v>
                </c:pt>
                <c:pt idx="160">
                  <c:v>68.7</c:v>
                </c:pt>
                <c:pt idx="161">
                  <c:v>68.7</c:v>
                </c:pt>
                <c:pt idx="162">
                  <c:v>68.7</c:v>
                </c:pt>
                <c:pt idx="163">
                  <c:v>68.5</c:v>
                </c:pt>
                <c:pt idx="164">
                  <c:v>68.5</c:v>
                </c:pt>
                <c:pt idx="165">
                  <c:v>68.7</c:v>
                </c:pt>
                <c:pt idx="166">
                  <c:v>68.7</c:v>
                </c:pt>
                <c:pt idx="167">
                  <c:v>68.6</c:v>
                </c:pt>
                <c:pt idx="168">
                  <c:v>68.5</c:v>
                </c:pt>
                <c:pt idx="169">
                  <c:v>68.6</c:v>
                </c:pt>
                <c:pt idx="170">
                  <c:v>68.7</c:v>
                </c:pt>
                <c:pt idx="171">
                  <c:v>68.7</c:v>
                </c:pt>
                <c:pt idx="172">
                  <c:v>68.7</c:v>
                </c:pt>
                <c:pt idx="173">
                  <c:v>68.6</c:v>
                </c:pt>
                <c:pt idx="174">
                  <c:v>68.5</c:v>
                </c:pt>
                <c:pt idx="175">
                  <c:v>68.5</c:v>
                </c:pt>
                <c:pt idx="176">
                  <c:v>68.5</c:v>
                </c:pt>
                <c:pt idx="177">
                  <c:v>68.5</c:v>
                </c:pt>
                <c:pt idx="178">
                  <c:v>68.5</c:v>
                </c:pt>
                <c:pt idx="179">
                  <c:v>68.7</c:v>
                </c:pt>
                <c:pt idx="180">
                  <c:v>68.7</c:v>
                </c:pt>
                <c:pt idx="181">
                  <c:v>68.7</c:v>
                </c:pt>
                <c:pt idx="182">
                  <c:v>68.7</c:v>
                </c:pt>
                <c:pt idx="183">
                  <c:v>68.7</c:v>
                </c:pt>
                <c:pt idx="184">
                  <c:v>68.7</c:v>
                </c:pt>
                <c:pt idx="185">
                  <c:v>68.6</c:v>
                </c:pt>
                <c:pt idx="186">
                  <c:v>68.5</c:v>
                </c:pt>
                <c:pt idx="187">
                  <c:v>68.5</c:v>
                </c:pt>
                <c:pt idx="188">
                  <c:v>68.5</c:v>
                </c:pt>
                <c:pt idx="189">
                  <c:v>68.5</c:v>
                </c:pt>
                <c:pt idx="190">
                  <c:v>68.5</c:v>
                </c:pt>
                <c:pt idx="191">
                  <c:v>68.5</c:v>
                </c:pt>
                <c:pt idx="192">
                  <c:v>68.6</c:v>
                </c:pt>
                <c:pt idx="193">
                  <c:v>68.7</c:v>
                </c:pt>
                <c:pt idx="194">
                  <c:v>68.7</c:v>
                </c:pt>
                <c:pt idx="195">
                  <c:v>68.7</c:v>
                </c:pt>
                <c:pt idx="196">
                  <c:v>68.7</c:v>
                </c:pt>
                <c:pt idx="197">
                  <c:v>68.7</c:v>
                </c:pt>
                <c:pt idx="198">
                  <c:v>68.7</c:v>
                </c:pt>
                <c:pt idx="199">
                  <c:v>68.7</c:v>
                </c:pt>
                <c:pt idx="200">
                  <c:v>68.7</c:v>
                </c:pt>
                <c:pt idx="201">
                  <c:v>68.7</c:v>
                </c:pt>
                <c:pt idx="202">
                  <c:v>68.6</c:v>
                </c:pt>
                <c:pt idx="203">
                  <c:v>68.5</c:v>
                </c:pt>
                <c:pt idx="204">
                  <c:v>68.7</c:v>
                </c:pt>
                <c:pt idx="205">
                  <c:v>68.7</c:v>
                </c:pt>
                <c:pt idx="206">
                  <c:v>68.7</c:v>
                </c:pt>
                <c:pt idx="207">
                  <c:v>68.7</c:v>
                </c:pt>
                <c:pt idx="208">
                  <c:v>68.7</c:v>
                </c:pt>
                <c:pt idx="209">
                  <c:v>68.7</c:v>
                </c:pt>
                <c:pt idx="210">
                  <c:v>68.7</c:v>
                </c:pt>
                <c:pt idx="211">
                  <c:v>68.7</c:v>
                </c:pt>
                <c:pt idx="212">
                  <c:v>68.5</c:v>
                </c:pt>
                <c:pt idx="213">
                  <c:v>68.5</c:v>
                </c:pt>
                <c:pt idx="214">
                  <c:v>68.5</c:v>
                </c:pt>
                <c:pt idx="215">
                  <c:v>68.5</c:v>
                </c:pt>
                <c:pt idx="216">
                  <c:v>68.7</c:v>
                </c:pt>
                <c:pt idx="217">
                  <c:v>68.7</c:v>
                </c:pt>
                <c:pt idx="218">
                  <c:v>68.7</c:v>
                </c:pt>
                <c:pt idx="219">
                  <c:v>68.5</c:v>
                </c:pt>
                <c:pt idx="220">
                  <c:v>68.6</c:v>
                </c:pt>
                <c:pt idx="221">
                  <c:v>68.6</c:v>
                </c:pt>
                <c:pt idx="222">
                  <c:v>68.5</c:v>
                </c:pt>
                <c:pt idx="223">
                  <c:v>68.5</c:v>
                </c:pt>
                <c:pt idx="224">
                  <c:v>68.5</c:v>
                </c:pt>
                <c:pt idx="225">
                  <c:v>68.4</c:v>
                </c:pt>
                <c:pt idx="226">
                  <c:v>68.4</c:v>
                </c:pt>
                <c:pt idx="227">
                  <c:v>68.4</c:v>
                </c:pt>
                <c:pt idx="228">
                  <c:v>68.4</c:v>
                </c:pt>
                <c:pt idx="229">
                  <c:v>68.4</c:v>
                </c:pt>
                <c:pt idx="230">
                  <c:v>68.4</c:v>
                </c:pt>
                <c:pt idx="231">
                  <c:v>68.4</c:v>
                </c:pt>
                <c:pt idx="232">
                  <c:v>68.4</c:v>
                </c:pt>
                <c:pt idx="233">
                  <c:v>68.2</c:v>
                </c:pt>
                <c:pt idx="234">
                  <c:v>68.2</c:v>
                </c:pt>
                <c:pt idx="235">
                  <c:v>68.2</c:v>
                </c:pt>
                <c:pt idx="236">
                  <c:v>68.2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1294">
                  <c:v>68.7</c:v>
                </c:pt>
                <c:pt idx="1295">
                  <c:v>68.7</c:v>
                </c:pt>
                <c:pt idx="1296">
                  <c:v>68.7</c:v>
                </c:pt>
                <c:pt idx="1297">
                  <c:v>68.7</c:v>
                </c:pt>
                <c:pt idx="1298">
                  <c:v>68.7</c:v>
                </c:pt>
                <c:pt idx="1299">
                  <c:v>68.7</c:v>
                </c:pt>
                <c:pt idx="1300">
                  <c:v>68.7</c:v>
                </c:pt>
                <c:pt idx="1301">
                  <c:v>68.7</c:v>
                </c:pt>
                <c:pt idx="1302">
                  <c:v>68.7</c:v>
                </c:pt>
                <c:pt idx="1303">
                  <c:v>68.7</c:v>
                </c:pt>
                <c:pt idx="1304">
                  <c:v>68.7</c:v>
                </c:pt>
                <c:pt idx="1305">
                  <c:v>68.7</c:v>
                </c:pt>
                <c:pt idx="1306">
                  <c:v>68.7</c:v>
                </c:pt>
                <c:pt idx="1307">
                  <c:v>68.7</c:v>
                </c:pt>
                <c:pt idx="1308">
                  <c:v>68.7</c:v>
                </c:pt>
                <c:pt idx="1309">
                  <c:v>68.7</c:v>
                </c:pt>
                <c:pt idx="1310">
                  <c:v>68.7</c:v>
                </c:pt>
                <c:pt idx="1311">
                  <c:v>68.7</c:v>
                </c:pt>
                <c:pt idx="1312">
                  <c:v>68.7</c:v>
                </c:pt>
                <c:pt idx="1313">
                  <c:v>68.7</c:v>
                </c:pt>
                <c:pt idx="1314">
                  <c:v>68.7</c:v>
                </c:pt>
                <c:pt idx="1315">
                  <c:v>68.7</c:v>
                </c:pt>
                <c:pt idx="1316">
                  <c:v>68.7</c:v>
                </c:pt>
                <c:pt idx="1317">
                  <c:v>68.7</c:v>
                </c:pt>
                <c:pt idx="1318">
                  <c:v>68.7</c:v>
                </c:pt>
                <c:pt idx="1319">
                  <c:v>68.7</c:v>
                </c:pt>
                <c:pt idx="1320">
                  <c:v>68.7</c:v>
                </c:pt>
                <c:pt idx="1321">
                  <c:v>68.7</c:v>
                </c:pt>
                <c:pt idx="1322">
                  <c:v>68.7</c:v>
                </c:pt>
                <c:pt idx="1323">
                  <c:v>68.7</c:v>
                </c:pt>
                <c:pt idx="1324">
                  <c:v>68.7</c:v>
                </c:pt>
                <c:pt idx="1325">
                  <c:v>68.7</c:v>
                </c:pt>
                <c:pt idx="1326">
                  <c:v>68.7</c:v>
                </c:pt>
                <c:pt idx="1327">
                  <c:v>68.7</c:v>
                </c:pt>
                <c:pt idx="1328">
                  <c:v>68.7</c:v>
                </c:pt>
                <c:pt idx="1329">
                  <c:v>68.7</c:v>
                </c:pt>
                <c:pt idx="1330">
                  <c:v>68.7</c:v>
                </c:pt>
                <c:pt idx="1331">
                  <c:v>68.7</c:v>
                </c:pt>
                <c:pt idx="1332">
                  <c:v>68.7</c:v>
                </c:pt>
                <c:pt idx="1333">
                  <c:v>68.7</c:v>
                </c:pt>
                <c:pt idx="1334">
                  <c:v>68.7</c:v>
                </c:pt>
                <c:pt idx="1335">
                  <c:v>68.7</c:v>
                </c:pt>
                <c:pt idx="1336">
                  <c:v>68.7</c:v>
                </c:pt>
                <c:pt idx="1337">
                  <c:v>68.7</c:v>
                </c:pt>
                <c:pt idx="1338">
                  <c:v>68.7</c:v>
                </c:pt>
                <c:pt idx="1339">
                  <c:v>68.7</c:v>
                </c:pt>
                <c:pt idx="1340">
                  <c:v>68.7</c:v>
                </c:pt>
                <c:pt idx="1341">
                  <c:v>68.7</c:v>
                </c:pt>
                <c:pt idx="1342">
                  <c:v>68.7</c:v>
                </c:pt>
                <c:pt idx="1343">
                  <c:v>68.7</c:v>
                </c:pt>
                <c:pt idx="1344">
                  <c:v>68.7</c:v>
                </c:pt>
                <c:pt idx="1345">
                  <c:v>68.7</c:v>
                </c:pt>
                <c:pt idx="1346">
                  <c:v>68.7</c:v>
                </c:pt>
                <c:pt idx="1347">
                  <c:v>68.7</c:v>
                </c:pt>
                <c:pt idx="1348">
                  <c:v>68.7</c:v>
                </c:pt>
                <c:pt idx="1349">
                  <c:v>68.7</c:v>
                </c:pt>
                <c:pt idx="1350">
                  <c:v>68.7</c:v>
                </c:pt>
                <c:pt idx="1351">
                  <c:v>68.7</c:v>
                </c:pt>
                <c:pt idx="1352">
                  <c:v>68.7</c:v>
                </c:pt>
                <c:pt idx="1353">
                  <c:v>68.7</c:v>
                </c:pt>
                <c:pt idx="1354">
                  <c:v>68.7</c:v>
                </c:pt>
                <c:pt idx="1355">
                  <c:v>68.7</c:v>
                </c:pt>
                <c:pt idx="1356">
                  <c:v>68.7</c:v>
                </c:pt>
                <c:pt idx="1357">
                  <c:v>68.7</c:v>
                </c:pt>
                <c:pt idx="1358">
                  <c:v>68.7</c:v>
                </c:pt>
                <c:pt idx="1359">
                  <c:v>68.7</c:v>
                </c:pt>
                <c:pt idx="1360">
                  <c:v>68.7</c:v>
                </c:pt>
                <c:pt idx="1361">
                  <c:v>68.7</c:v>
                </c:pt>
                <c:pt idx="1362">
                  <c:v>68.7</c:v>
                </c:pt>
                <c:pt idx="1363">
                  <c:v>68.7</c:v>
                </c:pt>
                <c:pt idx="1364">
                  <c:v>68.7</c:v>
                </c:pt>
                <c:pt idx="1365">
                  <c:v>68.7</c:v>
                </c:pt>
                <c:pt idx="1366">
                  <c:v>68.7</c:v>
                </c:pt>
                <c:pt idx="1367">
                  <c:v>68.7</c:v>
                </c:pt>
                <c:pt idx="1368">
                  <c:v>68.7</c:v>
                </c:pt>
                <c:pt idx="1369">
                  <c:v>68.7</c:v>
                </c:pt>
                <c:pt idx="1370">
                  <c:v>68.7</c:v>
                </c:pt>
                <c:pt idx="1371">
                  <c:v>68.7</c:v>
                </c:pt>
                <c:pt idx="1372">
                  <c:v>68.7</c:v>
                </c:pt>
                <c:pt idx="1373">
                  <c:v>68.7</c:v>
                </c:pt>
                <c:pt idx="1374">
                  <c:v>68.7</c:v>
                </c:pt>
                <c:pt idx="1375">
                  <c:v>68.7</c:v>
                </c:pt>
                <c:pt idx="1376">
                  <c:v>68.7</c:v>
                </c:pt>
                <c:pt idx="1377">
                  <c:v>68.7</c:v>
                </c:pt>
                <c:pt idx="1378">
                  <c:v>68.7</c:v>
                </c:pt>
                <c:pt idx="1379">
                  <c:v>68.7</c:v>
                </c:pt>
                <c:pt idx="1380">
                  <c:v>68.7</c:v>
                </c:pt>
                <c:pt idx="1381">
                  <c:v>68.7</c:v>
                </c:pt>
                <c:pt idx="1382">
                  <c:v>68.7</c:v>
                </c:pt>
                <c:pt idx="1383">
                  <c:v>68.7</c:v>
                </c:pt>
                <c:pt idx="1384">
                  <c:v>68.7</c:v>
                </c:pt>
                <c:pt idx="1385">
                  <c:v>68.7</c:v>
                </c:pt>
                <c:pt idx="1386">
                  <c:v>68.7</c:v>
                </c:pt>
                <c:pt idx="1387">
                  <c:v>68.7</c:v>
                </c:pt>
                <c:pt idx="1388">
                  <c:v>68.7</c:v>
                </c:pt>
                <c:pt idx="1389">
                  <c:v>68.8</c:v>
                </c:pt>
                <c:pt idx="1390">
                  <c:v>68.7</c:v>
                </c:pt>
                <c:pt idx="1391">
                  <c:v>68.7</c:v>
                </c:pt>
                <c:pt idx="1392">
                  <c:v>68.7</c:v>
                </c:pt>
                <c:pt idx="1393">
                  <c:v>68.8</c:v>
                </c:pt>
                <c:pt idx="1394">
                  <c:v>68.7</c:v>
                </c:pt>
                <c:pt idx="1395">
                  <c:v>68.7</c:v>
                </c:pt>
                <c:pt idx="1396">
                  <c:v>68.7</c:v>
                </c:pt>
                <c:pt idx="1397">
                  <c:v>68.7</c:v>
                </c:pt>
                <c:pt idx="1398">
                  <c:v>68.7</c:v>
                </c:pt>
                <c:pt idx="1399">
                  <c:v>68.7</c:v>
                </c:pt>
                <c:pt idx="1400">
                  <c:v>68.6</c:v>
                </c:pt>
                <c:pt idx="1401">
                  <c:v>68.5</c:v>
                </c:pt>
                <c:pt idx="1402">
                  <c:v>68.5</c:v>
                </c:pt>
                <c:pt idx="1403">
                  <c:v>68.5</c:v>
                </c:pt>
                <c:pt idx="1404">
                  <c:v>68.5</c:v>
                </c:pt>
                <c:pt idx="1405">
                  <c:v>68.5</c:v>
                </c:pt>
                <c:pt idx="1406">
                  <c:v>68.5</c:v>
                </c:pt>
                <c:pt idx="1407">
                  <c:v>68.7</c:v>
                </c:pt>
                <c:pt idx="1408">
                  <c:v>68.7</c:v>
                </c:pt>
                <c:pt idx="1409">
                  <c:v>68.7</c:v>
                </c:pt>
                <c:pt idx="1410">
                  <c:v>68.7</c:v>
                </c:pt>
                <c:pt idx="1411">
                  <c:v>68.6</c:v>
                </c:pt>
                <c:pt idx="1412">
                  <c:v>68.5</c:v>
                </c:pt>
                <c:pt idx="1413">
                  <c:v>68.5</c:v>
                </c:pt>
                <c:pt idx="1414">
                  <c:v>68.4</c:v>
                </c:pt>
                <c:pt idx="1415">
                  <c:v>68.4</c:v>
                </c:pt>
                <c:pt idx="1416">
                  <c:v>68.2</c:v>
                </c:pt>
                <c:pt idx="1417">
                  <c:v>68.2</c:v>
                </c:pt>
                <c:pt idx="1418">
                  <c:v>68.2</c:v>
                </c:pt>
                <c:pt idx="1419">
                  <c:v>68.2</c:v>
                </c:pt>
                <c:pt idx="1420">
                  <c:v>68.2</c:v>
                </c:pt>
                <c:pt idx="1421">
                  <c:v>68.1</c:v>
                </c:pt>
                <c:pt idx="1422">
                  <c:v>68</c:v>
                </c:pt>
                <c:pt idx="1423">
                  <c:v>68.1</c:v>
                </c:pt>
                <c:pt idx="1424">
                  <c:v>68</c:v>
                </c:pt>
                <c:pt idx="1425">
                  <c:v>68</c:v>
                </c:pt>
                <c:pt idx="1426">
                  <c:v>68</c:v>
                </c:pt>
                <c:pt idx="1427">
                  <c:v>68</c:v>
                </c:pt>
                <c:pt idx="1428">
                  <c:v>67.8</c:v>
                </c:pt>
                <c:pt idx="1429">
                  <c:v>67.8</c:v>
                </c:pt>
                <c:pt idx="1430">
                  <c:v>67.9</c:v>
                </c:pt>
                <c:pt idx="1431">
                  <c:v>68</c:v>
                </c:pt>
                <c:pt idx="1432">
                  <c:v>68</c:v>
                </c:pt>
                <c:pt idx="1433">
                  <c:v>68</c:v>
                </c:pt>
                <c:pt idx="1434">
                  <c:v>67.8</c:v>
                </c:pt>
                <c:pt idx="1435">
                  <c:v>67.8</c:v>
                </c:pt>
                <c:pt idx="1436">
                  <c:v>67.8</c:v>
                </c:pt>
                <c:pt idx="1437">
                  <c:v>67.9</c:v>
                </c:pt>
                <c:pt idx="1438">
                  <c:v>68</c:v>
                </c:pt>
                <c:pt idx="1439">
                  <c:v>67.8</c:v>
                </c:pt>
                <c:pt idx="1440">
                  <c:v>67.8</c:v>
                </c:pt>
                <c:pt idx="1441">
                  <c:v>67.8</c:v>
                </c:pt>
                <c:pt idx="1442">
                  <c:v>67.8</c:v>
                </c:pt>
                <c:pt idx="1443">
                  <c:v>67.8</c:v>
                </c:pt>
                <c:pt idx="1444">
                  <c:v>67.7</c:v>
                </c:pt>
                <c:pt idx="1445">
                  <c:v>67.6</c:v>
                </c:pt>
                <c:pt idx="1446">
                  <c:v>67.6</c:v>
                </c:pt>
                <c:pt idx="1447">
                  <c:v>67.6</c:v>
                </c:pt>
                <c:pt idx="1448">
                  <c:v>67.6</c:v>
                </c:pt>
                <c:pt idx="1449">
                  <c:v>67.6</c:v>
                </c:pt>
                <c:pt idx="1450">
                  <c:v>67.6</c:v>
                </c:pt>
                <c:pt idx="1451">
                  <c:v>67.6</c:v>
                </c:pt>
                <c:pt idx="1452">
                  <c:v>67.5</c:v>
                </c:pt>
                <c:pt idx="1453">
                  <c:v>67.5</c:v>
                </c:pt>
                <c:pt idx="1454">
                  <c:v>67.5</c:v>
                </c:pt>
                <c:pt idx="1455">
                  <c:v>67.5</c:v>
                </c:pt>
                <c:pt idx="1456">
                  <c:v>67.5</c:v>
                </c:pt>
                <c:pt idx="1457">
                  <c:v>67.5</c:v>
                </c:pt>
                <c:pt idx="1458">
                  <c:v>67.5</c:v>
                </c:pt>
                <c:pt idx="1459">
                  <c:v>67.5</c:v>
                </c:pt>
                <c:pt idx="1460">
                  <c:v>67.5</c:v>
                </c:pt>
                <c:pt idx="1461">
                  <c:v>67.5</c:v>
                </c:pt>
                <c:pt idx="1462">
                  <c:v>67.5</c:v>
                </c:pt>
                <c:pt idx="1463">
                  <c:v>67.5</c:v>
                </c:pt>
                <c:pt idx="1464">
                  <c:v>67.5</c:v>
                </c:pt>
                <c:pt idx="1465">
                  <c:v>67.5</c:v>
                </c:pt>
                <c:pt idx="1466">
                  <c:v>67.4</c:v>
                </c:pt>
                <c:pt idx="1467">
                  <c:v>67.3</c:v>
                </c:pt>
                <c:pt idx="1468">
                  <c:v>67.3</c:v>
                </c:pt>
                <c:pt idx="1469">
                  <c:v>67.3</c:v>
                </c:pt>
                <c:pt idx="1470">
                  <c:v>67.3</c:v>
                </c:pt>
                <c:pt idx="1471">
                  <c:v>67.3</c:v>
                </c:pt>
                <c:pt idx="1472">
                  <c:v>67.3</c:v>
                </c:pt>
                <c:pt idx="1473">
                  <c:v>67.3</c:v>
                </c:pt>
                <c:pt idx="1474">
                  <c:v>67.3</c:v>
                </c:pt>
                <c:pt idx="1475">
                  <c:v>67.3</c:v>
                </c:pt>
                <c:pt idx="1476">
                  <c:v>67.3</c:v>
                </c:pt>
                <c:pt idx="1477">
                  <c:v>67.3</c:v>
                </c:pt>
                <c:pt idx="1478">
                  <c:v>67</c:v>
                </c:pt>
                <c:pt idx="1479">
                  <c:v>66.9</c:v>
                </c:pt>
                <c:pt idx="1480">
                  <c:v>66.9</c:v>
                </c:pt>
                <c:pt idx="1481">
                  <c:v>66.9</c:v>
                </c:pt>
                <c:pt idx="1482">
                  <c:v>67.1</c:v>
                </c:pt>
                <c:pt idx="1483">
                  <c:v>67.2</c:v>
                </c:pt>
                <c:pt idx="1484">
                  <c:v>67.2</c:v>
                </c:pt>
                <c:pt idx="1485">
                  <c:v>67.1</c:v>
                </c:pt>
                <c:pt idx="1486">
                  <c:v>67</c:v>
                </c:pt>
                <c:pt idx="1487">
                  <c:v>67.3</c:v>
                </c:pt>
                <c:pt idx="1488">
                  <c:v>67.3</c:v>
                </c:pt>
                <c:pt idx="1489">
                  <c:v>67.3</c:v>
                </c:pt>
                <c:pt idx="1490">
                  <c:v>67.2</c:v>
                </c:pt>
                <c:pt idx="1491">
                  <c:v>67.1</c:v>
                </c:pt>
                <c:pt idx="1492">
                  <c:v>67.1</c:v>
                </c:pt>
                <c:pt idx="1493">
                  <c:v>67.3</c:v>
                </c:pt>
                <c:pt idx="1494">
                  <c:v>67.3</c:v>
                </c:pt>
                <c:pt idx="1495">
                  <c:v>67.4</c:v>
                </c:pt>
                <c:pt idx="1496">
                  <c:v>67.3</c:v>
                </c:pt>
                <c:pt idx="1497">
                  <c:v>67.3</c:v>
                </c:pt>
                <c:pt idx="1498">
                  <c:v>67.3</c:v>
                </c:pt>
                <c:pt idx="1499">
                  <c:v>67.1</c:v>
                </c:pt>
                <c:pt idx="1500">
                  <c:v>67</c:v>
                </c:pt>
                <c:pt idx="1501">
                  <c:v>66.9</c:v>
                </c:pt>
                <c:pt idx="1502">
                  <c:v>66.9</c:v>
                </c:pt>
                <c:pt idx="1503">
                  <c:v>67</c:v>
                </c:pt>
                <c:pt idx="1504">
                  <c:v>67.1</c:v>
                </c:pt>
                <c:pt idx="1505">
                  <c:v>66.9</c:v>
                </c:pt>
                <c:pt idx="1506">
                  <c:v>66.9</c:v>
                </c:pt>
                <c:pt idx="1507">
                  <c:v>67</c:v>
                </c:pt>
                <c:pt idx="1508">
                  <c:v>66.9</c:v>
                </c:pt>
                <c:pt idx="1509">
                  <c:v>66.9</c:v>
                </c:pt>
                <c:pt idx="1510">
                  <c:v>66.9</c:v>
                </c:pt>
                <c:pt idx="1511">
                  <c:v>66.9</c:v>
                </c:pt>
                <c:pt idx="1512">
                  <c:v>66.9</c:v>
                </c:pt>
                <c:pt idx="1513">
                  <c:v>66.9</c:v>
                </c:pt>
                <c:pt idx="1514">
                  <c:v>66.9</c:v>
                </c:pt>
                <c:pt idx="1515">
                  <c:v>67</c:v>
                </c:pt>
                <c:pt idx="1516">
                  <c:v>67.2</c:v>
                </c:pt>
                <c:pt idx="1517">
                  <c:v>67.1</c:v>
                </c:pt>
                <c:pt idx="1518">
                  <c:v>67</c:v>
                </c:pt>
                <c:pt idx="1519">
                  <c:v>66.9</c:v>
                </c:pt>
                <c:pt idx="1520">
                  <c:v>66.9</c:v>
                </c:pt>
                <c:pt idx="1521">
                  <c:v>66.9</c:v>
                </c:pt>
                <c:pt idx="1522">
                  <c:v>66.9</c:v>
                </c:pt>
                <c:pt idx="1523">
                  <c:v>67.1</c:v>
                </c:pt>
                <c:pt idx="1524">
                  <c:v>67.1</c:v>
                </c:pt>
                <c:pt idx="1525">
                  <c:v>67.2</c:v>
                </c:pt>
                <c:pt idx="1526">
                  <c:v>67.3</c:v>
                </c:pt>
                <c:pt idx="1527">
                  <c:v>67.3</c:v>
                </c:pt>
                <c:pt idx="1528">
                  <c:v>67.3</c:v>
                </c:pt>
                <c:pt idx="1529">
                  <c:v>67.5</c:v>
                </c:pt>
                <c:pt idx="1530">
                  <c:v>67.5</c:v>
                </c:pt>
                <c:pt idx="1531">
                  <c:v>67.5</c:v>
                </c:pt>
                <c:pt idx="1532">
                  <c:v>67.5</c:v>
                </c:pt>
                <c:pt idx="1533">
                  <c:v>67.6</c:v>
                </c:pt>
                <c:pt idx="1534">
                  <c:v>67.8</c:v>
                </c:pt>
                <c:pt idx="1535">
                  <c:v>67.8</c:v>
                </c:pt>
                <c:pt idx="1536">
                  <c:v>68</c:v>
                </c:pt>
                <c:pt idx="1537">
                  <c:v>68</c:v>
                </c:pt>
                <c:pt idx="1538">
                  <c:v>68</c:v>
                </c:pt>
                <c:pt idx="1539">
                  <c:v>68.1</c:v>
                </c:pt>
                <c:pt idx="1540">
                  <c:v>68.2</c:v>
                </c:pt>
                <c:pt idx="1541">
                  <c:v>68.2</c:v>
                </c:pt>
                <c:pt idx="1542">
                  <c:v>68.2</c:v>
                </c:pt>
                <c:pt idx="1543">
                  <c:v>68.3</c:v>
                </c:pt>
                <c:pt idx="1544">
                  <c:v>68.4</c:v>
                </c:pt>
                <c:pt idx="1545">
                  <c:v>68.4</c:v>
                </c:pt>
                <c:pt idx="1546">
                  <c:v>68.5</c:v>
                </c:pt>
                <c:pt idx="1547">
                  <c:v>68.5</c:v>
                </c:pt>
                <c:pt idx="1548">
                  <c:v>68.5</c:v>
                </c:pt>
                <c:pt idx="1549">
                  <c:v>68.5</c:v>
                </c:pt>
                <c:pt idx="1550">
                  <c:v>68.5</c:v>
                </c:pt>
                <c:pt idx="1551">
                  <c:v>68.5</c:v>
                </c:pt>
                <c:pt idx="1552">
                  <c:v>68.5</c:v>
                </c:pt>
                <c:pt idx="1553">
                  <c:v>68.5</c:v>
                </c:pt>
                <c:pt idx="1554">
                  <c:v>68.5</c:v>
                </c:pt>
                <c:pt idx="1555">
                  <c:v>68.5</c:v>
                </c:pt>
                <c:pt idx="1556">
                  <c:v>68.5</c:v>
                </c:pt>
                <c:pt idx="1557">
                  <c:v>68.5</c:v>
                </c:pt>
                <c:pt idx="1558">
                  <c:v>68.5</c:v>
                </c:pt>
                <c:pt idx="1559">
                  <c:v>68.4</c:v>
                </c:pt>
                <c:pt idx="1560">
                  <c:v>68.4</c:v>
                </c:pt>
                <c:pt idx="1561">
                  <c:v>68.4</c:v>
                </c:pt>
                <c:pt idx="1562">
                  <c:v>68.4</c:v>
                </c:pt>
                <c:pt idx="1563">
                  <c:v>68.4</c:v>
                </c:pt>
                <c:pt idx="1564">
                  <c:v>68.4</c:v>
                </c:pt>
                <c:pt idx="1565">
                  <c:v>68.4</c:v>
                </c:pt>
                <c:pt idx="1566">
                  <c:v>68.4</c:v>
                </c:pt>
                <c:pt idx="1567">
                  <c:v>68.4</c:v>
                </c:pt>
                <c:pt idx="1568">
                  <c:v>68.4</c:v>
                </c:pt>
                <c:pt idx="1569">
                  <c:v>68.5</c:v>
                </c:pt>
                <c:pt idx="1570">
                  <c:v>68.5</c:v>
                </c:pt>
                <c:pt idx="1571">
                  <c:v>68.5</c:v>
                </c:pt>
                <c:pt idx="1572">
                  <c:v>68.4</c:v>
                </c:pt>
                <c:pt idx="1573">
                  <c:v>68.5</c:v>
                </c:pt>
                <c:pt idx="1574">
                  <c:v>68.5</c:v>
                </c:pt>
                <c:pt idx="1575">
                  <c:v>68.4</c:v>
                </c:pt>
                <c:pt idx="1576">
                  <c:v>68.4</c:v>
                </c:pt>
                <c:pt idx="1577">
                  <c:v>68.4</c:v>
                </c:pt>
                <c:pt idx="1578">
                  <c:v>68.4</c:v>
                </c:pt>
                <c:pt idx="1579">
                  <c:v>68.4</c:v>
                </c:pt>
                <c:pt idx="1580">
                  <c:v>68.4</c:v>
                </c:pt>
                <c:pt idx="1581">
                  <c:v>68.4</c:v>
                </c:pt>
                <c:pt idx="1582">
                  <c:v>68.5</c:v>
                </c:pt>
                <c:pt idx="1583">
                  <c:v>68.5</c:v>
                </c:pt>
                <c:pt idx="1584">
                  <c:v>68.5</c:v>
                </c:pt>
                <c:pt idx="1585">
                  <c:v>68.5</c:v>
                </c:pt>
                <c:pt idx="1586">
                  <c:v>68.5</c:v>
                </c:pt>
                <c:pt idx="1587">
                  <c:v>68.5</c:v>
                </c:pt>
                <c:pt idx="1588">
                  <c:v>68.5</c:v>
                </c:pt>
                <c:pt idx="1589">
                  <c:v>68.5</c:v>
                </c:pt>
                <c:pt idx="1590">
                  <c:v>68.5</c:v>
                </c:pt>
                <c:pt idx="1591">
                  <c:v>68.5</c:v>
                </c:pt>
                <c:pt idx="1592">
                  <c:v>68.5</c:v>
                </c:pt>
                <c:pt idx="1593">
                  <c:v>68.5</c:v>
                </c:pt>
                <c:pt idx="1594">
                  <c:v>68.5</c:v>
                </c:pt>
                <c:pt idx="1595">
                  <c:v>68.5</c:v>
                </c:pt>
                <c:pt idx="1596">
                  <c:v>68.5</c:v>
                </c:pt>
                <c:pt idx="1597">
                  <c:v>68.5</c:v>
                </c:pt>
                <c:pt idx="1598">
                  <c:v>68.5</c:v>
                </c:pt>
                <c:pt idx="1599">
                  <c:v>68.5</c:v>
                </c:pt>
                <c:pt idx="1600">
                  <c:v>68.5</c:v>
                </c:pt>
                <c:pt idx="1601">
                  <c:v>68.6</c:v>
                </c:pt>
                <c:pt idx="1602">
                  <c:v>68.6</c:v>
                </c:pt>
                <c:pt idx="1603">
                  <c:v>68.5</c:v>
                </c:pt>
                <c:pt idx="1604">
                  <c:v>68.5</c:v>
                </c:pt>
                <c:pt idx="1605">
                  <c:v>68.5</c:v>
                </c:pt>
                <c:pt idx="1606">
                  <c:v>68.5</c:v>
                </c:pt>
                <c:pt idx="1607">
                  <c:v>68.5</c:v>
                </c:pt>
                <c:pt idx="1608">
                  <c:v>68.5</c:v>
                </c:pt>
                <c:pt idx="1609">
                  <c:v>68.5</c:v>
                </c:pt>
                <c:pt idx="1610">
                  <c:v>68.5</c:v>
                </c:pt>
                <c:pt idx="1611">
                  <c:v>68.5</c:v>
                </c:pt>
                <c:pt idx="1612">
                  <c:v>68.5</c:v>
                </c:pt>
                <c:pt idx="1613">
                  <c:v>68.6</c:v>
                </c:pt>
                <c:pt idx="1614">
                  <c:v>68.7</c:v>
                </c:pt>
                <c:pt idx="1615">
                  <c:v>68.7</c:v>
                </c:pt>
                <c:pt idx="1616">
                  <c:v>68.7</c:v>
                </c:pt>
                <c:pt idx="1617">
                  <c:v>68.5</c:v>
                </c:pt>
                <c:pt idx="1618">
                  <c:v>68.5</c:v>
                </c:pt>
                <c:pt idx="1619">
                  <c:v>68.5</c:v>
                </c:pt>
                <c:pt idx="1620">
                  <c:v>68.5</c:v>
                </c:pt>
                <c:pt idx="1621">
                  <c:v>68.5</c:v>
                </c:pt>
                <c:pt idx="1622">
                  <c:v>68.4</c:v>
                </c:pt>
                <c:pt idx="1623">
                  <c:v>68.4</c:v>
                </c:pt>
                <c:pt idx="1624">
                  <c:v>68.4</c:v>
                </c:pt>
                <c:pt idx="1625">
                  <c:v>68.3</c:v>
                </c:pt>
                <c:pt idx="1626">
                  <c:v>68.2</c:v>
                </c:pt>
                <c:pt idx="1627">
                  <c:v>68.2</c:v>
                </c:pt>
                <c:pt idx="1628">
                  <c:v>68.2</c:v>
                </c:pt>
                <c:pt idx="1629">
                  <c:v>68.2</c:v>
                </c:pt>
                <c:pt idx="1630">
                  <c:v>68.2</c:v>
                </c:pt>
                <c:pt idx="1631">
                  <c:v>68.2</c:v>
                </c:pt>
                <c:pt idx="1632">
                  <c:v>68.2</c:v>
                </c:pt>
                <c:pt idx="1633">
                  <c:v>68.2</c:v>
                </c:pt>
                <c:pt idx="1634">
                  <c:v>68.2</c:v>
                </c:pt>
                <c:pt idx="1635">
                  <c:v>68.2</c:v>
                </c:pt>
                <c:pt idx="1636">
                  <c:v>68.2</c:v>
                </c:pt>
                <c:pt idx="1637">
                  <c:v>68.2</c:v>
                </c:pt>
                <c:pt idx="1638">
                  <c:v>68.2</c:v>
                </c:pt>
                <c:pt idx="1639">
                  <c:v>68.2</c:v>
                </c:pt>
                <c:pt idx="1640">
                  <c:v>68.2</c:v>
                </c:pt>
                <c:pt idx="1641">
                  <c:v>68.2</c:v>
                </c:pt>
                <c:pt idx="1642">
                  <c:v>68.2</c:v>
                </c:pt>
                <c:pt idx="1643">
                  <c:v>68.2</c:v>
                </c:pt>
                <c:pt idx="1644">
                  <c:v>68.2</c:v>
                </c:pt>
                <c:pt idx="1645">
                  <c:v>68.3</c:v>
                </c:pt>
                <c:pt idx="1646">
                  <c:v>68.2</c:v>
                </c:pt>
                <c:pt idx="1647">
                  <c:v>68.2</c:v>
                </c:pt>
                <c:pt idx="1648">
                  <c:v>68.2</c:v>
                </c:pt>
                <c:pt idx="1649">
                  <c:v>68.2</c:v>
                </c:pt>
                <c:pt idx="1650">
                  <c:v>68.2</c:v>
                </c:pt>
                <c:pt idx="1651">
                  <c:v>68.2</c:v>
                </c:pt>
                <c:pt idx="1652">
                  <c:v>68.2</c:v>
                </c:pt>
                <c:pt idx="1653">
                  <c:v>68.2</c:v>
                </c:pt>
                <c:pt idx="1654">
                  <c:v>68.3</c:v>
                </c:pt>
                <c:pt idx="1655">
                  <c:v>68.4</c:v>
                </c:pt>
                <c:pt idx="1656">
                  <c:v>68.4</c:v>
                </c:pt>
                <c:pt idx="1657">
                  <c:v>68.4</c:v>
                </c:pt>
                <c:pt idx="1658">
                  <c:v>68.4</c:v>
                </c:pt>
                <c:pt idx="1659">
                  <c:v>68.4</c:v>
                </c:pt>
                <c:pt idx="1660">
                  <c:v>68.4</c:v>
                </c:pt>
                <c:pt idx="1661">
                  <c:v>68.4</c:v>
                </c:pt>
                <c:pt idx="1662">
                  <c:v>68.4</c:v>
                </c:pt>
                <c:pt idx="1663">
                  <c:v>68.4</c:v>
                </c:pt>
                <c:pt idx="1664">
                  <c:v>68.4</c:v>
                </c:pt>
                <c:pt idx="1665">
                  <c:v>68.4</c:v>
                </c:pt>
                <c:pt idx="1666">
                  <c:v>68.4</c:v>
                </c:pt>
                <c:pt idx="1667">
                  <c:v>68.4</c:v>
                </c:pt>
                <c:pt idx="1668">
                  <c:v>68.4</c:v>
                </c:pt>
                <c:pt idx="1669">
                  <c:v>68.4</c:v>
                </c:pt>
                <c:pt idx="1670">
                  <c:v>68.4</c:v>
                </c:pt>
                <c:pt idx="1671">
                  <c:v>68.4</c:v>
                </c:pt>
                <c:pt idx="1672">
                  <c:v>68.4</c:v>
                </c:pt>
                <c:pt idx="1673">
                  <c:v>68.4</c:v>
                </c:pt>
                <c:pt idx="1674">
                  <c:v>68.4</c:v>
                </c:pt>
                <c:pt idx="1675">
                  <c:v>68.4</c:v>
                </c:pt>
                <c:pt idx="1676">
                  <c:v>68.5</c:v>
                </c:pt>
                <c:pt idx="1677">
                  <c:v>68.5</c:v>
                </c:pt>
                <c:pt idx="1678">
                  <c:v>68.5</c:v>
                </c:pt>
                <c:pt idx="1679">
                  <c:v>68.5</c:v>
                </c:pt>
                <c:pt idx="1680">
                  <c:v>68.5</c:v>
                </c:pt>
                <c:pt idx="1681">
                  <c:v>68.5</c:v>
                </c:pt>
                <c:pt idx="1682">
                  <c:v>68.6</c:v>
                </c:pt>
                <c:pt idx="1683">
                  <c:v>68.7</c:v>
                </c:pt>
                <c:pt idx="1684">
                  <c:v>68.7</c:v>
                </c:pt>
                <c:pt idx="1685">
                  <c:v>68.7</c:v>
                </c:pt>
                <c:pt idx="1686">
                  <c:v>69</c:v>
                </c:pt>
                <c:pt idx="1687">
                  <c:v>70.3</c:v>
                </c:pt>
                <c:pt idx="1688">
                  <c:v>70.1</c:v>
                </c:pt>
                <c:pt idx="1689">
                  <c:v>69.6</c:v>
                </c:pt>
                <c:pt idx="1690">
                  <c:v>69.2</c:v>
                </c:pt>
                <c:pt idx="1691">
                  <c:v>68.9</c:v>
                </c:pt>
                <c:pt idx="1692">
                  <c:v>68.8</c:v>
                </c:pt>
                <c:pt idx="1693">
                  <c:v>68.7</c:v>
                </c:pt>
                <c:pt idx="1694">
                  <c:v>68.7</c:v>
                </c:pt>
                <c:pt idx="1695">
                  <c:v>68.7</c:v>
                </c:pt>
                <c:pt idx="1696">
                  <c:v>68.7</c:v>
                </c:pt>
                <c:pt idx="1697">
                  <c:v>68.5</c:v>
                </c:pt>
                <c:pt idx="2135">
                  <c:v>68.7</c:v>
                </c:pt>
                <c:pt idx="2136">
                  <c:v>68.7</c:v>
                </c:pt>
                <c:pt idx="2137">
                  <c:v>68.7</c:v>
                </c:pt>
                <c:pt idx="2138">
                  <c:v>68.7</c:v>
                </c:pt>
                <c:pt idx="2139">
                  <c:v>68.7</c:v>
                </c:pt>
                <c:pt idx="2140">
                  <c:v>68.7</c:v>
                </c:pt>
                <c:pt idx="2141">
                  <c:v>68.7</c:v>
                </c:pt>
                <c:pt idx="2142">
                  <c:v>68.7</c:v>
                </c:pt>
                <c:pt idx="2143">
                  <c:v>68.7</c:v>
                </c:pt>
                <c:pt idx="2144">
                  <c:v>68.7</c:v>
                </c:pt>
                <c:pt idx="2145">
                  <c:v>68.9</c:v>
                </c:pt>
                <c:pt idx="2146">
                  <c:v>68.9</c:v>
                </c:pt>
                <c:pt idx="2147">
                  <c:v>68.9</c:v>
                </c:pt>
                <c:pt idx="2148">
                  <c:v>68.9</c:v>
                </c:pt>
                <c:pt idx="2149">
                  <c:v>68.9</c:v>
                </c:pt>
                <c:pt idx="2150">
                  <c:v>68.9</c:v>
                </c:pt>
                <c:pt idx="2151">
                  <c:v>68.9</c:v>
                </c:pt>
                <c:pt idx="2152">
                  <c:v>68.9</c:v>
                </c:pt>
                <c:pt idx="2153">
                  <c:v>68.9</c:v>
                </c:pt>
                <c:pt idx="2154">
                  <c:v>68.9</c:v>
                </c:pt>
                <c:pt idx="2155">
                  <c:v>68.9</c:v>
                </c:pt>
                <c:pt idx="2156">
                  <c:v>68.9</c:v>
                </c:pt>
                <c:pt idx="2157">
                  <c:v>68.9</c:v>
                </c:pt>
                <c:pt idx="2158">
                  <c:v>68.9</c:v>
                </c:pt>
                <c:pt idx="2159">
                  <c:v>68.9</c:v>
                </c:pt>
                <c:pt idx="2160">
                  <c:v>68.9</c:v>
                </c:pt>
                <c:pt idx="2161">
                  <c:v>68.9</c:v>
                </c:pt>
                <c:pt idx="2162">
                  <c:v>68.9</c:v>
                </c:pt>
                <c:pt idx="2163">
                  <c:v>68.9</c:v>
                </c:pt>
                <c:pt idx="2164">
                  <c:v>68.9</c:v>
                </c:pt>
                <c:pt idx="2165">
                  <c:v>68.9</c:v>
                </c:pt>
                <c:pt idx="2166">
                  <c:v>68.9</c:v>
                </c:pt>
                <c:pt idx="2167">
                  <c:v>68.9</c:v>
                </c:pt>
                <c:pt idx="2168">
                  <c:v>68.9</c:v>
                </c:pt>
                <c:pt idx="2169">
                  <c:v>68.9</c:v>
                </c:pt>
                <c:pt idx="2170">
                  <c:v>68.9</c:v>
                </c:pt>
                <c:pt idx="2171">
                  <c:v>68.9</c:v>
                </c:pt>
                <c:pt idx="2172">
                  <c:v>68.9</c:v>
                </c:pt>
                <c:pt idx="2173">
                  <c:v>68.9</c:v>
                </c:pt>
                <c:pt idx="2174">
                  <c:v>68.9</c:v>
                </c:pt>
                <c:pt idx="2175">
                  <c:v>68.9</c:v>
                </c:pt>
                <c:pt idx="2176">
                  <c:v>68.9</c:v>
                </c:pt>
                <c:pt idx="2177">
                  <c:v>68.9</c:v>
                </c:pt>
                <c:pt idx="2178">
                  <c:v>68.9</c:v>
                </c:pt>
                <c:pt idx="2179">
                  <c:v>68.9</c:v>
                </c:pt>
                <c:pt idx="2180">
                  <c:v>68.9</c:v>
                </c:pt>
                <c:pt idx="2181">
                  <c:v>68.9</c:v>
                </c:pt>
                <c:pt idx="2182">
                  <c:v>69</c:v>
                </c:pt>
                <c:pt idx="2183">
                  <c:v>69</c:v>
                </c:pt>
                <c:pt idx="2184">
                  <c:v>68.9</c:v>
                </c:pt>
                <c:pt idx="2185">
                  <c:v>68.9</c:v>
                </c:pt>
                <c:pt idx="2186">
                  <c:v>68.9</c:v>
                </c:pt>
                <c:pt idx="2187">
                  <c:v>68.9</c:v>
                </c:pt>
                <c:pt idx="2188">
                  <c:v>68.9</c:v>
                </c:pt>
                <c:pt idx="2189">
                  <c:v>68.9</c:v>
                </c:pt>
                <c:pt idx="2190">
                  <c:v>68.9</c:v>
                </c:pt>
                <c:pt idx="2191">
                  <c:v>68.9</c:v>
                </c:pt>
                <c:pt idx="2192">
                  <c:v>68.9</c:v>
                </c:pt>
                <c:pt idx="2193">
                  <c:v>68.9</c:v>
                </c:pt>
                <c:pt idx="2194">
                  <c:v>68.9</c:v>
                </c:pt>
                <c:pt idx="2195">
                  <c:v>68.9</c:v>
                </c:pt>
                <c:pt idx="2196">
                  <c:v>68.9</c:v>
                </c:pt>
                <c:pt idx="2197">
                  <c:v>68.9</c:v>
                </c:pt>
                <c:pt idx="2198">
                  <c:v>68.9</c:v>
                </c:pt>
                <c:pt idx="2199">
                  <c:v>68.9</c:v>
                </c:pt>
                <c:pt idx="2200">
                  <c:v>68.9</c:v>
                </c:pt>
                <c:pt idx="2201">
                  <c:v>68.9</c:v>
                </c:pt>
                <c:pt idx="2202">
                  <c:v>68.9</c:v>
                </c:pt>
                <c:pt idx="2203">
                  <c:v>68.9</c:v>
                </c:pt>
                <c:pt idx="2204">
                  <c:v>68.9</c:v>
                </c:pt>
                <c:pt idx="2205">
                  <c:v>68.9</c:v>
                </c:pt>
                <c:pt idx="2206">
                  <c:v>69.1</c:v>
                </c:pt>
                <c:pt idx="2207">
                  <c:v>69.1</c:v>
                </c:pt>
                <c:pt idx="2208">
                  <c:v>69.1</c:v>
                </c:pt>
                <c:pt idx="2209">
                  <c:v>69</c:v>
                </c:pt>
                <c:pt idx="2210">
                  <c:v>69.1</c:v>
                </c:pt>
                <c:pt idx="2211">
                  <c:v>69.1</c:v>
                </c:pt>
                <c:pt idx="2212">
                  <c:v>69.1</c:v>
                </c:pt>
                <c:pt idx="2213">
                  <c:v>69.1</c:v>
                </c:pt>
                <c:pt idx="2214">
                  <c:v>69.1</c:v>
                </c:pt>
                <c:pt idx="2215">
                  <c:v>69.1</c:v>
                </c:pt>
                <c:pt idx="2216">
                  <c:v>69.1</c:v>
                </c:pt>
                <c:pt idx="2217">
                  <c:v>69.1</c:v>
                </c:pt>
                <c:pt idx="2218">
                  <c:v>69.1</c:v>
                </c:pt>
                <c:pt idx="2219">
                  <c:v>69.1</c:v>
                </c:pt>
                <c:pt idx="2220">
                  <c:v>69.1</c:v>
                </c:pt>
                <c:pt idx="2221">
                  <c:v>69.1</c:v>
                </c:pt>
                <c:pt idx="2222">
                  <c:v>69.1</c:v>
                </c:pt>
                <c:pt idx="2223">
                  <c:v>69.1</c:v>
                </c:pt>
                <c:pt idx="2224">
                  <c:v>69.1</c:v>
                </c:pt>
                <c:pt idx="2225">
                  <c:v>69.1</c:v>
                </c:pt>
                <c:pt idx="2226">
                  <c:v>69.1</c:v>
                </c:pt>
                <c:pt idx="2227">
                  <c:v>69.1</c:v>
                </c:pt>
                <c:pt idx="2228">
                  <c:v>69.1</c:v>
                </c:pt>
                <c:pt idx="2229">
                  <c:v>69.1</c:v>
                </c:pt>
                <c:pt idx="2230">
                  <c:v>69.1</c:v>
                </c:pt>
                <c:pt idx="2231">
                  <c:v>69.1</c:v>
                </c:pt>
                <c:pt idx="2232">
                  <c:v>69.1</c:v>
                </c:pt>
                <c:pt idx="2233">
                  <c:v>69.1</c:v>
                </c:pt>
                <c:pt idx="2234">
                  <c:v>69.1</c:v>
                </c:pt>
                <c:pt idx="2235">
                  <c:v>69.1</c:v>
                </c:pt>
                <c:pt idx="2236">
                  <c:v>69.1</c:v>
                </c:pt>
                <c:pt idx="2237">
                  <c:v>69.1</c:v>
                </c:pt>
                <c:pt idx="2238">
                  <c:v>69.1</c:v>
                </c:pt>
                <c:pt idx="2239">
                  <c:v>69.1</c:v>
                </c:pt>
                <c:pt idx="2240">
                  <c:v>69.1</c:v>
                </c:pt>
                <c:pt idx="2241">
                  <c:v>69.1</c:v>
                </c:pt>
                <c:pt idx="2242">
                  <c:v>69.1</c:v>
                </c:pt>
                <c:pt idx="2243">
                  <c:v>69.1</c:v>
                </c:pt>
                <c:pt idx="2244">
                  <c:v>69.1</c:v>
                </c:pt>
                <c:pt idx="2245">
                  <c:v>69.1</c:v>
                </c:pt>
                <c:pt idx="2246">
                  <c:v>69.1</c:v>
                </c:pt>
                <c:pt idx="2247">
                  <c:v>69.1</c:v>
                </c:pt>
                <c:pt idx="2248">
                  <c:v>69.1</c:v>
                </c:pt>
                <c:pt idx="2249">
                  <c:v>69.2</c:v>
                </c:pt>
                <c:pt idx="2250">
                  <c:v>69.4</c:v>
                </c:pt>
                <c:pt idx="2251">
                  <c:v>69.4</c:v>
                </c:pt>
                <c:pt idx="2252">
                  <c:v>69.4</c:v>
                </c:pt>
                <c:pt idx="2253">
                  <c:v>69.2</c:v>
                </c:pt>
                <c:pt idx="2254">
                  <c:v>69.1</c:v>
                </c:pt>
                <c:pt idx="2255">
                  <c:v>69</c:v>
                </c:pt>
                <c:pt idx="2256">
                  <c:v>68.9</c:v>
                </c:pt>
                <c:pt idx="2257">
                  <c:v>68.9</c:v>
                </c:pt>
                <c:pt idx="2258">
                  <c:v>68.9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68.7</c:v>
                </c:pt>
                <c:pt idx="2263">
                  <c:v>68.6</c:v>
                </c:pt>
                <c:pt idx="2264">
                  <c:v>68.7</c:v>
                </c:pt>
                <c:pt idx="2265">
                  <c:v>69.5</c:v>
                </c:pt>
                <c:pt idx="2266">
                  <c:v>70.1</c:v>
                </c:pt>
                <c:pt idx="2267">
                  <c:v>69.8</c:v>
                </c:pt>
                <c:pt idx="2268">
                  <c:v>69.4</c:v>
                </c:pt>
                <c:pt idx="2269">
                  <c:v>69.1</c:v>
                </c:pt>
                <c:pt idx="2270">
                  <c:v>68.9</c:v>
                </c:pt>
                <c:pt idx="2271">
                  <c:v>68.9</c:v>
                </c:pt>
                <c:pt idx="2272">
                  <c:v>68.9</c:v>
                </c:pt>
                <c:pt idx="2273">
                  <c:v>69</c:v>
                </c:pt>
                <c:pt idx="2274">
                  <c:v>69.1</c:v>
                </c:pt>
                <c:pt idx="2275">
                  <c:v>69</c:v>
                </c:pt>
                <c:pt idx="2276">
                  <c:v>68.9</c:v>
                </c:pt>
                <c:pt idx="2277">
                  <c:v>68.8</c:v>
                </c:pt>
                <c:pt idx="2278">
                  <c:v>68.7</c:v>
                </c:pt>
                <c:pt idx="2279">
                  <c:v>68.7</c:v>
                </c:pt>
                <c:pt idx="2280">
                  <c:v>68.5</c:v>
                </c:pt>
                <c:pt idx="2281">
                  <c:v>68.5</c:v>
                </c:pt>
                <c:pt idx="2282">
                  <c:v>68.5</c:v>
                </c:pt>
                <c:pt idx="2283">
                  <c:v>68.5</c:v>
                </c:pt>
                <c:pt idx="2284">
                  <c:v>68.5</c:v>
                </c:pt>
                <c:pt idx="2285">
                  <c:v>68.5</c:v>
                </c:pt>
                <c:pt idx="2286">
                  <c:v>68.5</c:v>
                </c:pt>
                <c:pt idx="2287">
                  <c:v>68.5</c:v>
                </c:pt>
                <c:pt idx="2288">
                  <c:v>68.6</c:v>
                </c:pt>
                <c:pt idx="2289">
                  <c:v>68.7</c:v>
                </c:pt>
                <c:pt idx="2290">
                  <c:v>68.7</c:v>
                </c:pt>
                <c:pt idx="2291">
                  <c:v>68.5</c:v>
                </c:pt>
                <c:pt idx="2292">
                  <c:v>68.6</c:v>
                </c:pt>
                <c:pt idx="2293">
                  <c:v>68.7</c:v>
                </c:pt>
                <c:pt idx="2294">
                  <c:v>68.7</c:v>
                </c:pt>
                <c:pt idx="2295">
                  <c:v>68.7</c:v>
                </c:pt>
                <c:pt idx="2296">
                  <c:v>68.7</c:v>
                </c:pt>
                <c:pt idx="2297">
                  <c:v>68.7</c:v>
                </c:pt>
                <c:pt idx="2298">
                  <c:v>68.5</c:v>
                </c:pt>
                <c:pt idx="2299">
                  <c:v>68.5</c:v>
                </c:pt>
                <c:pt idx="2300">
                  <c:v>68.5</c:v>
                </c:pt>
                <c:pt idx="2301">
                  <c:v>68.5</c:v>
                </c:pt>
                <c:pt idx="2302">
                  <c:v>68.4</c:v>
                </c:pt>
                <c:pt idx="2303">
                  <c:v>68.5</c:v>
                </c:pt>
                <c:pt idx="2304">
                  <c:v>69.3</c:v>
                </c:pt>
                <c:pt idx="2305">
                  <c:v>69.4</c:v>
                </c:pt>
                <c:pt idx="2306">
                  <c:v>69.2</c:v>
                </c:pt>
                <c:pt idx="2307">
                  <c:v>68.8</c:v>
                </c:pt>
                <c:pt idx="2308">
                  <c:v>68.7</c:v>
                </c:pt>
                <c:pt idx="2309">
                  <c:v>68.5</c:v>
                </c:pt>
                <c:pt idx="2310">
                  <c:v>68.5</c:v>
                </c:pt>
                <c:pt idx="2311">
                  <c:v>68.4</c:v>
                </c:pt>
                <c:pt idx="2312">
                  <c:v>68.4</c:v>
                </c:pt>
                <c:pt idx="2313">
                  <c:v>68.4</c:v>
                </c:pt>
                <c:pt idx="2314">
                  <c:v>68.4</c:v>
                </c:pt>
                <c:pt idx="2315">
                  <c:v>68.4</c:v>
                </c:pt>
                <c:pt idx="2316">
                  <c:v>68.4</c:v>
                </c:pt>
                <c:pt idx="2317">
                  <c:v>68.4</c:v>
                </c:pt>
                <c:pt idx="2318">
                  <c:v>68.4</c:v>
                </c:pt>
                <c:pt idx="2319">
                  <c:v>68.4</c:v>
                </c:pt>
                <c:pt idx="2320">
                  <c:v>68.4</c:v>
                </c:pt>
                <c:pt idx="2321">
                  <c:v>68.4</c:v>
                </c:pt>
                <c:pt idx="2322">
                  <c:v>68.4</c:v>
                </c:pt>
                <c:pt idx="2323">
                  <c:v>68.4</c:v>
                </c:pt>
                <c:pt idx="2324">
                  <c:v>68.4</c:v>
                </c:pt>
                <c:pt idx="2325">
                  <c:v>68.4</c:v>
                </c:pt>
                <c:pt idx="2326">
                  <c:v>68.4</c:v>
                </c:pt>
                <c:pt idx="2327">
                  <c:v>68.4</c:v>
                </c:pt>
                <c:pt idx="2328">
                  <c:v>68.4</c:v>
                </c:pt>
                <c:pt idx="2329">
                  <c:v>68.4</c:v>
                </c:pt>
                <c:pt idx="2330">
                  <c:v>68.4</c:v>
                </c:pt>
                <c:pt idx="2331">
                  <c:v>68.4</c:v>
                </c:pt>
                <c:pt idx="2332">
                  <c:v>68.4</c:v>
                </c:pt>
                <c:pt idx="2333">
                  <c:v>68.4</c:v>
                </c:pt>
                <c:pt idx="2334">
                  <c:v>68.4</c:v>
                </c:pt>
                <c:pt idx="2335">
                  <c:v>68.4</c:v>
                </c:pt>
                <c:pt idx="2336">
                  <c:v>68.4</c:v>
                </c:pt>
                <c:pt idx="2337">
                  <c:v>68.4</c:v>
                </c:pt>
                <c:pt idx="2338">
                  <c:v>68.4</c:v>
                </c:pt>
                <c:pt idx="2339">
                  <c:v>68.4</c:v>
                </c:pt>
                <c:pt idx="2340">
                  <c:v>68.4</c:v>
                </c:pt>
                <c:pt idx="2341">
                  <c:v>68.4</c:v>
                </c:pt>
                <c:pt idx="2342">
                  <c:v>68.4</c:v>
                </c:pt>
                <c:pt idx="2343">
                  <c:v>68.4</c:v>
                </c:pt>
                <c:pt idx="2344">
                  <c:v>68.4</c:v>
                </c:pt>
                <c:pt idx="2345">
                  <c:v>68.4</c:v>
                </c:pt>
                <c:pt idx="2346">
                  <c:v>68.4</c:v>
                </c:pt>
                <c:pt idx="2347">
                  <c:v>68.4</c:v>
                </c:pt>
                <c:pt idx="2348">
                  <c:v>68.4</c:v>
                </c:pt>
                <c:pt idx="2349">
                  <c:v>68.4</c:v>
                </c:pt>
                <c:pt idx="2350">
                  <c:v>68.4</c:v>
                </c:pt>
                <c:pt idx="2351">
                  <c:v>68.4</c:v>
                </c:pt>
                <c:pt idx="2352">
                  <c:v>68.5</c:v>
                </c:pt>
                <c:pt idx="2353">
                  <c:v>68.5</c:v>
                </c:pt>
                <c:pt idx="2354">
                  <c:v>68.5</c:v>
                </c:pt>
                <c:pt idx="2355">
                  <c:v>68.5</c:v>
                </c:pt>
                <c:pt idx="2356">
                  <c:v>68.5</c:v>
                </c:pt>
                <c:pt idx="2357">
                  <c:v>68.7</c:v>
                </c:pt>
                <c:pt idx="2358">
                  <c:v>68.5</c:v>
                </c:pt>
                <c:pt idx="2359">
                  <c:v>68.5</c:v>
                </c:pt>
                <c:pt idx="2360">
                  <c:v>68.5</c:v>
                </c:pt>
                <c:pt idx="2361">
                  <c:v>68.7</c:v>
                </c:pt>
                <c:pt idx="2362">
                  <c:v>68.7</c:v>
                </c:pt>
                <c:pt idx="2363">
                  <c:v>68.7</c:v>
                </c:pt>
                <c:pt idx="2364">
                  <c:v>68.7</c:v>
                </c:pt>
                <c:pt idx="2365">
                  <c:v>68.5</c:v>
                </c:pt>
                <c:pt idx="2366">
                  <c:v>68.5</c:v>
                </c:pt>
                <c:pt idx="2367">
                  <c:v>68.4</c:v>
                </c:pt>
                <c:pt idx="2368">
                  <c:v>68.5</c:v>
                </c:pt>
                <c:pt idx="2369">
                  <c:v>68.5</c:v>
                </c:pt>
                <c:pt idx="2370">
                  <c:v>68.5</c:v>
                </c:pt>
                <c:pt idx="2371">
                  <c:v>68.5</c:v>
                </c:pt>
                <c:pt idx="2372">
                  <c:v>68.5</c:v>
                </c:pt>
                <c:pt idx="2373">
                  <c:v>68.4</c:v>
                </c:pt>
                <c:pt idx="2374">
                  <c:v>68.4</c:v>
                </c:pt>
                <c:pt idx="2375">
                  <c:v>68.4</c:v>
                </c:pt>
                <c:pt idx="2376">
                  <c:v>68.4</c:v>
                </c:pt>
                <c:pt idx="2377">
                  <c:v>68.4</c:v>
                </c:pt>
                <c:pt idx="2378">
                  <c:v>68.4</c:v>
                </c:pt>
                <c:pt idx="2379">
                  <c:v>68.3</c:v>
                </c:pt>
                <c:pt idx="2380">
                  <c:v>68.2</c:v>
                </c:pt>
                <c:pt idx="2381">
                  <c:v>68.4</c:v>
                </c:pt>
                <c:pt idx="2382">
                  <c:v>68.4</c:v>
                </c:pt>
                <c:pt idx="2383">
                  <c:v>68.2</c:v>
                </c:pt>
                <c:pt idx="2384">
                  <c:v>68.2</c:v>
                </c:pt>
                <c:pt idx="2385">
                  <c:v>68.2</c:v>
                </c:pt>
                <c:pt idx="2386">
                  <c:v>68.2</c:v>
                </c:pt>
                <c:pt idx="2387">
                  <c:v>68.2</c:v>
                </c:pt>
                <c:pt idx="2388">
                  <c:v>68.2</c:v>
                </c:pt>
                <c:pt idx="2389">
                  <c:v>68.2</c:v>
                </c:pt>
                <c:pt idx="2390">
                  <c:v>68.2</c:v>
                </c:pt>
                <c:pt idx="2391">
                  <c:v>68.3</c:v>
                </c:pt>
                <c:pt idx="2392">
                  <c:v>68.3</c:v>
                </c:pt>
                <c:pt idx="2393">
                  <c:v>68.4</c:v>
                </c:pt>
                <c:pt idx="2394">
                  <c:v>68.4</c:v>
                </c:pt>
                <c:pt idx="2395">
                  <c:v>68.4</c:v>
                </c:pt>
                <c:pt idx="2396">
                  <c:v>68.2</c:v>
                </c:pt>
                <c:pt idx="2397">
                  <c:v>68.2</c:v>
                </c:pt>
                <c:pt idx="2398">
                  <c:v>68.2</c:v>
                </c:pt>
                <c:pt idx="2399">
                  <c:v>68.2</c:v>
                </c:pt>
                <c:pt idx="2400">
                  <c:v>68.2</c:v>
                </c:pt>
                <c:pt idx="2401">
                  <c:v>68.4</c:v>
                </c:pt>
                <c:pt idx="2402">
                  <c:v>68.4</c:v>
                </c:pt>
                <c:pt idx="2403">
                  <c:v>68.4</c:v>
                </c:pt>
                <c:pt idx="2404">
                  <c:v>68.4</c:v>
                </c:pt>
                <c:pt idx="2405">
                  <c:v>68.4</c:v>
                </c:pt>
                <c:pt idx="2406">
                  <c:v>68.4</c:v>
                </c:pt>
                <c:pt idx="2407">
                  <c:v>68.4</c:v>
                </c:pt>
                <c:pt idx="2408">
                  <c:v>68.4</c:v>
                </c:pt>
                <c:pt idx="2409">
                  <c:v>68.3</c:v>
                </c:pt>
                <c:pt idx="2410">
                  <c:v>68.2</c:v>
                </c:pt>
                <c:pt idx="2411">
                  <c:v>68.2</c:v>
                </c:pt>
                <c:pt idx="2412">
                  <c:v>68.2</c:v>
                </c:pt>
                <c:pt idx="2413">
                  <c:v>68.4</c:v>
                </c:pt>
                <c:pt idx="2414">
                  <c:v>68.4</c:v>
                </c:pt>
                <c:pt idx="2415">
                  <c:v>68.4</c:v>
                </c:pt>
                <c:pt idx="2416">
                  <c:v>68.4</c:v>
                </c:pt>
                <c:pt idx="2417">
                  <c:v>68.4</c:v>
                </c:pt>
                <c:pt idx="2418">
                  <c:v>68.4</c:v>
                </c:pt>
                <c:pt idx="2419">
                  <c:v>68.4</c:v>
                </c:pt>
                <c:pt idx="2420">
                  <c:v>68.4</c:v>
                </c:pt>
                <c:pt idx="2421">
                  <c:v>68.4</c:v>
                </c:pt>
                <c:pt idx="2422">
                  <c:v>68.4</c:v>
                </c:pt>
                <c:pt idx="2423">
                  <c:v>68.4</c:v>
                </c:pt>
                <c:pt idx="2424">
                  <c:v>68.5</c:v>
                </c:pt>
                <c:pt idx="2425">
                  <c:v>68.5</c:v>
                </c:pt>
                <c:pt idx="2426">
                  <c:v>68.5</c:v>
                </c:pt>
                <c:pt idx="2427">
                  <c:v>68.5</c:v>
                </c:pt>
                <c:pt idx="2428">
                  <c:v>68.5</c:v>
                </c:pt>
                <c:pt idx="2429">
                  <c:v>68.5</c:v>
                </c:pt>
                <c:pt idx="2430">
                  <c:v>68.5</c:v>
                </c:pt>
                <c:pt idx="2431">
                  <c:v>68.7</c:v>
                </c:pt>
                <c:pt idx="2432">
                  <c:v>68.7</c:v>
                </c:pt>
                <c:pt idx="2433">
                  <c:v>68.7</c:v>
                </c:pt>
                <c:pt idx="2434">
                  <c:v>68.7</c:v>
                </c:pt>
                <c:pt idx="2435">
                  <c:v>68.7</c:v>
                </c:pt>
                <c:pt idx="2436">
                  <c:v>68.7</c:v>
                </c:pt>
                <c:pt idx="2437">
                  <c:v>68.7</c:v>
                </c:pt>
                <c:pt idx="2438">
                  <c:v>68.9</c:v>
                </c:pt>
                <c:pt idx="2439">
                  <c:v>68.9</c:v>
                </c:pt>
                <c:pt idx="2440">
                  <c:v>68.9</c:v>
                </c:pt>
                <c:pt idx="2441">
                  <c:v>68.9</c:v>
                </c:pt>
                <c:pt idx="2442">
                  <c:v>68.9</c:v>
                </c:pt>
                <c:pt idx="2443">
                  <c:v>68.9</c:v>
                </c:pt>
                <c:pt idx="2444">
                  <c:v>68.9</c:v>
                </c:pt>
                <c:pt idx="2445">
                  <c:v>68.9</c:v>
                </c:pt>
                <c:pt idx="2446">
                  <c:v>68.9</c:v>
                </c:pt>
                <c:pt idx="2447">
                  <c:v>69</c:v>
                </c:pt>
                <c:pt idx="2448">
                  <c:v>69.1</c:v>
                </c:pt>
                <c:pt idx="2449">
                  <c:v>69.1</c:v>
                </c:pt>
                <c:pt idx="2450">
                  <c:v>69.1</c:v>
                </c:pt>
                <c:pt idx="2451">
                  <c:v>69.1</c:v>
                </c:pt>
                <c:pt idx="2452">
                  <c:v>69.1</c:v>
                </c:pt>
                <c:pt idx="2453">
                  <c:v>69</c:v>
                </c:pt>
                <c:pt idx="2454">
                  <c:v>68.9</c:v>
                </c:pt>
                <c:pt idx="2455">
                  <c:v>68.9</c:v>
                </c:pt>
                <c:pt idx="2456">
                  <c:v>69</c:v>
                </c:pt>
                <c:pt idx="2457">
                  <c:v>69.1</c:v>
                </c:pt>
                <c:pt idx="2458">
                  <c:v>69.1</c:v>
                </c:pt>
                <c:pt idx="2459">
                  <c:v>69.1</c:v>
                </c:pt>
                <c:pt idx="2460">
                  <c:v>69.1</c:v>
                </c:pt>
                <c:pt idx="2461">
                  <c:v>69.1</c:v>
                </c:pt>
                <c:pt idx="2462">
                  <c:v>69.1</c:v>
                </c:pt>
                <c:pt idx="2463">
                  <c:v>69.1</c:v>
                </c:pt>
                <c:pt idx="2464">
                  <c:v>69.1</c:v>
                </c:pt>
                <c:pt idx="2465">
                  <c:v>69.1</c:v>
                </c:pt>
                <c:pt idx="2466">
                  <c:v>69.1</c:v>
                </c:pt>
                <c:pt idx="2467">
                  <c:v>69.1</c:v>
                </c:pt>
                <c:pt idx="2468">
                  <c:v>69.1</c:v>
                </c:pt>
                <c:pt idx="2469">
                  <c:v>69.1</c:v>
                </c:pt>
                <c:pt idx="2470">
                  <c:v>69.1</c:v>
                </c:pt>
                <c:pt idx="2471">
                  <c:v>69.1</c:v>
                </c:pt>
                <c:pt idx="2472">
                  <c:v>69.1</c:v>
                </c:pt>
                <c:pt idx="2473">
                  <c:v>69.1</c:v>
                </c:pt>
                <c:pt idx="2474">
                  <c:v>69.1</c:v>
                </c:pt>
                <c:pt idx="2475">
                  <c:v>69.1</c:v>
                </c:pt>
                <c:pt idx="2476">
                  <c:v>69.1</c:v>
                </c:pt>
                <c:pt idx="2477">
                  <c:v>69.1</c:v>
                </c:pt>
                <c:pt idx="2478">
                  <c:v>69.1</c:v>
                </c:pt>
                <c:pt idx="2479">
                  <c:v>69.1</c:v>
                </c:pt>
                <c:pt idx="2480">
                  <c:v>69.1</c:v>
                </c:pt>
                <c:pt idx="2481">
                  <c:v>69.1</c:v>
                </c:pt>
                <c:pt idx="2482">
                  <c:v>69.1</c:v>
                </c:pt>
                <c:pt idx="2483">
                  <c:v>69.1</c:v>
                </c:pt>
                <c:pt idx="2484">
                  <c:v>69.1</c:v>
                </c:pt>
                <c:pt idx="2485">
                  <c:v>69.1</c:v>
                </c:pt>
                <c:pt idx="2486">
                  <c:v>69.1</c:v>
                </c:pt>
                <c:pt idx="2487">
                  <c:v>69.1</c:v>
                </c:pt>
                <c:pt idx="2488">
                  <c:v>69.1</c:v>
                </c:pt>
                <c:pt idx="2489">
                  <c:v>69.1</c:v>
                </c:pt>
                <c:pt idx="2490">
                  <c:v>69.1</c:v>
                </c:pt>
                <c:pt idx="2491">
                  <c:v>69.1</c:v>
                </c:pt>
                <c:pt idx="2492">
                  <c:v>69</c:v>
                </c:pt>
                <c:pt idx="2493">
                  <c:v>68.9</c:v>
                </c:pt>
                <c:pt idx="2494">
                  <c:v>68.9</c:v>
                </c:pt>
                <c:pt idx="2495">
                  <c:v>69.1</c:v>
                </c:pt>
                <c:pt idx="2496">
                  <c:v>69.1</c:v>
                </c:pt>
                <c:pt idx="2497">
                  <c:v>69.1</c:v>
                </c:pt>
                <c:pt idx="2498">
                  <c:v>69.1</c:v>
                </c:pt>
                <c:pt idx="2499">
                  <c:v>69.1</c:v>
                </c:pt>
                <c:pt idx="2500">
                  <c:v>69.1</c:v>
                </c:pt>
                <c:pt idx="2501">
                  <c:v>69.1</c:v>
                </c:pt>
                <c:pt idx="2502">
                  <c:v>69.1</c:v>
                </c:pt>
                <c:pt idx="2503">
                  <c:v>69.1</c:v>
                </c:pt>
                <c:pt idx="2504">
                  <c:v>69.1</c:v>
                </c:pt>
                <c:pt idx="2505">
                  <c:v>69.1</c:v>
                </c:pt>
                <c:pt idx="2506">
                  <c:v>69.1</c:v>
                </c:pt>
                <c:pt idx="2507">
                  <c:v>69.1</c:v>
                </c:pt>
                <c:pt idx="2508">
                  <c:v>69.1</c:v>
                </c:pt>
                <c:pt idx="2509">
                  <c:v>69.1</c:v>
                </c:pt>
                <c:pt idx="2510">
                  <c:v>69.1</c:v>
                </c:pt>
                <c:pt idx="2511">
                  <c:v>69.1</c:v>
                </c:pt>
                <c:pt idx="2512">
                  <c:v>69.3</c:v>
                </c:pt>
                <c:pt idx="2513">
                  <c:v>69.2</c:v>
                </c:pt>
                <c:pt idx="2514">
                  <c:v>69.1</c:v>
                </c:pt>
                <c:pt idx="2515">
                  <c:v>69.1</c:v>
                </c:pt>
                <c:pt idx="2516">
                  <c:v>69.1</c:v>
                </c:pt>
                <c:pt idx="2517">
                  <c:v>69.1</c:v>
                </c:pt>
                <c:pt idx="2518">
                  <c:v>69.1</c:v>
                </c:pt>
                <c:pt idx="2519">
                  <c:v>69.1</c:v>
                </c:pt>
                <c:pt idx="2520">
                  <c:v>69.3</c:v>
                </c:pt>
                <c:pt idx="2521">
                  <c:v>69.3</c:v>
                </c:pt>
                <c:pt idx="2522">
                  <c:v>69.3</c:v>
                </c:pt>
                <c:pt idx="2523">
                  <c:v>69.1</c:v>
                </c:pt>
                <c:pt idx="2524">
                  <c:v>69.1</c:v>
                </c:pt>
                <c:pt idx="2525">
                  <c:v>69.1</c:v>
                </c:pt>
                <c:pt idx="2526">
                  <c:v>69.1</c:v>
                </c:pt>
                <c:pt idx="2527">
                  <c:v>69.1</c:v>
                </c:pt>
                <c:pt idx="2528">
                  <c:v>69.1</c:v>
                </c:pt>
                <c:pt idx="2529">
                  <c:v>69.1</c:v>
                </c:pt>
                <c:pt idx="2530">
                  <c:v>69.1</c:v>
                </c:pt>
                <c:pt idx="2531">
                  <c:v>69</c:v>
                </c:pt>
                <c:pt idx="2532">
                  <c:v>68.9</c:v>
                </c:pt>
                <c:pt idx="2533">
                  <c:v>68.8</c:v>
                </c:pt>
                <c:pt idx="2534">
                  <c:v>68.7</c:v>
                </c:pt>
                <c:pt idx="2535">
                  <c:v>68.7</c:v>
                </c:pt>
                <c:pt idx="2536">
                  <c:v>68.7</c:v>
                </c:pt>
                <c:pt idx="2537">
                  <c:v>68.7</c:v>
                </c:pt>
                <c:pt idx="2538">
                  <c:v>69.4</c:v>
                </c:pt>
                <c:pt idx="2539">
                  <c:v>69.9</c:v>
                </c:pt>
                <c:pt idx="2540">
                  <c:v>70</c:v>
                </c:pt>
                <c:pt idx="2541">
                  <c:v>69.7</c:v>
                </c:pt>
                <c:pt idx="2542">
                  <c:v>69.8</c:v>
                </c:pt>
                <c:pt idx="2543">
                  <c:v>69.8</c:v>
                </c:pt>
                <c:pt idx="2544">
                  <c:v>69.5</c:v>
                </c:pt>
                <c:pt idx="2545">
                  <c:v>69.2</c:v>
                </c:pt>
                <c:pt idx="2546">
                  <c:v>69</c:v>
                </c:pt>
                <c:pt idx="2547">
                  <c:v>68.9</c:v>
                </c:pt>
                <c:pt idx="2548">
                  <c:v>68.7</c:v>
                </c:pt>
                <c:pt idx="2549">
                  <c:v>68.7</c:v>
                </c:pt>
                <c:pt idx="2550">
                  <c:v>68.7</c:v>
                </c:pt>
                <c:pt idx="2551">
                  <c:v>68.7</c:v>
                </c:pt>
                <c:pt idx="2552">
                  <c:v>68.7</c:v>
                </c:pt>
                <c:pt idx="2553">
                  <c:v>68.7</c:v>
                </c:pt>
                <c:pt idx="2554">
                  <c:v>68.7</c:v>
                </c:pt>
                <c:pt idx="2555">
                  <c:v>68.7</c:v>
                </c:pt>
                <c:pt idx="2556">
                  <c:v>68.9</c:v>
                </c:pt>
                <c:pt idx="2557">
                  <c:v>69.5</c:v>
                </c:pt>
                <c:pt idx="2558">
                  <c:v>69.6</c:v>
                </c:pt>
                <c:pt idx="2559">
                  <c:v>69.5</c:v>
                </c:pt>
                <c:pt idx="2560">
                  <c:v>69.2</c:v>
                </c:pt>
                <c:pt idx="2561">
                  <c:v>69</c:v>
                </c:pt>
                <c:pt idx="2562">
                  <c:v>68.9</c:v>
                </c:pt>
                <c:pt idx="2563">
                  <c:v>68.7</c:v>
                </c:pt>
                <c:pt idx="2564">
                  <c:v>68.7</c:v>
                </c:pt>
                <c:pt idx="2565">
                  <c:v>68.7</c:v>
                </c:pt>
                <c:pt idx="2566">
                  <c:v>68.7</c:v>
                </c:pt>
                <c:pt idx="2567">
                  <c:v>68.7</c:v>
                </c:pt>
                <c:pt idx="2568">
                  <c:v>68.6</c:v>
                </c:pt>
                <c:pt idx="2569">
                  <c:v>68.5</c:v>
                </c:pt>
                <c:pt idx="2570">
                  <c:v>68.5</c:v>
                </c:pt>
                <c:pt idx="2571">
                  <c:v>68.5</c:v>
                </c:pt>
                <c:pt idx="2572">
                  <c:v>68.5</c:v>
                </c:pt>
                <c:pt idx="2573">
                  <c:v>68.4</c:v>
                </c:pt>
                <c:pt idx="2574">
                  <c:v>68.5</c:v>
                </c:pt>
                <c:pt idx="2575">
                  <c:v>68.5</c:v>
                </c:pt>
                <c:pt idx="2576">
                  <c:v>68.4</c:v>
                </c:pt>
                <c:pt idx="2577">
                  <c:v>68.4</c:v>
                </c:pt>
                <c:pt idx="2578">
                  <c:v>68.4</c:v>
                </c:pt>
                <c:pt idx="2579">
                  <c:v>68.2</c:v>
                </c:pt>
                <c:pt idx="2580">
                  <c:v>68.2</c:v>
                </c:pt>
                <c:pt idx="2581">
                  <c:v>68.2</c:v>
                </c:pt>
                <c:pt idx="2582">
                  <c:v>68.2</c:v>
                </c:pt>
                <c:pt idx="2583">
                  <c:v>68.2</c:v>
                </c:pt>
                <c:pt idx="2584">
                  <c:v>68.2</c:v>
                </c:pt>
                <c:pt idx="2585">
                  <c:v>68.2</c:v>
                </c:pt>
                <c:pt idx="2586">
                  <c:v>68.2</c:v>
                </c:pt>
                <c:pt idx="2587">
                  <c:v>68.2</c:v>
                </c:pt>
                <c:pt idx="2588">
                  <c:v>68.2</c:v>
                </c:pt>
                <c:pt idx="2589">
                  <c:v>68.2</c:v>
                </c:pt>
                <c:pt idx="2590">
                  <c:v>68.2</c:v>
                </c:pt>
                <c:pt idx="2591">
                  <c:v>68.4</c:v>
                </c:pt>
                <c:pt idx="2592">
                  <c:v>68.5</c:v>
                </c:pt>
                <c:pt idx="2593">
                  <c:v>68.5</c:v>
                </c:pt>
                <c:pt idx="2594">
                  <c:v>68.5</c:v>
                </c:pt>
                <c:pt idx="2595">
                  <c:v>68.5</c:v>
                </c:pt>
                <c:pt idx="2596">
                  <c:v>68.4</c:v>
                </c:pt>
                <c:pt idx="2597">
                  <c:v>68.4</c:v>
                </c:pt>
                <c:pt idx="2598">
                  <c:v>68.4</c:v>
                </c:pt>
                <c:pt idx="2599">
                  <c:v>68.3</c:v>
                </c:pt>
                <c:pt idx="2600">
                  <c:v>68.2</c:v>
                </c:pt>
                <c:pt idx="2601">
                  <c:v>68.2</c:v>
                </c:pt>
                <c:pt idx="2602">
                  <c:v>68.2</c:v>
                </c:pt>
                <c:pt idx="2603">
                  <c:v>68.2</c:v>
                </c:pt>
                <c:pt idx="2604">
                  <c:v>68.2</c:v>
                </c:pt>
                <c:pt idx="2605">
                  <c:v>68.2</c:v>
                </c:pt>
                <c:pt idx="2606">
                  <c:v>68.2</c:v>
                </c:pt>
                <c:pt idx="2607">
                  <c:v>68.2</c:v>
                </c:pt>
                <c:pt idx="2608">
                  <c:v>68.2</c:v>
                </c:pt>
                <c:pt idx="2609">
                  <c:v>68.2</c:v>
                </c:pt>
                <c:pt idx="2610">
                  <c:v>68.2</c:v>
                </c:pt>
                <c:pt idx="2611">
                  <c:v>68.2</c:v>
                </c:pt>
                <c:pt idx="2612">
                  <c:v>68.4</c:v>
                </c:pt>
                <c:pt idx="2613">
                  <c:v>68.4</c:v>
                </c:pt>
                <c:pt idx="2614">
                  <c:v>68.4</c:v>
                </c:pt>
                <c:pt idx="2615">
                  <c:v>68.2</c:v>
                </c:pt>
                <c:pt idx="2616">
                  <c:v>68.2</c:v>
                </c:pt>
                <c:pt idx="2617">
                  <c:v>68.2</c:v>
                </c:pt>
                <c:pt idx="2618">
                  <c:v>68.2</c:v>
                </c:pt>
                <c:pt idx="2619">
                  <c:v>68.2</c:v>
                </c:pt>
                <c:pt idx="2620">
                  <c:v>68.2</c:v>
                </c:pt>
                <c:pt idx="2621">
                  <c:v>68.2</c:v>
                </c:pt>
                <c:pt idx="2622">
                  <c:v>68.2</c:v>
                </c:pt>
                <c:pt idx="2623">
                  <c:v>68.2</c:v>
                </c:pt>
                <c:pt idx="2624">
                  <c:v>68.3</c:v>
                </c:pt>
                <c:pt idx="2625">
                  <c:v>68.4</c:v>
                </c:pt>
                <c:pt idx="2626">
                  <c:v>68.2</c:v>
                </c:pt>
                <c:pt idx="2627">
                  <c:v>68.2</c:v>
                </c:pt>
                <c:pt idx="2628">
                  <c:v>68.3</c:v>
                </c:pt>
                <c:pt idx="2629">
                  <c:v>68.4</c:v>
                </c:pt>
                <c:pt idx="2630">
                  <c:v>68.4</c:v>
                </c:pt>
                <c:pt idx="2631">
                  <c:v>68.4</c:v>
                </c:pt>
                <c:pt idx="2632">
                  <c:v>68.4</c:v>
                </c:pt>
                <c:pt idx="2633">
                  <c:v>68.4</c:v>
                </c:pt>
                <c:pt idx="2634">
                  <c:v>68.4</c:v>
                </c:pt>
                <c:pt idx="2635">
                  <c:v>68.4</c:v>
                </c:pt>
                <c:pt idx="2636">
                  <c:v>68.4</c:v>
                </c:pt>
                <c:pt idx="2637">
                  <c:v>68.4</c:v>
                </c:pt>
                <c:pt idx="2638">
                  <c:v>68.4</c:v>
                </c:pt>
                <c:pt idx="2639">
                  <c:v>68.4</c:v>
                </c:pt>
                <c:pt idx="2640">
                  <c:v>68.4</c:v>
                </c:pt>
                <c:pt idx="2641">
                  <c:v>68.4</c:v>
                </c:pt>
                <c:pt idx="2642">
                  <c:v>68.4</c:v>
                </c:pt>
                <c:pt idx="2643">
                  <c:v>68.4</c:v>
                </c:pt>
                <c:pt idx="2644">
                  <c:v>68.4</c:v>
                </c:pt>
                <c:pt idx="2645">
                  <c:v>68.4</c:v>
                </c:pt>
                <c:pt idx="2646">
                  <c:v>68.4</c:v>
                </c:pt>
                <c:pt idx="2647">
                  <c:v>68.4</c:v>
                </c:pt>
                <c:pt idx="2648">
                  <c:v>68.4</c:v>
                </c:pt>
                <c:pt idx="2649">
                  <c:v>68.4</c:v>
                </c:pt>
                <c:pt idx="2650">
                  <c:v>68.4</c:v>
                </c:pt>
                <c:pt idx="2651">
                  <c:v>68.4</c:v>
                </c:pt>
                <c:pt idx="2652">
                  <c:v>68.4</c:v>
                </c:pt>
                <c:pt idx="2653">
                  <c:v>68.4</c:v>
                </c:pt>
                <c:pt idx="2654">
                  <c:v>68.4</c:v>
                </c:pt>
                <c:pt idx="2655">
                  <c:v>68.4</c:v>
                </c:pt>
                <c:pt idx="2656">
                  <c:v>68.4</c:v>
                </c:pt>
                <c:pt idx="2657">
                  <c:v>68.4</c:v>
                </c:pt>
                <c:pt idx="2658">
                  <c:v>68.3</c:v>
                </c:pt>
                <c:pt idx="2659">
                  <c:v>68.2</c:v>
                </c:pt>
                <c:pt idx="2660">
                  <c:v>68.2</c:v>
                </c:pt>
                <c:pt idx="2661">
                  <c:v>68.2</c:v>
                </c:pt>
                <c:pt idx="2662">
                  <c:v>68.2</c:v>
                </c:pt>
                <c:pt idx="2663">
                  <c:v>68.3</c:v>
                </c:pt>
                <c:pt idx="2664">
                  <c:v>68.4</c:v>
                </c:pt>
                <c:pt idx="2665">
                  <c:v>68.4</c:v>
                </c:pt>
                <c:pt idx="2666">
                  <c:v>68.4</c:v>
                </c:pt>
                <c:pt idx="2667">
                  <c:v>68.4</c:v>
                </c:pt>
                <c:pt idx="2668">
                  <c:v>68.3</c:v>
                </c:pt>
                <c:pt idx="2669">
                  <c:v>68.2</c:v>
                </c:pt>
                <c:pt idx="2670">
                  <c:v>68.3</c:v>
                </c:pt>
                <c:pt idx="2671">
                  <c:v>68.3</c:v>
                </c:pt>
                <c:pt idx="2672">
                  <c:v>68.2</c:v>
                </c:pt>
                <c:pt idx="2673">
                  <c:v>68.2</c:v>
                </c:pt>
                <c:pt idx="2674">
                  <c:v>68.2</c:v>
                </c:pt>
                <c:pt idx="2675">
                  <c:v>68.2</c:v>
                </c:pt>
                <c:pt idx="2676">
                  <c:v>68.2</c:v>
                </c:pt>
                <c:pt idx="2677">
                  <c:v>68.2</c:v>
                </c:pt>
                <c:pt idx="2678">
                  <c:v>68.4</c:v>
                </c:pt>
                <c:pt idx="2679">
                  <c:v>68.4</c:v>
                </c:pt>
                <c:pt idx="2680">
                  <c:v>68.4</c:v>
                </c:pt>
                <c:pt idx="2681">
                  <c:v>68.4</c:v>
                </c:pt>
                <c:pt idx="2682">
                  <c:v>68.4</c:v>
                </c:pt>
                <c:pt idx="2683">
                  <c:v>68.4</c:v>
                </c:pt>
                <c:pt idx="2684">
                  <c:v>68.4</c:v>
                </c:pt>
                <c:pt idx="2685">
                  <c:v>68.4</c:v>
                </c:pt>
                <c:pt idx="2686">
                  <c:v>68.4</c:v>
                </c:pt>
                <c:pt idx="2687">
                  <c:v>68.4</c:v>
                </c:pt>
                <c:pt idx="2688">
                  <c:v>68.4</c:v>
                </c:pt>
                <c:pt idx="2689">
                  <c:v>68.4</c:v>
                </c:pt>
                <c:pt idx="2690">
                  <c:v>68.4</c:v>
                </c:pt>
                <c:pt idx="2691">
                  <c:v>68.4</c:v>
                </c:pt>
                <c:pt idx="2692">
                  <c:v>68.4</c:v>
                </c:pt>
                <c:pt idx="2693">
                  <c:v>68.4</c:v>
                </c:pt>
                <c:pt idx="2694">
                  <c:v>68.4</c:v>
                </c:pt>
                <c:pt idx="2695">
                  <c:v>68.4</c:v>
                </c:pt>
                <c:pt idx="2696">
                  <c:v>68.4</c:v>
                </c:pt>
                <c:pt idx="2697">
                  <c:v>68.4</c:v>
                </c:pt>
                <c:pt idx="2698">
                  <c:v>68.4</c:v>
                </c:pt>
                <c:pt idx="2699">
                  <c:v>68.4</c:v>
                </c:pt>
                <c:pt idx="2700">
                  <c:v>68.4</c:v>
                </c:pt>
                <c:pt idx="2701">
                  <c:v>68.4</c:v>
                </c:pt>
                <c:pt idx="2702">
                  <c:v>68.4</c:v>
                </c:pt>
                <c:pt idx="2703">
                  <c:v>68.4</c:v>
                </c:pt>
                <c:pt idx="2704">
                  <c:v>68.4</c:v>
                </c:pt>
                <c:pt idx="2705">
                  <c:v>68.4</c:v>
                </c:pt>
                <c:pt idx="2706">
                  <c:v>68.4</c:v>
                </c:pt>
                <c:pt idx="2707">
                  <c:v>68.4</c:v>
                </c:pt>
                <c:pt idx="2708">
                  <c:v>68.4</c:v>
                </c:pt>
                <c:pt idx="2709">
                  <c:v>68.4</c:v>
                </c:pt>
                <c:pt idx="2710">
                  <c:v>68.4</c:v>
                </c:pt>
                <c:pt idx="2711">
                  <c:v>68.4</c:v>
                </c:pt>
                <c:pt idx="2712">
                  <c:v>68.4</c:v>
                </c:pt>
                <c:pt idx="2713">
                  <c:v>68.4</c:v>
                </c:pt>
                <c:pt idx="2714">
                  <c:v>68.4</c:v>
                </c:pt>
                <c:pt idx="2715">
                  <c:v>68.5</c:v>
                </c:pt>
                <c:pt idx="2716">
                  <c:v>68.5</c:v>
                </c:pt>
                <c:pt idx="2717">
                  <c:v>68.4</c:v>
                </c:pt>
                <c:pt idx="2718">
                  <c:v>68.4</c:v>
                </c:pt>
                <c:pt idx="2719">
                  <c:v>68.5</c:v>
                </c:pt>
                <c:pt idx="2720">
                  <c:v>68.5</c:v>
                </c:pt>
                <c:pt idx="2721">
                  <c:v>68.5</c:v>
                </c:pt>
                <c:pt idx="2722">
                  <c:v>68.5</c:v>
                </c:pt>
                <c:pt idx="2723">
                  <c:v>68.5</c:v>
                </c:pt>
                <c:pt idx="2724">
                  <c:v>68.5</c:v>
                </c:pt>
                <c:pt idx="2725">
                  <c:v>68.5</c:v>
                </c:pt>
                <c:pt idx="2726">
                  <c:v>68.5</c:v>
                </c:pt>
                <c:pt idx="2727">
                  <c:v>68.5</c:v>
                </c:pt>
                <c:pt idx="2728">
                  <c:v>68.5</c:v>
                </c:pt>
                <c:pt idx="2729">
                  <c:v>68.5</c:v>
                </c:pt>
                <c:pt idx="2730">
                  <c:v>68.5</c:v>
                </c:pt>
                <c:pt idx="2731">
                  <c:v>68.5</c:v>
                </c:pt>
                <c:pt idx="2732">
                  <c:v>68.5</c:v>
                </c:pt>
                <c:pt idx="2733">
                  <c:v>68.5</c:v>
                </c:pt>
                <c:pt idx="2734">
                  <c:v>68.5</c:v>
                </c:pt>
                <c:pt idx="2735">
                  <c:v>68.5</c:v>
                </c:pt>
                <c:pt idx="2736">
                  <c:v>68.5</c:v>
                </c:pt>
                <c:pt idx="2737">
                  <c:v>68.5</c:v>
                </c:pt>
                <c:pt idx="2738">
                  <c:v>68.5</c:v>
                </c:pt>
                <c:pt idx="2739">
                  <c:v>68.5</c:v>
                </c:pt>
                <c:pt idx="2740">
                  <c:v>68.5</c:v>
                </c:pt>
                <c:pt idx="2741">
                  <c:v>68.5</c:v>
                </c:pt>
                <c:pt idx="2742">
                  <c:v>68.6</c:v>
                </c:pt>
                <c:pt idx="2743">
                  <c:v>68.7</c:v>
                </c:pt>
                <c:pt idx="2744">
                  <c:v>68.9</c:v>
                </c:pt>
                <c:pt idx="2745">
                  <c:v>68.9</c:v>
                </c:pt>
                <c:pt idx="2746">
                  <c:v>68.9</c:v>
                </c:pt>
                <c:pt idx="2747">
                  <c:v>68.9</c:v>
                </c:pt>
                <c:pt idx="2748">
                  <c:v>68.9</c:v>
                </c:pt>
                <c:pt idx="2749">
                  <c:v>69.1</c:v>
                </c:pt>
                <c:pt idx="2750">
                  <c:v>69.1</c:v>
                </c:pt>
                <c:pt idx="2751">
                  <c:v>69</c:v>
                </c:pt>
                <c:pt idx="2752">
                  <c:v>68.9</c:v>
                </c:pt>
                <c:pt idx="2753">
                  <c:v>68.9</c:v>
                </c:pt>
                <c:pt idx="2754">
                  <c:v>68.9</c:v>
                </c:pt>
                <c:pt idx="2755">
                  <c:v>69.1</c:v>
                </c:pt>
                <c:pt idx="2756">
                  <c:v>69.1</c:v>
                </c:pt>
                <c:pt idx="2757">
                  <c:v>69.1</c:v>
                </c:pt>
                <c:pt idx="2758">
                  <c:v>69.1</c:v>
                </c:pt>
                <c:pt idx="2759">
                  <c:v>69.1</c:v>
                </c:pt>
                <c:pt idx="2760">
                  <c:v>69.1</c:v>
                </c:pt>
                <c:pt idx="2761">
                  <c:v>69.1</c:v>
                </c:pt>
                <c:pt idx="2762">
                  <c:v>69.1</c:v>
                </c:pt>
                <c:pt idx="2763">
                  <c:v>69.1</c:v>
                </c:pt>
                <c:pt idx="2764">
                  <c:v>69.1</c:v>
                </c:pt>
                <c:pt idx="2765">
                  <c:v>69.1</c:v>
                </c:pt>
                <c:pt idx="2766">
                  <c:v>69.1</c:v>
                </c:pt>
                <c:pt idx="2767">
                  <c:v>69.1</c:v>
                </c:pt>
                <c:pt idx="2768">
                  <c:v>69.1</c:v>
                </c:pt>
                <c:pt idx="2769">
                  <c:v>69.1</c:v>
                </c:pt>
                <c:pt idx="2770">
                  <c:v>69.1</c:v>
                </c:pt>
                <c:pt idx="2771">
                  <c:v>68.9</c:v>
                </c:pt>
                <c:pt idx="2772">
                  <c:v>68.9</c:v>
                </c:pt>
                <c:pt idx="2773">
                  <c:v>69</c:v>
                </c:pt>
                <c:pt idx="2774">
                  <c:v>69.1</c:v>
                </c:pt>
                <c:pt idx="2775">
                  <c:v>69.1</c:v>
                </c:pt>
                <c:pt idx="2776">
                  <c:v>69.1</c:v>
                </c:pt>
                <c:pt idx="2777">
                  <c:v>69.1</c:v>
                </c:pt>
                <c:pt idx="2778">
                  <c:v>69.1</c:v>
                </c:pt>
                <c:pt idx="2779">
                  <c:v>69.1</c:v>
                </c:pt>
                <c:pt idx="2780">
                  <c:v>69.1</c:v>
                </c:pt>
                <c:pt idx="2781">
                  <c:v>69.1</c:v>
                </c:pt>
                <c:pt idx="2782">
                  <c:v>69.1</c:v>
                </c:pt>
                <c:pt idx="2783">
                  <c:v>69.1</c:v>
                </c:pt>
                <c:pt idx="2784">
                  <c:v>69.1</c:v>
                </c:pt>
                <c:pt idx="2785">
                  <c:v>68.9</c:v>
                </c:pt>
                <c:pt idx="2786">
                  <c:v>68.9</c:v>
                </c:pt>
                <c:pt idx="2787">
                  <c:v>68.9</c:v>
                </c:pt>
                <c:pt idx="2788">
                  <c:v>68.9</c:v>
                </c:pt>
                <c:pt idx="2789">
                  <c:v>68.9</c:v>
                </c:pt>
                <c:pt idx="2790">
                  <c:v>68.9</c:v>
                </c:pt>
                <c:pt idx="2791">
                  <c:v>68.9</c:v>
                </c:pt>
                <c:pt idx="2792">
                  <c:v>68.9</c:v>
                </c:pt>
                <c:pt idx="2793">
                  <c:v>69</c:v>
                </c:pt>
                <c:pt idx="2794">
                  <c:v>68.9</c:v>
                </c:pt>
                <c:pt idx="2795">
                  <c:v>68.9</c:v>
                </c:pt>
                <c:pt idx="2796">
                  <c:v>68.9</c:v>
                </c:pt>
                <c:pt idx="2797">
                  <c:v>68.9</c:v>
                </c:pt>
                <c:pt idx="2798">
                  <c:v>68.9</c:v>
                </c:pt>
                <c:pt idx="2799">
                  <c:v>68.9</c:v>
                </c:pt>
                <c:pt idx="2800">
                  <c:v>68.8</c:v>
                </c:pt>
                <c:pt idx="2801">
                  <c:v>68.8</c:v>
                </c:pt>
                <c:pt idx="2802">
                  <c:v>68.7</c:v>
                </c:pt>
                <c:pt idx="2803">
                  <c:v>68.7</c:v>
                </c:pt>
                <c:pt idx="2804">
                  <c:v>68.7</c:v>
                </c:pt>
                <c:pt idx="2805">
                  <c:v>68.5</c:v>
                </c:pt>
                <c:pt idx="2806">
                  <c:v>68.5</c:v>
                </c:pt>
                <c:pt idx="2807">
                  <c:v>68.6</c:v>
                </c:pt>
                <c:pt idx="2808">
                  <c:v>68.7</c:v>
                </c:pt>
                <c:pt idx="2809">
                  <c:v>68.7</c:v>
                </c:pt>
                <c:pt idx="2810">
                  <c:v>68.5</c:v>
                </c:pt>
                <c:pt idx="2811">
                  <c:v>68.7</c:v>
                </c:pt>
                <c:pt idx="2812">
                  <c:v>68.7</c:v>
                </c:pt>
                <c:pt idx="2813">
                  <c:v>68.7</c:v>
                </c:pt>
                <c:pt idx="2814">
                  <c:v>68.8</c:v>
                </c:pt>
                <c:pt idx="2815">
                  <c:v>68.9</c:v>
                </c:pt>
                <c:pt idx="2816">
                  <c:v>68.9</c:v>
                </c:pt>
                <c:pt idx="2817">
                  <c:v>68.7</c:v>
                </c:pt>
                <c:pt idx="2818">
                  <c:v>68.6</c:v>
                </c:pt>
                <c:pt idx="2819">
                  <c:v>68.5</c:v>
                </c:pt>
                <c:pt idx="2820">
                  <c:v>68.5</c:v>
                </c:pt>
                <c:pt idx="2821">
                  <c:v>68.4</c:v>
                </c:pt>
                <c:pt idx="2822">
                  <c:v>68.4</c:v>
                </c:pt>
                <c:pt idx="2823">
                  <c:v>68.4</c:v>
                </c:pt>
                <c:pt idx="2824">
                  <c:v>68.4</c:v>
                </c:pt>
                <c:pt idx="2825">
                  <c:v>68.4</c:v>
                </c:pt>
                <c:pt idx="2826">
                  <c:v>68.4</c:v>
                </c:pt>
                <c:pt idx="2827">
                  <c:v>68.4</c:v>
                </c:pt>
                <c:pt idx="2828">
                  <c:v>68.4</c:v>
                </c:pt>
                <c:pt idx="2829">
                  <c:v>68.4</c:v>
                </c:pt>
                <c:pt idx="2830">
                  <c:v>68.4</c:v>
                </c:pt>
                <c:pt idx="2831">
                  <c:v>68.4</c:v>
                </c:pt>
                <c:pt idx="2832">
                  <c:v>68.5</c:v>
                </c:pt>
                <c:pt idx="2833">
                  <c:v>68.5</c:v>
                </c:pt>
                <c:pt idx="2834">
                  <c:v>68.5</c:v>
                </c:pt>
                <c:pt idx="2835">
                  <c:v>68.4</c:v>
                </c:pt>
                <c:pt idx="2836">
                  <c:v>68.4</c:v>
                </c:pt>
                <c:pt idx="2837">
                  <c:v>68.4</c:v>
                </c:pt>
                <c:pt idx="2838">
                  <c:v>68.4</c:v>
                </c:pt>
                <c:pt idx="2839">
                  <c:v>68.4</c:v>
                </c:pt>
                <c:pt idx="2840">
                  <c:v>68.8</c:v>
                </c:pt>
                <c:pt idx="2841">
                  <c:v>69.1</c:v>
                </c:pt>
                <c:pt idx="2842">
                  <c:v>69.2</c:v>
                </c:pt>
                <c:pt idx="2843">
                  <c:v>69</c:v>
                </c:pt>
                <c:pt idx="2844">
                  <c:v>68.9</c:v>
                </c:pt>
                <c:pt idx="2845">
                  <c:v>68.7</c:v>
                </c:pt>
                <c:pt idx="2846">
                  <c:v>68.7</c:v>
                </c:pt>
                <c:pt idx="2847">
                  <c:v>68.5</c:v>
                </c:pt>
                <c:pt idx="2848">
                  <c:v>68.5</c:v>
                </c:pt>
                <c:pt idx="2849">
                  <c:v>68.6</c:v>
                </c:pt>
                <c:pt idx="2850">
                  <c:v>68.7</c:v>
                </c:pt>
                <c:pt idx="2851">
                  <c:v>68.6</c:v>
                </c:pt>
                <c:pt idx="2852">
                  <c:v>68.5</c:v>
                </c:pt>
                <c:pt idx="2853">
                  <c:v>68.5</c:v>
                </c:pt>
                <c:pt idx="2854">
                  <c:v>68.5</c:v>
                </c:pt>
                <c:pt idx="2855">
                  <c:v>68.5</c:v>
                </c:pt>
                <c:pt idx="2856">
                  <c:v>68.5</c:v>
                </c:pt>
                <c:pt idx="2857">
                  <c:v>68.5</c:v>
                </c:pt>
                <c:pt idx="2858">
                  <c:v>68.5</c:v>
                </c:pt>
                <c:pt idx="2859">
                  <c:v>68.5</c:v>
                </c:pt>
                <c:pt idx="2860">
                  <c:v>68.5</c:v>
                </c:pt>
                <c:pt idx="2861">
                  <c:v>68.4</c:v>
                </c:pt>
                <c:pt idx="2862">
                  <c:v>68.4</c:v>
                </c:pt>
                <c:pt idx="2863">
                  <c:v>68.4</c:v>
                </c:pt>
                <c:pt idx="2864">
                  <c:v>68.3</c:v>
                </c:pt>
                <c:pt idx="2865">
                  <c:v>68.2</c:v>
                </c:pt>
                <c:pt idx="2866">
                  <c:v>68.2</c:v>
                </c:pt>
                <c:pt idx="2867">
                  <c:v>68.2</c:v>
                </c:pt>
                <c:pt idx="2868">
                  <c:v>68.2</c:v>
                </c:pt>
                <c:pt idx="2869">
                  <c:v>68.2</c:v>
                </c:pt>
                <c:pt idx="2870">
                  <c:v>68.2</c:v>
                </c:pt>
                <c:pt idx="2871">
                  <c:v>68.2</c:v>
                </c:pt>
                <c:pt idx="2872">
                  <c:v>68.2</c:v>
                </c:pt>
                <c:pt idx="2873">
                  <c:v>68.2</c:v>
                </c:pt>
                <c:pt idx="2874">
                  <c:v>68.2</c:v>
                </c:pt>
                <c:pt idx="2875">
                  <c:v>68.2</c:v>
                </c:pt>
                <c:pt idx="2876">
                  <c:v>68.2</c:v>
                </c:pt>
                <c:pt idx="2877">
                  <c:v>68.2</c:v>
                </c:pt>
                <c:pt idx="2878">
                  <c:v>68.2</c:v>
                </c:pt>
                <c:pt idx="2879">
                  <c:v>68.2</c:v>
                </c:pt>
                <c:pt idx="2880">
                  <c:v>68.2</c:v>
                </c:pt>
                <c:pt idx="2881">
                  <c:v>68.1</c:v>
                </c:pt>
                <c:pt idx="2882">
                  <c:v>68</c:v>
                </c:pt>
                <c:pt idx="2883">
                  <c:v>68</c:v>
                </c:pt>
                <c:pt idx="2884">
                  <c:v>68</c:v>
                </c:pt>
                <c:pt idx="2885">
                  <c:v>68</c:v>
                </c:pt>
                <c:pt idx="2886">
                  <c:v>68</c:v>
                </c:pt>
                <c:pt idx="2887">
                  <c:v>68</c:v>
                </c:pt>
                <c:pt idx="2888">
                  <c:v>68</c:v>
                </c:pt>
                <c:pt idx="2889">
                  <c:v>68</c:v>
                </c:pt>
                <c:pt idx="2890">
                  <c:v>68</c:v>
                </c:pt>
                <c:pt idx="2891">
                  <c:v>68</c:v>
                </c:pt>
                <c:pt idx="2892">
                  <c:v>68</c:v>
                </c:pt>
                <c:pt idx="2893">
                  <c:v>68</c:v>
                </c:pt>
                <c:pt idx="2894">
                  <c:v>68</c:v>
                </c:pt>
                <c:pt idx="2895">
                  <c:v>68</c:v>
                </c:pt>
                <c:pt idx="2896">
                  <c:v>68</c:v>
                </c:pt>
                <c:pt idx="2897">
                  <c:v>68</c:v>
                </c:pt>
                <c:pt idx="2898">
                  <c:v>68</c:v>
                </c:pt>
                <c:pt idx="2899">
                  <c:v>68</c:v>
                </c:pt>
                <c:pt idx="2900">
                  <c:v>68</c:v>
                </c:pt>
                <c:pt idx="2901">
                  <c:v>68</c:v>
                </c:pt>
                <c:pt idx="2902">
                  <c:v>68</c:v>
                </c:pt>
                <c:pt idx="2903">
                  <c:v>68</c:v>
                </c:pt>
                <c:pt idx="2904">
                  <c:v>68</c:v>
                </c:pt>
                <c:pt idx="2905">
                  <c:v>68</c:v>
                </c:pt>
                <c:pt idx="2906">
                  <c:v>68</c:v>
                </c:pt>
                <c:pt idx="2907">
                  <c:v>68</c:v>
                </c:pt>
                <c:pt idx="2908">
                  <c:v>68</c:v>
                </c:pt>
                <c:pt idx="2909">
                  <c:v>68</c:v>
                </c:pt>
                <c:pt idx="2910">
                  <c:v>68</c:v>
                </c:pt>
                <c:pt idx="2911">
                  <c:v>68</c:v>
                </c:pt>
                <c:pt idx="2912">
                  <c:v>68</c:v>
                </c:pt>
                <c:pt idx="2913">
                  <c:v>68</c:v>
                </c:pt>
                <c:pt idx="2914">
                  <c:v>68</c:v>
                </c:pt>
                <c:pt idx="2915">
                  <c:v>68</c:v>
                </c:pt>
                <c:pt idx="2916">
                  <c:v>68</c:v>
                </c:pt>
                <c:pt idx="2917">
                  <c:v>67.8</c:v>
                </c:pt>
                <c:pt idx="2918">
                  <c:v>67.8</c:v>
                </c:pt>
                <c:pt idx="2919">
                  <c:v>67.8</c:v>
                </c:pt>
                <c:pt idx="2920">
                  <c:v>67.8</c:v>
                </c:pt>
                <c:pt idx="2921">
                  <c:v>67.8</c:v>
                </c:pt>
                <c:pt idx="2922">
                  <c:v>67.8</c:v>
                </c:pt>
                <c:pt idx="2923">
                  <c:v>67.8</c:v>
                </c:pt>
                <c:pt idx="2924">
                  <c:v>67.8</c:v>
                </c:pt>
                <c:pt idx="2925">
                  <c:v>67.8</c:v>
                </c:pt>
                <c:pt idx="2926">
                  <c:v>67.8</c:v>
                </c:pt>
                <c:pt idx="2927">
                  <c:v>67.8</c:v>
                </c:pt>
                <c:pt idx="2928">
                  <c:v>67.8</c:v>
                </c:pt>
                <c:pt idx="2929">
                  <c:v>67.8</c:v>
                </c:pt>
                <c:pt idx="2930">
                  <c:v>67.8</c:v>
                </c:pt>
                <c:pt idx="2931">
                  <c:v>67.8</c:v>
                </c:pt>
                <c:pt idx="2932">
                  <c:v>68</c:v>
                </c:pt>
                <c:pt idx="2933">
                  <c:v>67.8</c:v>
                </c:pt>
                <c:pt idx="2934">
                  <c:v>67.9</c:v>
                </c:pt>
                <c:pt idx="2935">
                  <c:v>67.9</c:v>
                </c:pt>
                <c:pt idx="2936">
                  <c:v>67.7</c:v>
                </c:pt>
                <c:pt idx="2937">
                  <c:v>67.6</c:v>
                </c:pt>
                <c:pt idx="2938">
                  <c:v>67.8</c:v>
                </c:pt>
                <c:pt idx="2939">
                  <c:v>67.8</c:v>
                </c:pt>
                <c:pt idx="2940">
                  <c:v>67.8</c:v>
                </c:pt>
                <c:pt idx="2941">
                  <c:v>67.6</c:v>
                </c:pt>
                <c:pt idx="2942">
                  <c:v>67.6</c:v>
                </c:pt>
                <c:pt idx="2943">
                  <c:v>67.7</c:v>
                </c:pt>
                <c:pt idx="2944">
                  <c:v>67.8</c:v>
                </c:pt>
                <c:pt idx="2945">
                  <c:v>67.8</c:v>
                </c:pt>
                <c:pt idx="2946">
                  <c:v>67.8</c:v>
                </c:pt>
                <c:pt idx="2947">
                  <c:v>67.8</c:v>
                </c:pt>
                <c:pt idx="2948">
                  <c:v>67.7</c:v>
                </c:pt>
                <c:pt idx="2949">
                  <c:v>67.6</c:v>
                </c:pt>
                <c:pt idx="2950">
                  <c:v>67.6</c:v>
                </c:pt>
                <c:pt idx="2951">
                  <c:v>67.6</c:v>
                </c:pt>
                <c:pt idx="2952">
                  <c:v>67.6</c:v>
                </c:pt>
                <c:pt idx="2953">
                  <c:v>67.6</c:v>
                </c:pt>
                <c:pt idx="2954">
                  <c:v>67.6</c:v>
                </c:pt>
                <c:pt idx="2955">
                  <c:v>67.6</c:v>
                </c:pt>
                <c:pt idx="2956">
                  <c:v>67.6</c:v>
                </c:pt>
                <c:pt idx="2957">
                  <c:v>67.6</c:v>
                </c:pt>
                <c:pt idx="2958">
                  <c:v>67.6</c:v>
                </c:pt>
                <c:pt idx="2959">
                  <c:v>67.6</c:v>
                </c:pt>
                <c:pt idx="2960">
                  <c:v>67.6</c:v>
                </c:pt>
                <c:pt idx="2961">
                  <c:v>67.6</c:v>
                </c:pt>
                <c:pt idx="2962">
                  <c:v>67.6</c:v>
                </c:pt>
                <c:pt idx="2963">
                  <c:v>67.6</c:v>
                </c:pt>
                <c:pt idx="2964">
                  <c:v>67.6</c:v>
                </c:pt>
                <c:pt idx="2965">
                  <c:v>67.6</c:v>
                </c:pt>
                <c:pt idx="2966">
                  <c:v>67.6</c:v>
                </c:pt>
                <c:pt idx="2967">
                  <c:v>67.6</c:v>
                </c:pt>
                <c:pt idx="2968">
                  <c:v>67.6</c:v>
                </c:pt>
                <c:pt idx="2969">
                  <c:v>67.7</c:v>
                </c:pt>
                <c:pt idx="2970">
                  <c:v>67.8</c:v>
                </c:pt>
                <c:pt idx="2971">
                  <c:v>67.8</c:v>
                </c:pt>
                <c:pt idx="2972">
                  <c:v>67.8</c:v>
                </c:pt>
                <c:pt idx="2973">
                  <c:v>67.8</c:v>
                </c:pt>
                <c:pt idx="2974">
                  <c:v>67.8</c:v>
                </c:pt>
                <c:pt idx="2975">
                  <c:v>67.8</c:v>
                </c:pt>
                <c:pt idx="2976">
                  <c:v>67.8</c:v>
                </c:pt>
                <c:pt idx="2977">
                  <c:v>68</c:v>
                </c:pt>
                <c:pt idx="2978">
                  <c:v>68</c:v>
                </c:pt>
                <c:pt idx="2979">
                  <c:v>68</c:v>
                </c:pt>
                <c:pt idx="2980">
                  <c:v>68</c:v>
                </c:pt>
                <c:pt idx="2981">
                  <c:v>68</c:v>
                </c:pt>
                <c:pt idx="2982">
                  <c:v>68</c:v>
                </c:pt>
                <c:pt idx="2983">
                  <c:v>67.9</c:v>
                </c:pt>
                <c:pt idx="2984">
                  <c:v>67.8</c:v>
                </c:pt>
                <c:pt idx="2985">
                  <c:v>67.8</c:v>
                </c:pt>
                <c:pt idx="2986">
                  <c:v>67.8</c:v>
                </c:pt>
                <c:pt idx="2987">
                  <c:v>68</c:v>
                </c:pt>
                <c:pt idx="2988">
                  <c:v>68</c:v>
                </c:pt>
                <c:pt idx="2989">
                  <c:v>68</c:v>
                </c:pt>
                <c:pt idx="2990">
                  <c:v>68</c:v>
                </c:pt>
                <c:pt idx="2991">
                  <c:v>68</c:v>
                </c:pt>
                <c:pt idx="2992">
                  <c:v>68</c:v>
                </c:pt>
                <c:pt idx="2993">
                  <c:v>68</c:v>
                </c:pt>
                <c:pt idx="2994">
                  <c:v>68</c:v>
                </c:pt>
                <c:pt idx="2995">
                  <c:v>68</c:v>
                </c:pt>
                <c:pt idx="2996">
                  <c:v>68</c:v>
                </c:pt>
                <c:pt idx="2997">
                  <c:v>68</c:v>
                </c:pt>
                <c:pt idx="2998">
                  <c:v>68</c:v>
                </c:pt>
                <c:pt idx="2999">
                  <c:v>68.1</c:v>
                </c:pt>
                <c:pt idx="3000">
                  <c:v>68.2</c:v>
                </c:pt>
                <c:pt idx="3001">
                  <c:v>68.2</c:v>
                </c:pt>
                <c:pt idx="3002">
                  <c:v>68.2</c:v>
                </c:pt>
                <c:pt idx="3003">
                  <c:v>68.2</c:v>
                </c:pt>
                <c:pt idx="3004">
                  <c:v>68.3</c:v>
                </c:pt>
                <c:pt idx="3005">
                  <c:v>68.4</c:v>
                </c:pt>
                <c:pt idx="3006">
                  <c:v>68.4</c:v>
                </c:pt>
                <c:pt idx="3007">
                  <c:v>68.3</c:v>
                </c:pt>
                <c:pt idx="3008">
                  <c:v>68.3</c:v>
                </c:pt>
                <c:pt idx="3009">
                  <c:v>68.4</c:v>
                </c:pt>
                <c:pt idx="3010">
                  <c:v>68.4</c:v>
                </c:pt>
                <c:pt idx="3011">
                  <c:v>68.4</c:v>
                </c:pt>
                <c:pt idx="3012">
                  <c:v>68.5</c:v>
                </c:pt>
                <c:pt idx="3013">
                  <c:v>68.4</c:v>
                </c:pt>
                <c:pt idx="3014">
                  <c:v>68.4</c:v>
                </c:pt>
                <c:pt idx="3015">
                  <c:v>68.4</c:v>
                </c:pt>
                <c:pt idx="3016">
                  <c:v>68.4</c:v>
                </c:pt>
                <c:pt idx="3017">
                  <c:v>68.4</c:v>
                </c:pt>
                <c:pt idx="3018">
                  <c:v>68.4</c:v>
                </c:pt>
                <c:pt idx="3019">
                  <c:v>68.4</c:v>
                </c:pt>
                <c:pt idx="3020">
                  <c:v>68.4</c:v>
                </c:pt>
                <c:pt idx="3021">
                  <c:v>68.4</c:v>
                </c:pt>
                <c:pt idx="3022">
                  <c:v>68.4</c:v>
                </c:pt>
                <c:pt idx="3023">
                  <c:v>68.4</c:v>
                </c:pt>
                <c:pt idx="3024">
                  <c:v>68.5</c:v>
                </c:pt>
                <c:pt idx="3025">
                  <c:v>68.7</c:v>
                </c:pt>
                <c:pt idx="3026">
                  <c:v>68.7</c:v>
                </c:pt>
                <c:pt idx="3027">
                  <c:v>68.7</c:v>
                </c:pt>
                <c:pt idx="3028">
                  <c:v>68.7</c:v>
                </c:pt>
                <c:pt idx="3029">
                  <c:v>68.7</c:v>
                </c:pt>
                <c:pt idx="3030">
                  <c:v>68.7</c:v>
                </c:pt>
                <c:pt idx="3031">
                  <c:v>68.6</c:v>
                </c:pt>
                <c:pt idx="3032">
                  <c:v>68.5</c:v>
                </c:pt>
                <c:pt idx="3033">
                  <c:v>68.7</c:v>
                </c:pt>
                <c:pt idx="3034">
                  <c:v>68.8</c:v>
                </c:pt>
                <c:pt idx="3035">
                  <c:v>68.9</c:v>
                </c:pt>
                <c:pt idx="3036">
                  <c:v>68.9</c:v>
                </c:pt>
                <c:pt idx="3037">
                  <c:v>68.9</c:v>
                </c:pt>
                <c:pt idx="3038">
                  <c:v>68.9</c:v>
                </c:pt>
                <c:pt idx="3039">
                  <c:v>68.9</c:v>
                </c:pt>
                <c:pt idx="3040">
                  <c:v>68.9</c:v>
                </c:pt>
                <c:pt idx="3041">
                  <c:v>68.9</c:v>
                </c:pt>
                <c:pt idx="3042">
                  <c:v>68.9</c:v>
                </c:pt>
                <c:pt idx="3043">
                  <c:v>68.8</c:v>
                </c:pt>
                <c:pt idx="3044">
                  <c:v>68.7</c:v>
                </c:pt>
                <c:pt idx="3045">
                  <c:v>68.7</c:v>
                </c:pt>
                <c:pt idx="3046">
                  <c:v>68.7</c:v>
                </c:pt>
                <c:pt idx="3047">
                  <c:v>68.8</c:v>
                </c:pt>
                <c:pt idx="3048">
                  <c:v>68.9</c:v>
                </c:pt>
                <c:pt idx="3049">
                  <c:v>68.9</c:v>
                </c:pt>
                <c:pt idx="3050">
                  <c:v>68.9</c:v>
                </c:pt>
                <c:pt idx="3051">
                  <c:v>68.9</c:v>
                </c:pt>
                <c:pt idx="3052">
                  <c:v>68.9</c:v>
                </c:pt>
                <c:pt idx="3053">
                  <c:v>68.9</c:v>
                </c:pt>
                <c:pt idx="3054">
                  <c:v>68.9</c:v>
                </c:pt>
                <c:pt idx="3055">
                  <c:v>68.9</c:v>
                </c:pt>
                <c:pt idx="3056">
                  <c:v>68.9</c:v>
                </c:pt>
                <c:pt idx="3057">
                  <c:v>68.9</c:v>
                </c:pt>
                <c:pt idx="3058">
                  <c:v>68.9</c:v>
                </c:pt>
                <c:pt idx="3059">
                  <c:v>69.1</c:v>
                </c:pt>
                <c:pt idx="3060">
                  <c:v>69.1</c:v>
                </c:pt>
                <c:pt idx="3061">
                  <c:v>69</c:v>
                </c:pt>
                <c:pt idx="3062">
                  <c:v>68.9</c:v>
                </c:pt>
                <c:pt idx="3063">
                  <c:v>68.9</c:v>
                </c:pt>
                <c:pt idx="3064">
                  <c:v>68.9</c:v>
                </c:pt>
                <c:pt idx="3065">
                  <c:v>68.9</c:v>
                </c:pt>
                <c:pt idx="3066">
                  <c:v>68.9</c:v>
                </c:pt>
                <c:pt idx="3067">
                  <c:v>68.9</c:v>
                </c:pt>
                <c:pt idx="3068">
                  <c:v>68.9</c:v>
                </c:pt>
                <c:pt idx="3069">
                  <c:v>68.9</c:v>
                </c:pt>
                <c:pt idx="3070">
                  <c:v>68.9</c:v>
                </c:pt>
                <c:pt idx="3071">
                  <c:v>68.9</c:v>
                </c:pt>
                <c:pt idx="3072">
                  <c:v>69</c:v>
                </c:pt>
                <c:pt idx="3073">
                  <c:v>68.9</c:v>
                </c:pt>
                <c:pt idx="3074">
                  <c:v>69</c:v>
                </c:pt>
                <c:pt idx="3075">
                  <c:v>68.9</c:v>
                </c:pt>
                <c:pt idx="3076">
                  <c:v>68.8</c:v>
                </c:pt>
                <c:pt idx="3077">
                  <c:v>68.7</c:v>
                </c:pt>
                <c:pt idx="3078">
                  <c:v>68.8</c:v>
                </c:pt>
                <c:pt idx="3079">
                  <c:v>68.9</c:v>
                </c:pt>
                <c:pt idx="3080">
                  <c:v>68.9</c:v>
                </c:pt>
                <c:pt idx="3081">
                  <c:v>68.9</c:v>
                </c:pt>
                <c:pt idx="3082">
                  <c:v>68.9</c:v>
                </c:pt>
                <c:pt idx="3083">
                  <c:v>68.9</c:v>
                </c:pt>
                <c:pt idx="3084">
                  <c:v>68.9</c:v>
                </c:pt>
                <c:pt idx="3085">
                  <c:v>68.9</c:v>
                </c:pt>
                <c:pt idx="3086">
                  <c:v>68.9</c:v>
                </c:pt>
                <c:pt idx="3087">
                  <c:v>68.8</c:v>
                </c:pt>
                <c:pt idx="3088">
                  <c:v>68.7</c:v>
                </c:pt>
                <c:pt idx="3089">
                  <c:v>68.7</c:v>
                </c:pt>
                <c:pt idx="3090">
                  <c:v>68.7</c:v>
                </c:pt>
                <c:pt idx="3091">
                  <c:v>68.5</c:v>
                </c:pt>
                <c:pt idx="3092">
                  <c:v>68.5</c:v>
                </c:pt>
                <c:pt idx="3093">
                  <c:v>68.5</c:v>
                </c:pt>
                <c:pt idx="3094">
                  <c:v>68.5</c:v>
                </c:pt>
                <c:pt idx="3095">
                  <c:v>68.5</c:v>
                </c:pt>
                <c:pt idx="3096">
                  <c:v>68.5</c:v>
                </c:pt>
                <c:pt idx="3097">
                  <c:v>68.5</c:v>
                </c:pt>
                <c:pt idx="3098">
                  <c:v>68.5</c:v>
                </c:pt>
                <c:pt idx="3099">
                  <c:v>68.5</c:v>
                </c:pt>
                <c:pt idx="3100">
                  <c:v>68.5</c:v>
                </c:pt>
                <c:pt idx="3101">
                  <c:v>68.4</c:v>
                </c:pt>
                <c:pt idx="3102">
                  <c:v>68.4</c:v>
                </c:pt>
                <c:pt idx="3103">
                  <c:v>68.5</c:v>
                </c:pt>
                <c:pt idx="3104">
                  <c:v>68.5</c:v>
                </c:pt>
                <c:pt idx="3105">
                  <c:v>68.5</c:v>
                </c:pt>
                <c:pt idx="3106">
                  <c:v>68.4</c:v>
                </c:pt>
                <c:pt idx="3107">
                  <c:v>68.4</c:v>
                </c:pt>
                <c:pt idx="3108">
                  <c:v>68.3</c:v>
                </c:pt>
                <c:pt idx="3109">
                  <c:v>68.2</c:v>
                </c:pt>
                <c:pt idx="3110">
                  <c:v>68.2</c:v>
                </c:pt>
                <c:pt idx="3111">
                  <c:v>68.2</c:v>
                </c:pt>
                <c:pt idx="3112">
                  <c:v>68.2</c:v>
                </c:pt>
                <c:pt idx="3113">
                  <c:v>68.3</c:v>
                </c:pt>
                <c:pt idx="3114">
                  <c:v>68.4</c:v>
                </c:pt>
                <c:pt idx="3115">
                  <c:v>68.5</c:v>
                </c:pt>
                <c:pt idx="3116">
                  <c:v>68.5</c:v>
                </c:pt>
                <c:pt idx="3117">
                  <c:v>68.5</c:v>
                </c:pt>
                <c:pt idx="3118">
                  <c:v>68.7</c:v>
                </c:pt>
                <c:pt idx="3119">
                  <c:v>68.6</c:v>
                </c:pt>
                <c:pt idx="3120">
                  <c:v>68.5</c:v>
                </c:pt>
                <c:pt idx="3121">
                  <c:v>68.3</c:v>
                </c:pt>
                <c:pt idx="3122">
                  <c:v>68.2</c:v>
                </c:pt>
                <c:pt idx="3123">
                  <c:v>68.2</c:v>
                </c:pt>
                <c:pt idx="3124">
                  <c:v>68</c:v>
                </c:pt>
                <c:pt idx="3125">
                  <c:v>68</c:v>
                </c:pt>
                <c:pt idx="3126">
                  <c:v>68</c:v>
                </c:pt>
                <c:pt idx="3127">
                  <c:v>68</c:v>
                </c:pt>
                <c:pt idx="3128">
                  <c:v>68.3</c:v>
                </c:pt>
                <c:pt idx="3129">
                  <c:v>69.3</c:v>
                </c:pt>
                <c:pt idx="3130">
                  <c:v>69.2</c:v>
                </c:pt>
                <c:pt idx="3131">
                  <c:v>68.9</c:v>
                </c:pt>
                <c:pt idx="3132">
                  <c:v>68.6</c:v>
                </c:pt>
                <c:pt idx="3133">
                  <c:v>68.4</c:v>
                </c:pt>
                <c:pt idx="3134">
                  <c:v>68.2</c:v>
                </c:pt>
                <c:pt idx="3135">
                  <c:v>68.2</c:v>
                </c:pt>
                <c:pt idx="3136">
                  <c:v>68</c:v>
                </c:pt>
                <c:pt idx="3137">
                  <c:v>68</c:v>
                </c:pt>
                <c:pt idx="3138">
                  <c:v>68</c:v>
                </c:pt>
                <c:pt idx="3139">
                  <c:v>68</c:v>
                </c:pt>
                <c:pt idx="3140">
                  <c:v>68</c:v>
                </c:pt>
                <c:pt idx="3141">
                  <c:v>68</c:v>
                </c:pt>
                <c:pt idx="3142">
                  <c:v>68.2</c:v>
                </c:pt>
                <c:pt idx="3143">
                  <c:v>68.6</c:v>
                </c:pt>
                <c:pt idx="3144">
                  <c:v>68.7</c:v>
                </c:pt>
                <c:pt idx="3145">
                  <c:v>68.6</c:v>
                </c:pt>
                <c:pt idx="3146">
                  <c:v>68.4</c:v>
                </c:pt>
                <c:pt idx="3147">
                  <c:v>68.2</c:v>
                </c:pt>
                <c:pt idx="3148">
                  <c:v>68.1</c:v>
                </c:pt>
                <c:pt idx="3149">
                  <c:v>68</c:v>
                </c:pt>
                <c:pt idx="3330">
                  <c:v>68.7</c:v>
                </c:pt>
                <c:pt idx="3331">
                  <c:v>68.5</c:v>
                </c:pt>
                <c:pt idx="3332">
                  <c:v>68.5</c:v>
                </c:pt>
                <c:pt idx="3333">
                  <c:v>68.4</c:v>
                </c:pt>
                <c:pt idx="3334">
                  <c:v>68.4</c:v>
                </c:pt>
                <c:pt idx="3335">
                  <c:v>68.5</c:v>
                </c:pt>
                <c:pt idx="3336">
                  <c:v>68.5</c:v>
                </c:pt>
                <c:pt idx="3337">
                  <c:v>68.6</c:v>
                </c:pt>
                <c:pt idx="3338">
                  <c:v>68.7</c:v>
                </c:pt>
                <c:pt idx="3339">
                  <c:v>68.7</c:v>
                </c:pt>
                <c:pt idx="3340">
                  <c:v>68.6</c:v>
                </c:pt>
                <c:pt idx="3341">
                  <c:v>68.7</c:v>
                </c:pt>
                <c:pt idx="3342">
                  <c:v>68.7</c:v>
                </c:pt>
                <c:pt idx="3343">
                  <c:v>68.9</c:v>
                </c:pt>
                <c:pt idx="3344">
                  <c:v>68.9</c:v>
                </c:pt>
                <c:pt idx="3345">
                  <c:v>68.8</c:v>
                </c:pt>
                <c:pt idx="3346">
                  <c:v>68.7</c:v>
                </c:pt>
                <c:pt idx="3347">
                  <c:v>68.5</c:v>
                </c:pt>
                <c:pt idx="3348">
                  <c:v>68.5</c:v>
                </c:pt>
                <c:pt idx="3349">
                  <c:v>68.6</c:v>
                </c:pt>
                <c:pt idx="3350">
                  <c:v>68.7</c:v>
                </c:pt>
                <c:pt idx="3351">
                  <c:v>68.9</c:v>
                </c:pt>
                <c:pt idx="3352">
                  <c:v>68.9</c:v>
                </c:pt>
                <c:pt idx="3353">
                  <c:v>68.8</c:v>
                </c:pt>
                <c:pt idx="3354">
                  <c:v>68.7</c:v>
                </c:pt>
                <c:pt idx="3355">
                  <c:v>68.8</c:v>
                </c:pt>
                <c:pt idx="3356">
                  <c:v>68.9</c:v>
                </c:pt>
                <c:pt idx="3357">
                  <c:v>68.9</c:v>
                </c:pt>
                <c:pt idx="3358">
                  <c:v>68.9</c:v>
                </c:pt>
                <c:pt idx="3359">
                  <c:v>68.9</c:v>
                </c:pt>
                <c:pt idx="3360">
                  <c:v>68.9</c:v>
                </c:pt>
                <c:pt idx="3361">
                  <c:v>68.8</c:v>
                </c:pt>
                <c:pt idx="3362">
                  <c:v>68.7</c:v>
                </c:pt>
                <c:pt idx="3363">
                  <c:v>68.7</c:v>
                </c:pt>
                <c:pt idx="3364">
                  <c:v>68.7</c:v>
                </c:pt>
                <c:pt idx="3365">
                  <c:v>68.7</c:v>
                </c:pt>
                <c:pt idx="3366">
                  <c:v>68.7</c:v>
                </c:pt>
                <c:pt idx="3367">
                  <c:v>68.7</c:v>
                </c:pt>
                <c:pt idx="3368">
                  <c:v>68.8</c:v>
                </c:pt>
                <c:pt idx="3369">
                  <c:v>68.9</c:v>
                </c:pt>
                <c:pt idx="3370">
                  <c:v>68.9</c:v>
                </c:pt>
                <c:pt idx="3371">
                  <c:v>68.8</c:v>
                </c:pt>
                <c:pt idx="3372">
                  <c:v>68.7</c:v>
                </c:pt>
                <c:pt idx="3373">
                  <c:v>68.7</c:v>
                </c:pt>
                <c:pt idx="3374">
                  <c:v>68.8</c:v>
                </c:pt>
                <c:pt idx="3375">
                  <c:v>68.9</c:v>
                </c:pt>
                <c:pt idx="3376">
                  <c:v>68.9</c:v>
                </c:pt>
                <c:pt idx="3377">
                  <c:v>68.9</c:v>
                </c:pt>
                <c:pt idx="3378">
                  <c:v>68.7</c:v>
                </c:pt>
                <c:pt idx="3379">
                  <c:v>68.7</c:v>
                </c:pt>
                <c:pt idx="3380">
                  <c:v>68.7</c:v>
                </c:pt>
                <c:pt idx="3381">
                  <c:v>68.7</c:v>
                </c:pt>
                <c:pt idx="3382">
                  <c:v>68.7</c:v>
                </c:pt>
                <c:pt idx="3383">
                  <c:v>68.6</c:v>
                </c:pt>
                <c:pt idx="3384">
                  <c:v>68.5</c:v>
                </c:pt>
                <c:pt idx="3385">
                  <c:v>68.5</c:v>
                </c:pt>
                <c:pt idx="3386">
                  <c:v>68.6</c:v>
                </c:pt>
                <c:pt idx="3387">
                  <c:v>68.7</c:v>
                </c:pt>
                <c:pt idx="3388">
                  <c:v>68.7</c:v>
                </c:pt>
                <c:pt idx="3389">
                  <c:v>68.6</c:v>
                </c:pt>
                <c:pt idx="3390">
                  <c:v>68.5</c:v>
                </c:pt>
                <c:pt idx="3391">
                  <c:v>68.5</c:v>
                </c:pt>
                <c:pt idx="3392">
                  <c:v>68.5</c:v>
                </c:pt>
                <c:pt idx="3393">
                  <c:v>68.5</c:v>
                </c:pt>
                <c:pt idx="3394">
                  <c:v>68.4</c:v>
                </c:pt>
                <c:pt idx="3395">
                  <c:v>68.4</c:v>
                </c:pt>
                <c:pt idx="3396">
                  <c:v>68.4</c:v>
                </c:pt>
                <c:pt idx="3397">
                  <c:v>68.4</c:v>
                </c:pt>
                <c:pt idx="3398">
                  <c:v>68.4</c:v>
                </c:pt>
                <c:pt idx="3399">
                  <c:v>68.4</c:v>
                </c:pt>
                <c:pt idx="3400">
                  <c:v>68.4</c:v>
                </c:pt>
                <c:pt idx="3401">
                  <c:v>68.3</c:v>
                </c:pt>
                <c:pt idx="3402">
                  <c:v>68.2</c:v>
                </c:pt>
                <c:pt idx="3403">
                  <c:v>68.2</c:v>
                </c:pt>
                <c:pt idx="3404">
                  <c:v>68.2</c:v>
                </c:pt>
                <c:pt idx="3405">
                  <c:v>68.2</c:v>
                </c:pt>
                <c:pt idx="3406">
                  <c:v>68.2</c:v>
                </c:pt>
                <c:pt idx="3407">
                  <c:v>68.2</c:v>
                </c:pt>
                <c:pt idx="3408">
                  <c:v>68.2</c:v>
                </c:pt>
                <c:pt idx="3409">
                  <c:v>68.2</c:v>
                </c:pt>
                <c:pt idx="3410">
                  <c:v>68.2</c:v>
                </c:pt>
                <c:pt idx="3411">
                  <c:v>68.4</c:v>
                </c:pt>
                <c:pt idx="3412">
                  <c:v>68.5</c:v>
                </c:pt>
                <c:pt idx="3413">
                  <c:v>68.5</c:v>
                </c:pt>
                <c:pt idx="3414">
                  <c:v>68.5</c:v>
                </c:pt>
                <c:pt idx="3415">
                  <c:v>68.4</c:v>
                </c:pt>
                <c:pt idx="3416">
                  <c:v>68.2</c:v>
                </c:pt>
                <c:pt idx="3417">
                  <c:v>68.2</c:v>
                </c:pt>
                <c:pt idx="3418">
                  <c:v>68.2</c:v>
                </c:pt>
                <c:pt idx="3419">
                  <c:v>68.2</c:v>
                </c:pt>
                <c:pt idx="3420">
                  <c:v>68.2</c:v>
                </c:pt>
                <c:pt idx="3421">
                  <c:v>68.1</c:v>
                </c:pt>
                <c:pt idx="3422">
                  <c:v>68</c:v>
                </c:pt>
                <c:pt idx="3423">
                  <c:v>68</c:v>
                </c:pt>
                <c:pt idx="3424">
                  <c:v>68</c:v>
                </c:pt>
                <c:pt idx="3425">
                  <c:v>68</c:v>
                </c:pt>
                <c:pt idx="3426">
                  <c:v>68</c:v>
                </c:pt>
                <c:pt idx="3427">
                  <c:v>68.1</c:v>
                </c:pt>
                <c:pt idx="3428">
                  <c:v>68.1</c:v>
                </c:pt>
                <c:pt idx="3429">
                  <c:v>68</c:v>
                </c:pt>
                <c:pt idx="3430">
                  <c:v>68</c:v>
                </c:pt>
                <c:pt idx="3431">
                  <c:v>68</c:v>
                </c:pt>
                <c:pt idx="3432">
                  <c:v>68</c:v>
                </c:pt>
                <c:pt idx="3433">
                  <c:v>68</c:v>
                </c:pt>
                <c:pt idx="3434">
                  <c:v>68.1</c:v>
                </c:pt>
                <c:pt idx="3435">
                  <c:v>68.2</c:v>
                </c:pt>
                <c:pt idx="3436">
                  <c:v>68.2</c:v>
                </c:pt>
                <c:pt idx="3437">
                  <c:v>68.2</c:v>
                </c:pt>
                <c:pt idx="3438">
                  <c:v>68.2</c:v>
                </c:pt>
                <c:pt idx="3439">
                  <c:v>68.2</c:v>
                </c:pt>
                <c:pt idx="3440">
                  <c:v>68.2</c:v>
                </c:pt>
                <c:pt idx="3441">
                  <c:v>68.2</c:v>
                </c:pt>
                <c:pt idx="3442">
                  <c:v>68.2</c:v>
                </c:pt>
                <c:pt idx="3443">
                  <c:v>68.2</c:v>
                </c:pt>
                <c:pt idx="3444">
                  <c:v>68.2</c:v>
                </c:pt>
                <c:pt idx="3445">
                  <c:v>68.2</c:v>
                </c:pt>
                <c:pt idx="3446">
                  <c:v>68.2</c:v>
                </c:pt>
                <c:pt idx="3447">
                  <c:v>68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68.1</c:v>
                </c:pt>
                <c:pt idx="3453">
                  <c:v>68.2</c:v>
                </c:pt>
                <c:pt idx="3454">
                  <c:v>68.2</c:v>
                </c:pt>
                <c:pt idx="3455">
                  <c:v>68.3</c:v>
                </c:pt>
                <c:pt idx="3456">
                  <c:v>68.3</c:v>
                </c:pt>
                <c:pt idx="3457">
                  <c:v>68.2</c:v>
                </c:pt>
                <c:pt idx="3458">
                  <c:v>68.1</c:v>
                </c:pt>
                <c:pt idx="3459">
                  <c:v>68</c:v>
                </c:pt>
                <c:pt idx="3460">
                  <c:v>68.1</c:v>
                </c:pt>
                <c:pt idx="3461">
                  <c:v>68.2</c:v>
                </c:pt>
                <c:pt idx="3462">
                  <c:v>68.2</c:v>
                </c:pt>
                <c:pt idx="3463">
                  <c:v>68.1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67.9</c:v>
                </c:pt>
                <c:pt idx="3471">
                  <c:v>67.8</c:v>
                </c:pt>
                <c:pt idx="3472">
                  <c:v>67.8</c:v>
                </c:pt>
                <c:pt idx="3473">
                  <c:v>67.8</c:v>
                </c:pt>
                <c:pt idx="3474">
                  <c:v>67.8</c:v>
                </c:pt>
                <c:pt idx="3475">
                  <c:v>67.8</c:v>
                </c:pt>
                <c:pt idx="3476">
                  <c:v>67.8</c:v>
                </c:pt>
                <c:pt idx="3477">
                  <c:v>67.8</c:v>
                </c:pt>
                <c:pt idx="3478">
                  <c:v>67.8</c:v>
                </c:pt>
                <c:pt idx="3479">
                  <c:v>67.8</c:v>
                </c:pt>
                <c:pt idx="3480">
                  <c:v>67.8</c:v>
                </c:pt>
                <c:pt idx="3481">
                  <c:v>67.8</c:v>
                </c:pt>
                <c:pt idx="3482">
                  <c:v>67.8</c:v>
                </c:pt>
                <c:pt idx="3483">
                  <c:v>67.8</c:v>
                </c:pt>
                <c:pt idx="3484">
                  <c:v>67.8</c:v>
                </c:pt>
                <c:pt idx="3485">
                  <c:v>67.8</c:v>
                </c:pt>
                <c:pt idx="3486">
                  <c:v>67.8</c:v>
                </c:pt>
                <c:pt idx="3487">
                  <c:v>67.7</c:v>
                </c:pt>
                <c:pt idx="3488">
                  <c:v>67.8</c:v>
                </c:pt>
                <c:pt idx="3489">
                  <c:v>67.8</c:v>
                </c:pt>
                <c:pt idx="3490">
                  <c:v>67.8</c:v>
                </c:pt>
                <c:pt idx="3491">
                  <c:v>67.8</c:v>
                </c:pt>
                <c:pt idx="3492">
                  <c:v>67.8</c:v>
                </c:pt>
                <c:pt idx="3493">
                  <c:v>67.6</c:v>
                </c:pt>
                <c:pt idx="3494">
                  <c:v>67.6</c:v>
                </c:pt>
                <c:pt idx="3495">
                  <c:v>67.6</c:v>
                </c:pt>
                <c:pt idx="3496">
                  <c:v>67.6</c:v>
                </c:pt>
                <c:pt idx="3497">
                  <c:v>67.6</c:v>
                </c:pt>
                <c:pt idx="3498">
                  <c:v>67.6</c:v>
                </c:pt>
                <c:pt idx="3499">
                  <c:v>67.6</c:v>
                </c:pt>
                <c:pt idx="3500">
                  <c:v>67.6</c:v>
                </c:pt>
                <c:pt idx="3501">
                  <c:v>67.6</c:v>
                </c:pt>
                <c:pt idx="3502">
                  <c:v>67.6</c:v>
                </c:pt>
                <c:pt idx="3503">
                  <c:v>67.6</c:v>
                </c:pt>
                <c:pt idx="3504">
                  <c:v>67.6</c:v>
                </c:pt>
                <c:pt idx="3505">
                  <c:v>67.6</c:v>
                </c:pt>
                <c:pt idx="3506">
                  <c:v>67.5</c:v>
                </c:pt>
                <c:pt idx="3507">
                  <c:v>67.5</c:v>
                </c:pt>
                <c:pt idx="3508">
                  <c:v>67.5</c:v>
                </c:pt>
                <c:pt idx="3509">
                  <c:v>67.4</c:v>
                </c:pt>
                <c:pt idx="3510">
                  <c:v>67.3</c:v>
                </c:pt>
                <c:pt idx="3511">
                  <c:v>67.3</c:v>
                </c:pt>
                <c:pt idx="3512">
                  <c:v>67.3</c:v>
                </c:pt>
                <c:pt idx="3513">
                  <c:v>67.3</c:v>
                </c:pt>
                <c:pt idx="3514">
                  <c:v>67.2</c:v>
                </c:pt>
                <c:pt idx="3515">
                  <c:v>67.1</c:v>
                </c:pt>
                <c:pt idx="3516">
                  <c:v>67</c:v>
                </c:pt>
                <c:pt idx="3517">
                  <c:v>66.9</c:v>
                </c:pt>
                <c:pt idx="3518">
                  <c:v>66.9</c:v>
                </c:pt>
                <c:pt idx="3519">
                  <c:v>66.9</c:v>
                </c:pt>
                <c:pt idx="3520">
                  <c:v>66.9</c:v>
                </c:pt>
                <c:pt idx="3521">
                  <c:v>66.9</c:v>
                </c:pt>
                <c:pt idx="3522">
                  <c:v>66.9</c:v>
                </c:pt>
                <c:pt idx="3523">
                  <c:v>66.9</c:v>
                </c:pt>
                <c:pt idx="3524">
                  <c:v>66.9</c:v>
                </c:pt>
                <c:pt idx="3525">
                  <c:v>66.9</c:v>
                </c:pt>
                <c:pt idx="3526">
                  <c:v>66.9</c:v>
                </c:pt>
                <c:pt idx="3527">
                  <c:v>66.9</c:v>
                </c:pt>
                <c:pt idx="3528">
                  <c:v>66.9</c:v>
                </c:pt>
                <c:pt idx="3529">
                  <c:v>66.9</c:v>
                </c:pt>
                <c:pt idx="3530">
                  <c:v>66.9</c:v>
                </c:pt>
                <c:pt idx="3531">
                  <c:v>66.9</c:v>
                </c:pt>
                <c:pt idx="3532">
                  <c:v>66.9</c:v>
                </c:pt>
                <c:pt idx="3533">
                  <c:v>66.9</c:v>
                </c:pt>
                <c:pt idx="3534">
                  <c:v>66.9</c:v>
                </c:pt>
                <c:pt idx="3535">
                  <c:v>67</c:v>
                </c:pt>
                <c:pt idx="3536">
                  <c:v>67.2</c:v>
                </c:pt>
                <c:pt idx="3537">
                  <c:v>67.3</c:v>
                </c:pt>
                <c:pt idx="3538">
                  <c:v>67.3</c:v>
                </c:pt>
                <c:pt idx="3539">
                  <c:v>67.3</c:v>
                </c:pt>
                <c:pt idx="3540">
                  <c:v>67.3</c:v>
                </c:pt>
                <c:pt idx="3541">
                  <c:v>67.3</c:v>
                </c:pt>
                <c:pt idx="3542">
                  <c:v>67.5</c:v>
                </c:pt>
                <c:pt idx="3543">
                  <c:v>67.5</c:v>
                </c:pt>
                <c:pt idx="3544">
                  <c:v>67.5</c:v>
                </c:pt>
                <c:pt idx="3545">
                  <c:v>67.6</c:v>
                </c:pt>
                <c:pt idx="3546">
                  <c:v>67.5</c:v>
                </c:pt>
                <c:pt idx="3547">
                  <c:v>67.5</c:v>
                </c:pt>
                <c:pt idx="3548">
                  <c:v>67.5</c:v>
                </c:pt>
                <c:pt idx="3549">
                  <c:v>67.5</c:v>
                </c:pt>
                <c:pt idx="3550">
                  <c:v>67.5</c:v>
                </c:pt>
                <c:pt idx="3551">
                  <c:v>67.5</c:v>
                </c:pt>
                <c:pt idx="3552">
                  <c:v>67.3</c:v>
                </c:pt>
                <c:pt idx="3553">
                  <c:v>67.3</c:v>
                </c:pt>
                <c:pt idx="3554">
                  <c:v>67.3</c:v>
                </c:pt>
                <c:pt idx="3555">
                  <c:v>67.3</c:v>
                </c:pt>
                <c:pt idx="3556">
                  <c:v>67.4</c:v>
                </c:pt>
                <c:pt idx="3557">
                  <c:v>67.5</c:v>
                </c:pt>
                <c:pt idx="3558">
                  <c:v>67.5</c:v>
                </c:pt>
                <c:pt idx="3559">
                  <c:v>67.5</c:v>
                </c:pt>
                <c:pt idx="3560">
                  <c:v>67.5</c:v>
                </c:pt>
                <c:pt idx="3561">
                  <c:v>67.5</c:v>
                </c:pt>
                <c:pt idx="3562">
                  <c:v>67.5</c:v>
                </c:pt>
                <c:pt idx="3563">
                  <c:v>67.5</c:v>
                </c:pt>
                <c:pt idx="3564">
                  <c:v>67.5</c:v>
                </c:pt>
                <c:pt idx="3565">
                  <c:v>67.5</c:v>
                </c:pt>
                <c:pt idx="3566">
                  <c:v>67.5</c:v>
                </c:pt>
                <c:pt idx="3567">
                  <c:v>67.5</c:v>
                </c:pt>
                <c:pt idx="3568">
                  <c:v>67.6</c:v>
                </c:pt>
                <c:pt idx="3569">
                  <c:v>67.6</c:v>
                </c:pt>
                <c:pt idx="3570">
                  <c:v>67.6</c:v>
                </c:pt>
                <c:pt idx="3571">
                  <c:v>67.6</c:v>
                </c:pt>
                <c:pt idx="3572">
                  <c:v>67.5</c:v>
                </c:pt>
                <c:pt idx="3573">
                  <c:v>67.5</c:v>
                </c:pt>
                <c:pt idx="3574">
                  <c:v>67.5</c:v>
                </c:pt>
                <c:pt idx="3575">
                  <c:v>67.5</c:v>
                </c:pt>
                <c:pt idx="3576">
                  <c:v>67.5</c:v>
                </c:pt>
                <c:pt idx="3577">
                  <c:v>67.5</c:v>
                </c:pt>
                <c:pt idx="3578">
                  <c:v>67.6</c:v>
                </c:pt>
                <c:pt idx="3579">
                  <c:v>67.6</c:v>
                </c:pt>
                <c:pt idx="3580">
                  <c:v>67.6</c:v>
                </c:pt>
                <c:pt idx="3581">
                  <c:v>67.8</c:v>
                </c:pt>
                <c:pt idx="3582">
                  <c:v>67.6</c:v>
                </c:pt>
                <c:pt idx="3583">
                  <c:v>67.8</c:v>
                </c:pt>
                <c:pt idx="3584">
                  <c:v>67.8</c:v>
                </c:pt>
                <c:pt idx="3585">
                  <c:v>68</c:v>
                </c:pt>
                <c:pt idx="3586">
                  <c:v>67.9</c:v>
                </c:pt>
                <c:pt idx="3587">
                  <c:v>67.8</c:v>
                </c:pt>
                <c:pt idx="3588">
                  <c:v>67.9</c:v>
                </c:pt>
                <c:pt idx="3589">
                  <c:v>68</c:v>
                </c:pt>
                <c:pt idx="3590">
                  <c:v>68</c:v>
                </c:pt>
                <c:pt idx="3591">
                  <c:v>68</c:v>
                </c:pt>
                <c:pt idx="3592">
                  <c:v>68.1</c:v>
                </c:pt>
                <c:pt idx="3593">
                  <c:v>68.1</c:v>
                </c:pt>
                <c:pt idx="3594">
                  <c:v>68.8</c:v>
                </c:pt>
                <c:pt idx="3595">
                  <c:v>69.4</c:v>
                </c:pt>
                <c:pt idx="3596">
                  <c:v>69.3</c:v>
                </c:pt>
                <c:pt idx="3597">
                  <c:v>68.9</c:v>
                </c:pt>
                <c:pt idx="3598">
                  <c:v>68.5</c:v>
                </c:pt>
                <c:pt idx="3599">
                  <c:v>68.2</c:v>
                </c:pt>
                <c:pt idx="3600">
                  <c:v>68</c:v>
                </c:pt>
                <c:pt idx="3601">
                  <c:v>68</c:v>
                </c:pt>
                <c:pt idx="3602">
                  <c:v>68</c:v>
                </c:pt>
                <c:pt idx="3603">
                  <c:v>68</c:v>
                </c:pt>
                <c:pt idx="3604">
                  <c:v>68.2</c:v>
                </c:pt>
                <c:pt idx="3605">
                  <c:v>68.2</c:v>
                </c:pt>
                <c:pt idx="3606">
                  <c:v>68.2</c:v>
                </c:pt>
                <c:pt idx="3607">
                  <c:v>68.2</c:v>
                </c:pt>
                <c:pt idx="3608">
                  <c:v>68.2</c:v>
                </c:pt>
                <c:pt idx="3609">
                  <c:v>68.2</c:v>
                </c:pt>
                <c:pt idx="3610">
                  <c:v>68.2</c:v>
                </c:pt>
                <c:pt idx="3611">
                  <c:v>68.4</c:v>
                </c:pt>
                <c:pt idx="3612">
                  <c:v>68.4</c:v>
                </c:pt>
                <c:pt idx="3613">
                  <c:v>68.4</c:v>
                </c:pt>
                <c:pt idx="3614">
                  <c:v>68.5</c:v>
                </c:pt>
                <c:pt idx="3615">
                  <c:v>68.4</c:v>
                </c:pt>
                <c:pt idx="3616">
                  <c:v>68.3</c:v>
                </c:pt>
                <c:pt idx="3617">
                  <c:v>68.2</c:v>
                </c:pt>
                <c:pt idx="3618">
                  <c:v>68.3</c:v>
                </c:pt>
                <c:pt idx="3619">
                  <c:v>68.4</c:v>
                </c:pt>
                <c:pt idx="3620">
                  <c:v>68.4</c:v>
                </c:pt>
                <c:pt idx="3621">
                  <c:v>68.4</c:v>
                </c:pt>
                <c:pt idx="3622">
                  <c:v>68.4</c:v>
                </c:pt>
                <c:pt idx="3623">
                  <c:v>68.5</c:v>
                </c:pt>
                <c:pt idx="3624">
                  <c:v>68.4</c:v>
                </c:pt>
                <c:pt idx="3625">
                  <c:v>68.4</c:v>
                </c:pt>
                <c:pt idx="3626">
                  <c:v>68.4</c:v>
                </c:pt>
                <c:pt idx="3627">
                  <c:v>68.5</c:v>
                </c:pt>
                <c:pt idx="3628">
                  <c:v>68.5</c:v>
                </c:pt>
                <c:pt idx="3629">
                  <c:v>68.5</c:v>
                </c:pt>
                <c:pt idx="3630">
                  <c:v>68.4</c:v>
                </c:pt>
                <c:pt idx="3631">
                  <c:v>68.4</c:v>
                </c:pt>
                <c:pt idx="3632">
                  <c:v>68.4</c:v>
                </c:pt>
                <c:pt idx="3633">
                  <c:v>68.4</c:v>
                </c:pt>
                <c:pt idx="3634">
                  <c:v>68.4</c:v>
                </c:pt>
                <c:pt idx="3635">
                  <c:v>68.2</c:v>
                </c:pt>
                <c:pt idx="3636">
                  <c:v>68.2</c:v>
                </c:pt>
                <c:pt idx="3637">
                  <c:v>68.2</c:v>
                </c:pt>
                <c:pt idx="3638">
                  <c:v>68.2</c:v>
                </c:pt>
                <c:pt idx="3639">
                  <c:v>68.3</c:v>
                </c:pt>
                <c:pt idx="3640">
                  <c:v>68.4</c:v>
                </c:pt>
                <c:pt idx="3641">
                  <c:v>68.4</c:v>
                </c:pt>
                <c:pt idx="3642">
                  <c:v>68.3</c:v>
                </c:pt>
                <c:pt idx="3643">
                  <c:v>68.2</c:v>
                </c:pt>
                <c:pt idx="3644">
                  <c:v>68.3</c:v>
                </c:pt>
                <c:pt idx="3645">
                  <c:v>68.3</c:v>
                </c:pt>
                <c:pt idx="3646">
                  <c:v>68.2</c:v>
                </c:pt>
                <c:pt idx="3647">
                  <c:v>68.2</c:v>
                </c:pt>
                <c:pt idx="3648">
                  <c:v>68</c:v>
                </c:pt>
                <c:pt idx="3649">
                  <c:v>68</c:v>
                </c:pt>
                <c:pt idx="3650">
                  <c:v>68</c:v>
                </c:pt>
                <c:pt idx="3651">
                  <c:v>68</c:v>
                </c:pt>
                <c:pt idx="3652">
                  <c:v>68.1</c:v>
                </c:pt>
                <c:pt idx="3653">
                  <c:v>68.2</c:v>
                </c:pt>
                <c:pt idx="3654">
                  <c:v>68.3</c:v>
                </c:pt>
                <c:pt idx="3655">
                  <c:v>68.4</c:v>
                </c:pt>
                <c:pt idx="3656">
                  <c:v>68.4</c:v>
                </c:pt>
                <c:pt idx="3657">
                  <c:v>68.5</c:v>
                </c:pt>
                <c:pt idx="3658">
                  <c:v>68.5</c:v>
                </c:pt>
                <c:pt idx="3659">
                  <c:v>68.6</c:v>
                </c:pt>
                <c:pt idx="3660">
                  <c:v>68.5</c:v>
                </c:pt>
                <c:pt idx="3661">
                  <c:v>68.5</c:v>
                </c:pt>
                <c:pt idx="3662">
                  <c:v>68.5</c:v>
                </c:pt>
                <c:pt idx="3663">
                  <c:v>68.5</c:v>
                </c:pt>
                <c:pt idx="3664">
                  <c:v>68.6</c:v>
                </c:pt>
                <c:pt idx="3665">
                  <c:v>68.7</c:v>
                </c:pt>
                <c:pt idx="3666">
                  <c:v>68.7</c:v>
                </c:pt>
                <c:pt idx="3667">
                  <c:v>68.5</c:v>
                </c:pt>
                <c:pt idx="3668">
                  <c:v>68.4</c:v>
                </c:pt>
                <c:pt idx="3669">
                  <c:v>68.3</c:v>
                </c:pt>
                <c:pt idx="3670">
                  <c:v>68.2</c:v>
                </c:pt>
                <c:pt idx="3671">
                  <c:v>68.2</c:v>
                </c:pt>
                <c:pt idx="3672">
                  <c:v>68.2</c:v>
                </c:pt>
                <c:pt idx="3673">
                  <c:v>68.2</c:v>
                </c:pt>
                <c:pt idx="3674">
                  <c:v>68.2</c:v>
                </c:pt>
                <c:pt idx="3675">
                  <c:v>68.4</c:v>
                </c:pt>
                <c:pt idx="3676">
                  <c:v>68.3</c:v>
                </c:pt>
                <c:pt idx="3677">
                  <c:v>68.2</c:v>
                </c:pt>
                <c:pt idx="3678">
                  <c:v>68.2</c:v>
                </c:pt>
                <c:pt idx="3679">
                  <c:v>68</c:v>
                </c:pt>
                <c:pt idx="3680">
                  <c:v>68</c:v>
                </c:pt>
                <c:pt idx="3681">
                  <c:v>67.9</c:v>
                </c:pt>
                <c:pt idx="3682">
                  <c:v>67.8</c:v>
                </c:pt>
                <c:pt idx="3683">
                  <c:v>67.8</c:v>
                </c:pt>
                <c:pt idx="3684">
                  <c:v>67.7</c:v>
                </c:pt>
                <c:pt idx="3685">
                  <c:v>67.8</c:v>
                </c:pt>
                <c:pt idx="3686">
                  <c:v>67.8</c:v>
                </c:pt>
                <c:pt idx="3687">
                  <c:v>67.8</c:v>
                </c:pt>
                <c:pt idx="3688">
                  <c:v>67.8</c:v>
                </c:pt>
                <c:pt idx="3689">
                  <c:v>67.8</c:v>
                </c:pt>
                <c:pt idx="3690">
                  <c:v>67.7</c:v>
                </c:pt>
                <c:pt idx="3691">
                  <c:v>67.7</c:v>
                </c:pt>
                <c:pt idx="3692">
                  <c:v>67.6</c:v>
                </c:pt>
                <c:pt idx="3693">
                  <c:v>67.6</c:v>
                </c:pt>
                <c:pt idx="3694">
                  <c:v>67.6</c:v>
                </c:pt>
                <c:pt idx="3695">
                  <c:v>67.6</c:v>
                </c:pt>
                <c:pt idx="3696">
                  <c:v>67.6</c:v>
                </c:pt>
                <c:pt idx="3697">
                  <c:v>67.6</c:v>
                </c:pt>
                <c:pt idx="3698">
                  <c:v>67.6</c:v>
                </c:pt>
                <c:pt idx="3699">
                  <c:v>67.7</c:v>
                </c:pt>
                <c:pt idx="3700">
                  <c:v>67.8</c:v>
                </c:pt>
                <c:pt idx="3701">
                  <c:v>67.7</c:v>
                </c:pt>
                <c:pt idx="3702">
                  <c:v>67.6</c:v>
                </c:pt>
                <c:pt idx="3703">
                  <c:v>67.6</c:v>
                </c:pt>
                <c:pt idx="3704">
                  <c:v>67.5</c:v>
                </c:pt>
                <c:pt idx="3705">
                  <c:v>67.5</c:v>
                </c:pt>
                <c:pt idx="3706">
                  <c:v>67.5</c:v>
                </c:pt>
                <c:pt idx="3707">
                  <c:v>67.6</c:v>
                </c:pt>
                <c:pt idx="3708">
                  <c:v>67.6</c:v>
                </c:pt>
                <c:pt idx="3709">
                  <c:v>67.6</c:v>
                </c:pt>
                <c:pt idx="3710">
                  <c:v>67.9</c:v>
                </c:pt>
                <c:pt idx="3711">
                  <c:v>68.8</c:v>
                </c:pt>
                <c:pt idx="3712">
                  <c:v>68.8</c:v>
                </c:pt>
                <c:pt idx="3713">
                  <c:v>68.4</c:v>
                </c:pt>
                <c:pt idx="3714">
                  <c:v>68.1</c:v>
                </c:pt>
                <c:pt idx="3715">
                  <c:v>67.9</c:v>
                </c:pt>
                <c:pt idx="3716">
                  <c:v>67.8</c:v>
                </c:pt>
                <c:pt idx="3717">
                  <c:v>67.6</c:v>
                </c:pt>
                <c:pt idx="3718">
                  <c:v>67.6</c:v>
                </c:pt>
                <c:pt idx="3719">
                  <c:v>67.5</c:v>
                </c:pt>
                <c:pt idx="3720">
                  <c:v>67.5</c:v>
                </c:pt>
                <c:pt idx="3721">
                  <c:v>67.5</c:v>
                </c:pt>
                <c:pt idx="3722">
                  <c:v>67.5</c:v>
                </c:pt>
                <c:pt idx="3723">
                  <c:v>67.5</c:v>
                </c:pt>
                <c:pt idx="3724">
                  <c:v>67.4</c:v>
                </c:pt>
                <c:pt idx="3725">
                  <c:v>67.4</c:v>
                </c:pt>
                <c:pt idx="3726">
                  <c:v>67.5</c:v>
                </c:pt>
                <c:pt idx="3727">
                  <c:v>67.5</c:v>
                </c:pt>
                <c:pt idx="3728">
                  <c:v>67.5</c:v>
                </c:pt>
                <c:pt idx="3729">
                  <c:v>67.3</c:v>
                </c:pt>
                <c:pt idx="3730">
                  <c:v>67.3</c:v>
                </c:pt>
                <c:pt idx="3731">
                  <c:v>67.3</c:v>
                </c:pt>
                <c:pt idx="3732">
                  <c:v>67.3</c:v>
                </c:pt>
                <c:pt idx="3733">
                  <c:v>67.3</c:v>
                </c:pt>
                <c:pt idx="3734">
                  <c:v>67.3</c:v>
                </c:pt>
                <c:pt idx="3735">
                  <c:v>67.3</c:v>
                </c:pt>
                <c:pt idx="3736">
                  <c:v>67.5</c:v>
                </c:pt>
                <c:pt idx="3737">
                  <c:v>67.5</c:v>
                </c:pt>
                <c:pt idx="3738">
                  <c:v>67.5</c:v>
                </c:pt>
                <c:pt idx="3739">
                  <c:v>67.3</c:v>
                </c:pt>
                <c:pt idx="3740">
                  <c:v>67.3</c:v>
                </c:pt>
                <c:pt idx="3741">
                  <c:v>67.3</c:v>
                </c:pt>
                <c:pt idx="3742">
                  <c:v>67.2</c:v>
                </c:pt>
                <c:pt idx="3743">
                  <c:v>67.2</c:v>
                </c:pt>
                <c:pt idx="3744">
                  <c:v>67.3</c:v>
                </c:pt>
                <c:pt idx="3745">
                  <c:v>67.2</c:v>
                </c:pt>
                <c:pt idx="3746">
                  <c:v>66.9</c:v>
                </c:pt>
                <c:pt idx="3747">
                  <c:v>66.9</c:v>
                </c:pt>
                <c:pt idx="3748">
                  <c:v>66.9</c:v>
                </c:pt>
                <c:pt idx="3749">
                  <c:v>66.9</c:v>
                </c:pt>
                <c:pt idx="3750">
                  <c:v>66.9</c:v>
                </c:pt>
                <c:pt idx="3751">
                  <c:v>66.9</c:v>
                </c:pt>
                <c:pt idx="3752">
                  <c:v>66.9</c:v>
                </c:pt>
                <c:pt idx="3753">
                  <c:v>66.9</c:v>
                </c:pt>
                <c:pt idx="3754">
                  <c:v>66.9</c:v>
                </c:pt>
                <c:pt idx="3755">
                  <c:v>66.9</c:v>
                </c:pt>
                <c:pt idx="3756">
                  <c:v>66.9</c:v>
                </c:pt>
                <c:pt idx="3757">
                  <c:v>66.9</c:v>
                </c:pt>
                <c:pt idx="3758">
                  <c:v>66.9</c:v>
                </c:pt>
                <c:pt idx="3759">
                  <c:v>66.7</c:v>
                </c:pt>
                <c:pt idx="3760">
                  <c:v>66.7</c:v>
                </c:pt>
                <c:pt idx="3761">
                  <c:v>66.7</c:v>
                </c:pt>
                <c:pt idx="3762">
                  <c:v>66.7</c:v>
                </c:pt>
                <c:pt idx="3763">
                  <c:v>66.7</c:v>
                </c:pt>
                <c:pt idx="3764">
                  <c:v>66.7</c:v>
                </c:pt>
                <c:pt idx="3765">
                  <c:v>66.7</c:v>
                </c:pt>
                <c:pt idx="3766">
                  <c:v>66.7</c:v>
                </c:pt>
                <c:pt idx="3767">
                  <c:v>66.7</c:v>
                </c:pt>
                <c:pt idx="3768">
                  <c:v>66.7</c:v>
                </c:pt>
                <c:pt idx="3769">
                  <c:v>66.7</c:v>
                </c:pt>
                <c:pt idx="3770">
                  <c:v>66.6</c:v>
                </c:pt>
                <c:pt idx="3771">
                  <c:v>66.6</c:v>
                </c:pt>
                <c:pt idx="3772">
                  <c:v>66.6</c:v>
                </c:pt>
                <c:pt idx="3773">
                  <c:v>66.6</c:v>
                </c:pt>
                <c:pt idx="3774">
                  <c:v>66.7</c:v>
                </c:pt>
                <c:pt idx="3775">
                  <c:v>66.7</c:v>
                </c:pt>
                <c:pt idx="3776">
                  <c:v>66.7</c:v>
                </c:pt>
                <c:pt idx="3777">
                  <c:v>66.7</c:v>
                </c:pt>
                <c:pt idx="3778">
                  <c:v>66.6</c:v>
                </c:pt>
                <c:pt idx="3779">
                  <c:v>66.6</c:v>
                </c:pt>
                <c:pt idx="3780">
                  <c:v>66.6</c:v>
                </c:pt>
                <c:pt idx="3781">
                  <c:v>66.6</c:v>
                </c:pt>
                <c:pt idx="3782">
                  <c:v>66.6</c:v>
                </c:pt>
                <c:pt idx="3783">
                  <c:v>66.6</c:v>
                </c:pt>
                <c:pt idx="3784">
                  <c:v>66.5</c:v>
                </c:pt>
                <c:pt idx="3785">
                  <c:v>66.5</c:v>
                </c:pt>
                <c:pt idx="3786">
                  <c:v>66.6</c:v>
                </c:pt>
                <c:pt idx="3787">
                  <c:v>66.6</c:v>
                </c:pt>
                <c:pt idx="3788">
                  <c:v>66.6</c:v>
                </c:pt>
                <c:pt idx="3789">
                  <c:v>66.6</c:v>
                </c:pt>
                <c:pt idx="3790">
                  <c:v>66.5</c:v>
                </c:pt>
                <c:pt idx="3791">
                  <c:v>66.4</c:v>
                </c:pt>
                <c:pt idx="3792">
                  <c:v>66.4</c:v>
                </c:pt>
                <c:pt idx="3793">
                  <c:v>66.4</c:v>
                </c:pt>
                <c:pt idx="3794">
                  <c:v>66.4</c:v>
                </c:pt>
                <c:pt idx="3795">
                  <c:v>66.4</c:v>
                </c:pt>
                <c:pt idx="3796">
                  <c:v>66.6</c:v>
                </c:pt>
                <c:pt idx="3797">
                  <c:v>66.5</c:v>
                </c:pt>
                <c:pt idx="3798">
                  <c:v>66.3</c:v>
                </c:pt>
                <c:pt idx="3799">
                  <c:v>66.4</c:v>
                </c:pt>
                <c:pt idx="3800">
                  <c:v>66.2</c:v>
                </c:pt>
                <c:pt idx="3801">
                  <c:v>66</c:v>
                </c:pt>
                <c:pt idx="3802">
                  <c:v>66</c:v>
                </c:pt>
                <c:pt idx="3803">
                  <c:v>66.1</c:v>
                </c:pt>
                <c:pt idx="3804">
                  <c:v>66.2</c:v>
                </c:pt>
                <c:pt idx="3805">
                  <c:v>66.2</c:v>
                </c:pt>
                <c:pt idx="3806">
                  <c:v>66.2</c:v>
                </c:pt>
                <c:pt idx="3807">
                  <c:v>66.2</c:v>
                </c:pt>
                <c:pt idx="3808">
                  <c:v>66.2</c:v>
                </c:pt>
                <c:pt idx="3809">
                  <c:v>66.2</c:v>
                </c:pt>
                <c:pt idx="3810">
                  <c:v>66.3</c:v>
                </c:pt>
                <c:pt idx="3811">
                  <c:v>66.4</c:v>
                </c:pt>
                <c:pt idx="3812">
                  <c:v>66.3</c:v>
                </c:pt>
                <c:pt idx="3813">
                  <c:v>66.2</c:v>
                </c:pt>
                <c:pt idx="3814">
                  <c:v>66.2</c:v>
                </c:pt>
                <c:pt idx="3815">
                  <c:v>66.2</c:v>
                </c:pt>
                <c:pt idx="3816">
                  <c:v>66.2</c:v>
                </c:pt>
                <c:pt idx="3817">
                  <c:v>66.2</c:v>
                </c:pt>
                <c:pt idx="3818">
                  <c:v>66.2</c:v>
                </c:pt>
                <c:pt idx="3819">
                  <c:v>66.2</c:v>
                </c:pt>
                <c:pt idx="3820">
                  <c:v>66.2</c:v>
                </c:pt>
                <c:pt idx="3821">
                  <c:v>66.2</c:v>
                </c:pt>
                <c:pt idx="3822">
                  <c:v>66.2</c:v>
                </c:pt>
                <c:pt idx="3823">
                  <c:v>66.2</c:v>
                </c:pt>
                <c:pt idx="3824">
                  <c:v>66.2</c:v>
                </c:pt>
                <c:pt idx="3825">
                  <c:v>66.2</c:v>
                </c:pt>
                <c:pt idx="3826">
                  <c:v>66.2</c:v>
                </c:pt>
                <c:pt idx="3827">
                  <c:v>66.2</c:v>
                </c:pt>
                <c:pt idx="3828">
                  <c:v>66.2</c:v>
                </c:pt>
                <c:pt idx="3829">
                  <c:v>66.3</c:v>
                </c:pt>
                <c:pt idx="3830">
                  <c:v>66.4</c:v>
                </c:pt>
                <c:pt idx="3831">
                  <c:v>66.4</c:v>
                </c:pt>
                <c:pt idx="3832">
                  <c:v>66.4</c:v>
                </c:pt>
                <c:pt idx="3833">
                  <c:v>66.4</c:v>
                </c:pt>
                <c:pt idx="3834">
                  <c:v>66.5</c:v>
                </c:pt>
                <c:pt idx="3835">
                  <c:v>66.6</c:v>
                </c:pt>
                <c:pt idx="3836">
                  <c:v>66.6</c:v>
                </c:pt>
                <c:pt idx="3837">
                  <c:v>66.6</c:v>
                </c:pt>
                <c:pt idx="3838">
                  <c:v>66.6</c:v>
                </c:pt>
                <c:pt idx="3839">
                  <c:v>66.6</c:v>
                </c:pt>
                <c:pt idx="3840">
                  <c:v>66.6</c:v>
                </c:pt>
                <c:pt idx="3841">
                  <c:v>66.6</c:v>
                </c:pt>
                <c:pt idx="3842">
                  <c:v>66.7</c:v>
                </c:pt>
                <c:pt idx="3843">
                  <c:v>66.7</c:v>
                </c:pt>
                <c:pt idx="3844">
                  <c:v>66.8</c:v>
                </c:pt>
                <c:pt idx="3845">
                  <c:v>66.9</c:v>
                </c:pt>
                <c:pt idx="3846">
                  <c:v>66.9</c:v>
                </c:pt>
                <c:pt idx="3847">
                  <c:v>67</c:v>
                </c:pt>
                <c:pt idx="3848">
                  <c:v>67.3</c:v>
                </c:pt>
                <c:pt idx="3849">
                  <c:v>67.3</c:v>
                </c:pt>
                <c:pt idx="3850">
                  <c:v>67.3</c:v>
                </c:pt>
                <c:pt idx="3851">
                  <c:v>67.3</c:v>
                </c:pt>
                <c:pt idx="3852">
                  <c:v>67.3</c:v>
                </c:pt>
                <c:pt idx="3853">
                  <c:v>67.3</c:v>
                </c:pt>
                <c:pt idx="3854">
                  <c:v>67.3</c:v>
                </c:pt>
                <c:pt idx="3855">
                  <c:v>67.3</c:v>
                </c:pt>
                <c:pt idx="3856">
                  <c:v>67.4</c:v>
                </c:pt>
                <c:pt idx="3857">
                  <c:v>67.5</c:v>
                </c:pt>
                <c:pt idx="3858">
                  <c:v>67.6</c:v>
                </c:pt>
                <c:pt idx="3859">
                  <c:v>67.6</c:v>
                </c:pt>
                <c:pt idx="3860">
                  <c:v>67.8</c:v>
                </c:pt>
                <c:pt idx="3861">
                  <c:v>67.8</c:v>
                </c:pt>
                <c:pt idx="3862">
                  <c:v>67.8</c:v>
                </c:pt>
                <c:pt idx="3863">
                  <c:v>67.8</c:v>
                </c:pt>
                <c:pt idx="3864">
                  <c:v>67.8</c:v>
                </c:pt>
                <c:pt idx="3865">
                  <c:v>68</c:v>
                </c:pt>
                <c:pt idx="3866">
                  <c:v>68</c:v>
                </c:pt>
                <c:pt idx="3867">
                  <c:v>68</c:v>
                </c:pt>
                <c:pt idx="3868">
                  <c:v>68</c:v>
                </c:pt>
                <c:pt idx="3869">
                  <c:v>68</c:v>
                </c:pt>
                <c:pt idx="3870">
                  <c:v>68.1</c:v>
                </c:pt>
                <c:pt idx="3871">
                  <c:v>68.2</c:v>
                </c:pt>
                <c:pt idx="3872">
                  <c:v>68.2</c:v>
                </c:pt>
                <c:pt idx="3873">
                  <c:v>68.2</c:v>
                </c:pt>
                <c:pt idx="3874">
                  <c:v>68.4</c:v>
                </c:pt>
                <c:pt idx="3875">
                  <c:v>68.4</c:v>
                </c:pt>
                <c:pt idx="3876">
                  <c:v>68.4</c:v>
                </c:pt>
                <c:pt idx="3877">
                  <c:v>68.4</c:v>
                </c:pt>
                <c:pt idx="3878">
                  <c:v>68.5</c:v>
                </c:pt>
                <c:pt idx="3879">
                  <c:v>68.5</c:v>
                </c:pt>
                <c:pt idx="3880">
                  <c:v>68.5</c:v>
                </c:pt>
                <c:pt idx="3881">
                  <c:v>68.4</c:v>
                </c:pt>
                <c:pt idx="3882">
                  <c:v>68.3</c:v>
                </c:pt>
                <c:pt idx="3883">
                  <c:v>68.3</c:v>
                </c:pt>
                <c:pt idx="3884">
                  <c:v>68.4</c:v>
                </c:pt>
                <c:pt idx="3885">
                  <c:v>68.5</c:v>
                </c:pt>
                <c:pt idx="3886">
                  <c:v>68.5</c:v>
                </c:pt>
                <c:pt idx="3887">
                  <c:v>68.6</c:v>
                </c:pt>
                <c:pt idx="3888">
                  <c:v>68.7</c:v>
                </c:pt>
                <c:pt idx="3889">
                  <c:v>68.7</c:v>
                </c:pt>
                <c:pt idx="3890">
                  <c:v>68.7</c:v>
                </c:pt>
                <c:pt idx="3891">
                  <c:v>68.5</c:v>
                </c:pt>
                <c:pt idx="3892">
                  <c:v>68.5</c:v>
                </c:pt>
                <c:pt idx="3893">
                  <c:v>68.6</c:v>
                </c:pt>
                <c:pt idx="3894">
                  <c:v>68.7</c:v>
                </c:pt>
                <c:pt idx="3895">
                  <c:v>68.7</c:v>
                </c:pt>
                <c:pt idx="3896">
                  <c:v>68.7</c:v>
                </c:pt>
                <c:pt idx="3897">
                  <c:v>68.7</c:v>
                </c:pt>
                <c:pt idx="3898">
                  <c:v>68.7</c:v>
                </c:pt>
                <c:pt idx="3899">
                  <c:v>68.7</c:v>
                </c:pt>
                <c:pt idx="3900">
                  <c:v>68.7</c:v>
                </c:pt>
                <c:pt idx="3901">
                  <c:v>68.7</c:v>
                </c:pt>
                <c:pt idx="3902">
                  <c:v>68.5</c:v>
                </c:pt>
                <c:pt idx="3903">
                  <c:v>68.6</c:v>
                </c:pt>
                <c:pt idx="3904">
                  <c:v>68.7</c:v>
                </c:pt>
                <c:pt idx="3905">
                  <c:v>68.7</c:v>
                </c:pt>
                <c:pt idx="3906">
                  <c:v>68.7</c:v>
                </c:pt>
                <c:pt idx="3907">
                  <c:v>68.5</c:v>
                </c:pt>
                <c:pt idx="3908">
                  <c:v>68.5</c:v>
                </c:pt>
                <c:pt idx="3909">
                  <c:v>68.5</c:v>
                </c:pt>
                <c:pt idx="3910">
                  <c:v>68.5</c:v>
                </c:pt>
                <c:pt idx="3911">
                  <c:v>68.5</c:v>
                </c:pt>
                <c:pt idx="3912">
                  <c:v>68.4</c:v>
                </c:pt>
                <c:pt idx="3913">
                  <c:v>68.5</c:v>
                </c:pt>
                <c:pt idx="3914">
                  <c:v>68.5</c:v>
                </c:pt>
                <c:pt idx="3915">
                  <c:v>68.5</c:v>
                </c:pt>
                <c:pt idx="3916">
                  <c:v>68.5</c:v>
                </c:pt>
                <c:pt idx="3917">
                  <c:v>68.7</c:v>
                </c:pt>
                <c:pt idx="3918">
                  <c:v>68.7</c:v>
                </c:pt>
                <c:pt idx="3919">
                  <c:v>68.7</c:v>
                </c:pt>
                <c:pt idx="3920">
                  <c:v>68.7</c:v>
                </c:pt>
                <c:pt idx="3921">
                  <c:v>68.7</c:v>
                </c:pt>
                <c:pt idx="3922">
                  <c:v>68.7</c:v>
                </c:pt>
                <c:pt idx="3923">
                  <c:v>68.7</c:v>
                </c:pt>
                <c:pt idx="3924">
                  <c:v>68.7</c:v>
                </c:pt>
                <c:pt idx="3925">
                  <c:v>68.7</c:v>
                </c:pt>
                <c:pt idx="3926">
                  <c:v>68.8</c:v>
                </c:pt>
                <c:pt idx="3927">
                  <c:v>68.9</c:v>
                </c:pt>
                <c:pt idx="3928">
                  <c:v>68.8</c:v>
                </c:pt>
                <c:pt idx="3929">
                  <c:v>68.7</c:v>
                </c:pt>
                <c:pt idx="3930">
                  <c:v>68.6</c:v>
                </c:pt>
                <c:pt idx="3931">
                  <c:v>68.5</c:v>
                </c:pt>
                <c:pt idx="3932">
                  <c:v>68.5</c:v>
                </c:pt>
                <c:pt idx="3933">
                  <c:v>68.6</c:v>
                </c:pt>
                <c:pt idx="3934">
                  <c:v>68.7</c:v>
                </c:pt>
                <c:pt idx="3935">
                  <c:v>68.7</c:v>
                </c:pt>
                <c:pt idx="3936">
                  <c:v>68.7</c:v>
                </c:pt>
                <c:pt idx="3937">
                  <c:v>68.7</c:v>
                </c:pt>
                <c:pt idx="3938">
                  <c:v>68.7</c:v>
                </c:pt>
                <c:pt idx="3939">
                  <c:v>68.7</c:v>
                </c:pt>
                <c:pt idx="3940">
                  <c:v>68.8</c:v>
                </c:pt>
                <c:pt idx="3941">
                  <c:v>68.9</c:v>
                </c:pt>
                <c:pt idx="3942">
                  <c:v>68.9</c:v>
                </c:pt>
                <c:pt idx="3943">
                  <c:v>68.9</c:v>
                </c:pt>
                <c:pt idx="3944">
                  <c:v>68.7</c:v>
                </c:pt>
                <c:pt idx="3945">
                  <c:v>68.7</c:v>
                </c:pt>
                <c:pt idx="3946">
                  <c:v>68.7</c:v>
                </c:pt>
                <c:pt idx="3947">
                  <c:v>68.7</c:v>
                </c:pt>
                <c:pt idx="3948">
                  <c:v>68.7</c:v>
                </c:pt>
                <c:pt idx="3949">
                  <c:v>68.7</c:v>
                </c:pt>
                <c:pt idx="3950">
                  <c:v>68.9</c:v>
                </c:pt>
                <c:pt idx="3951">
                  <c:v>68.9</c:v>
                </c:pt>
                <c:pt idx="3952">
                  <c:v>68.9</c:v>
                </c:pt>
                <c:pt idx="3953">
                  <c:v>68.9</c:v>
                </c:pt>
                <c:pt idx="3954">
                  <c:v>68.9</c:v>
                </c:pt>
                <c:pt idx="3955">
                  <c:v>68.7</c:v>
                </c:pt>
                <c:pt idx="3956">
                  <c:v>68.7</c:v>
                </c:pt>
                <c:pt idx="3957">
                  <c:v>68.7</c:v>
                </c:pt>
                <c:pt idx="3958">
                  <c:v>68.5</c:v>
                </c:pt>
                <c:pt idx="3959">
                  <c:v>68.5</c:v>
                </c:pt>
                <c:pt idx="3960">
                  <c:v>68.5</c:v>
                </c:pt>
                <c:pt idx="3961">
                  <c:v>68.4</c:v>
                </c:pt>
                <c:pt idx="3962">
                  <c:v>68.4</c:v>
                </c:pt>
                <c:pt idx="3963">
                  <c:v>68.4</c:v>
                </c:pt>
                <c:pt idx="3964">
                  <c:v>68.4</c:v>
                </c:pt>
                <c:pt idx="3965">
                  <c:v>68.4</c:v>
                </c:pt>
                <c:pt idx="3966">
                  <c:v>68.4</c:v>
                </c:pt>
                <c:pt idx="3967">
                  <c:v>68.5</c:v>
                </c:pt>
                <c:pt idx="3968">
                  <c:v>68.7</c:v>
                </c:pt>
                <c:pt idx="3969">
                  <c:v>68.7</c:v>
                </c:pt>
                <c:pt idx="3970">
                  <c:v>68.6</c:v>
                </c:pt>
                <c:pt idx="3971">
                  <c:v>68.4</c:v>
                </c:pt>
                <c:pt idx="3972">
                  <c:v>68.4</c:v>
                </c:pt>
                <c:pt idx="3973">
                  <c:v>68.2</c:v>
                </c:pt>
                <c:pt idx="3974">
                  <c:v>68.2</c:v>
                </c:pt>
                <c:pt idx="3975">
                  <c:v>68.2</c:v>
                </c:pt>
                <c:pt idx="3976">
                  <c:v>68.2</c:v>
                </c:pt>
                <c:pt idx="3977">
                  <c:v>68.2</c:v>
                </c:pt>
                <c:pt idx="3978">
                  <c:v>68.5</c:v>
                </c:pt>
                <c:pt idx="3979">
                  <c:v>68.7</c:v>
                </c:pt>
                <c:pt idx="3980">
                  <c:v>68.7</c:v>
                </c:pt>
                <c:pt idx="3981">
                  <c:v>68.7</c:v>
                </c:pt>
                <c:pt idx="3982">
                  <c:v>69</c:v>
                </c:pt>
                <c:pt idx="3983">
                  <c:v>69.3</c:v>
                </c:pt>
                <c:pt idx="3984">
                  <c:v>69.1</c:v>
                </c:pt>
                <c:pt idx="3985">
                  <c:v>68.8</c:v>
                </c:pt>
                <c:pt idx="3986">
                  <c:v>68.5</c:v>
                </c:pt>
                <c:pt idx="3987">
                  <c:v>68.3</c:v>
                </c:pt>
                <c:pt idx="3988">
                  <c:v>68.2</c:v>
                </c:pt>
                <c:pt idx="3989">
                  <c:v>68.1</c:v>
                </c:pt>
                <c:pt idx="3990">
                  <c:v>68</c:v>
                </c:pt>
                <c:pt idx="3991">
                  <c:v>68</c:v>
                </c:pt>
                <c:pt idx="3992">
                  <c:v>68</c:v>
                </c:pt>
                <c:pt idx="3993">
                  <c:v>68</c:v>
                </c:pt>
                <c:pt idx="3994">
                  <c:v>68</c:v>
                </c:pt>
                <c:pt idx="3995">
                  <c:v>68</c:v>
                </c:pt>
                <c:pt idx="3996">
                  <c:v>68</c:v>
                </c:pt>
                <c:pt idx="3997">
                  <c:v>68.2</c:v>
                </c:pt>
                <c:pt idx="3998">
                  <c:v>68.8</c:v>
                </c:pt>
                <c:pt idx="3999">
                  <c:v>69.1</c:v>
                </c:pt>
                <c:pt idx="4000">
                  <c:v>69</c:v>
                </c:pt>
                <c:pt idx="4001">
                  <c:v>68.6</c:v>
                </c:pt>
                <c:pt idx="4002">
                  <c:v>68.4</c:v>
                </c:pt>
                <c:pt idx="4003">
                  <c:v>68.2</c:v>
                </c:pt>
                <c:pt idx="4004">
                  <c:v>68</c:v>
                </c:pt>
                <c:pt idx="4005">
                  <c:v>68</c:v>
                </c:pt>
                <c:pt idx="4006">
                  <c:v>67.9</c:v>
                </c:pt>
                <c:pt idx="4007">
                  <c:v>67.8</c:v>
                </c:pt>
                <c:pt idx="4008">
                  <c:v>67.8</c:v>
                </c:pt>
                <c:pt idx="4009">
                  <c:v>68</c:v>
                </c:pt>
                <c:pt idx="4010">
                  <c:v>68</c:v>
                </c:pt>
                <c:pt idx="4011">
                  <c:v>68</c:v>
                </c:pt>
                <c:pt idx="4012">
                  <c:v>68</c:v>
                </c:pt>
                <c:pt idx="4013">
                  <c:v>68</c:v>
                </c:pt>
                <c:pt idx="4014">
                  <c:v>68</c:v>
                </c:pt>
                <c:pt idx="4015">
                  <c:v>68</c:v>
                </c:pt>
                <c:pt idx="4016">
                  <c:v>67.8</c:v>
                </c:pt>
                <c:pt idx="4017">
                  <c:v>67.8</c:v>
                </c:pt>
                <c:pt idx="4018">
                  <c:v>67.7</c:v>
                </c:pt>
                <c:pt idx="4019">
                  <c:v>67.6</c:v>
                </c:pt>
                <c:pt idx="4020">
                  <c:v>67.6</c:v>
                </c:pt>
                <c:pt idx="4021">
                  <c:v>67.6</c:v>
                </c:pt>
                <c:pt idx="4022">
                  <c:v>67.6</c:v>
                </c:pt>
                <c:pt idx="4023">
                  <c:v>67.6</c:v>
                </c:pt>
                <c:pt idx="4024">
                  <c:v>67.6</c:v>
                </c:pt>
                <c:pt idx="4025">
                  <c:v>67.6</c:v>
                </c:pt>
                <c:pt idx="4026">
                  <c:v>67.6</c:v>
                </c:pt>
                <c:pt idx="4027">
                  <c:v>67.6</c:v>
                </c:pt>
                <c:pt idx="4028">
                  <c:v>67.6</c:v>
                </c:pt>
                <c:pt idx="4029">
                  <c:v>67.6</c:v>
                </c:pt>
                <c:pt idx="4030">
                  <c:v>67.6</c:v>
                </c:pt>
                <c:pt idx="4031">
                  <c:v>67.6</c:v>
                </c:pt>
                <c:pt idx="4032">
                  <c:v>67.7</c:v>
                </c:pt>
                <c:pt idx="4033">
                  <c:v>67.7</c:v>
                </c:pt>
                <c:pt idx="4034">
                  <c:v>67.6</c:v>
                </c:pt>
                <c:pt idx="4035">
                  <c:v>67.5</c:v>
                </c:pt>
                <c:pt idx="4036">
                  <c:v>67.5</c:v>
                </c:pt>
                <c:pt idx="4037">
                  <c:v>67.5</c:v>
                </c:pt>
                <c:pt idx="4038">
                  <c:v>67.5</c:v>
                </c:pt>
                <c:pt idx="4039">
                  <c:v>67.6</c:v>
                </c:pt>
                <c:pt idx="4040">
                  <c:v>68.2</c:v>
                </c:pt>
                <c:pt idx="4041">
                  <c:v>68.4</c:v>
                </c:pt>
                <c:pt idx="4042">
                  <c:v>68.4</c:v>
                </c:pt>
                <c:pt idx="4043">
                  <c:v>68.1</c:v>
                </c:pt>
                <c:pt idx="4044">
                  <c:v>67.9</c:v>
                </c:pt>
                <c:pt idx="4045">
                  <c:v>67.8</c:v>
                </c:pt>
                <c:pt idx="4046">
                  <c:v>67.6</c:v>
                </c:pt>
                <c:pt idx="4047">
                  <c:v>67.5</c:v>
                </c:pt>
                <c:pt idx="4048">
                  <c:v>67.5</c:v>
                </c:pt>
                <c:pt idx="4049">
                  <c:v>67.5</c:v>
                </c:pt>
                <c:pt idx="4050">
                  <c:v>67.5</c:v>
                </c:pt>
                <c:pt idx="4051">
                  <c:v>67.5</c:v>
                </c:pt>
                <c:pt idx="4052">
                  <c:v>67.5</c:v>
                </c:pt>
                <c:pt idx="4053">
                  <c:v>67.5</c:v>
                </c:pt>
                <c:pt idx="4054">
                  <c:v>67.5</c:v>
                </c:pt>
                <c:pt idx="4055">
                  <c:v>67.5</c:v>
                </c:pt>
                <c:pt idx="4056">
                  <c:v>67.5</c:v>
                </c:pt>
                <c:pt idx="4057">
                  <c:v>67.5</c:v>
                </c:pt>
                <c:pt idx="4058">
                  <c:v>67.5</c:v>
                </c:pt>
                <c:pt idx="4059">
                  <c:v>67.5</c:v>
                </c:pt>
                <c:pt idx="4060">
                  <c:v>67.6</c:v>
                </c:pt>
                <c:pt idx="4061">
                  <c:v>67.6</c:v>
                </c:pt>
                <c:pt idx="4062">
                  <c:v>67.6</c:v>
                </c:pt>
                <c:pt idx="4063">
                  <c:v>67.6</c:v>
                </c:pt>
                <c:pt idx="4064">
                  <c:v>67.6</c:v>
                </c:pt>
                <c:pt idx="4065">
                  <c:v>67.6</c:v>
                </c:pt>
                <c:pt idx="4066">
                  <c:v>67.6</c:v>
                </c:pt>
                <c:pt idx="4067">
                  <c:v>67.6</c:v>
                </c:pt>
                <c:pt idx="4068">
                  <c:v>67.6</c:v>
                </c:pt>
                <c:pt idx="4069">
                  <c:v>67.6</c:v>
                </c:pt>
                <c:pt idx="4070">
                  <c:v>67.6</c:v>
                </c:pt>
                <c:pt idx="4071">
                  <c:v>67.6</c:v>
                </c:pt>
                <c:pt idx="4072">
                  <c:v>67.6</c:v>
                </c:pt>
                <c:pt idx="4073">
                  <c:v>67.5</c:v>
                </c:pt>
                <c:pt idx="4074">
                  <c:v>67.5</c:v>
                </c:pt>
                <c:pt idx="4075">
                  <c:v>67.5</c:v>
                </c:pt>
                <c:pt idx="4076">
                  <c:v>67.5</c:v>
                </c:pt>
                <c:pt idx="4077">
                  <c:v>67.5</c:v>
                </c:pt>
                <c:pt idx="4078">
                  <c:v>67.5</c:v>
                </c:pt>
                <c:pt idx="4079">
                  <c:v>67.5</c:v>
                </c:pt>
                <c:pt idx="4080">
                  <c:v>67.5</c:v>
                </c:pt>
                <c:pt idx="4081">
                  <c:v>67.6</c:v>
                </c:pt>
                <c:pt idx="4082">
                  <c:v>67.6</c:v>
                </c:pt>
                <c:pt idx="4083">
                  <c:v>67.6</c:v>
                </c:pt>
                <c:pt idx="4084">
                  <c:v>67.6</c:v>
                </c:pt>
                <c:pt idx="4085">
                  <c:v>67.6</c:v>
                </c:pt>
                <c:pt idx="4086">
                  <c:v>67.7</c:v>
                </c:pt>
                <c:pt idx="4087">
                  <c:v>67.8</c:v>
                </c:pt>
                <c:pt idx="4088">
                  <c:v>67.6</c:v>
                </c:pt>
                <c:pt idx="4089">
                  <c:v>67.6</c:v>
                </c:pt>
                <c:pt idx="4090">
                  <c:v>67.6</c:v>
                </c:pt>
                <c:pt idx="4091">
                  <c:v>67.6</c:v>
                </c:pt>
                <c:pt idx="4092">
                  <c:v>67.6</c:v>
                </c:pt>
                <c:pt idx="4093">
                  <c:v>67.6</c:v>
                </c:pt>
                <c:pt idx="4094">
                  <c:v>67.6</c:v>
                </c:pt>
                <c:pt idx="4095">
                  <c:v>67.6</c:v>
                </c:pt>
                <c:pt idx="4096">
                  <c:v>67.6</c:v>
                </c:pt>
                <c:pt idx="4097">
                  <c:v>67.6</c:v>
                </c:pt>
                <c:pt idx="4098">
                  <c:v>67.8</c:v>
                </c:pt>
                <c:pt idx="4099">
                  <c:v>67.8</c:v>
                </c:pt>
                <c:pt idx="4100">
                  <c:v>67.8</c:v>
                </c:pt>
                <c:pt idx="4101">
                  <c:v>67.6</c:v>
                </c:pt>
                <c:pt idx="4102">
                  <c:v>67.6</c:v>
                </c:pt>
                <c:pt idx="4103">
                  <c:v>67.6</c:v>
                </c:pt>
                <c:pt idx="4104">
                  <c:v>67.6</c:v>
                </c:pt>
                <c:pt idx="4105">
                  <c:v>67.6</c:v>
                </c:pt>
                <c:pt idx="4106">
                  <c:v>67.6</c:v>
                </c:pt>
                <c:pt idx="4107">
                  <c:v>67.6</c:v>
                </c:pt>
                <c:pt idx="4108">
                  <c:v>67.6</c:v>
                </c:pt>
                <c:pt idx="4109">
                  <c:v>67.6</c:v>
                </c:pt>
                <c:pt idx="4110">
                  <c:v>67.6</c:v>
                </c:pt>
                <c:pt idx="4111">
                  <c:v>67.6</c:v>
                </c:pt>
                <c:pt idx="4112">
                  <c:v>67.6</c:v>
                </c:pt>
                <c:pt idx="4113">
                  <c:v>67.6</c:v>
                </c:pt>
                <c:pt idx="4114">
                  <c:v>67.6</c:v>
                </c:pt>
                <c:pt idx="4115">
                  <c:v>67.6</c:v>
                </c:pt>
                <c:pt idx="4116">
                  <c:v>67.6</c:v>
                </c:pt>
                <c:pt idx="4117">
                  <c:v>67.6</c:v>
                </c:pt>
                <c:pt idx="4118">
                  <c:v>67.6</c:v>
                </c:pt>
                <c:pt idx="4119">
                  <c:v>67.6</c:v>
                </c:pt>
                <c:pt idx="4120">
                  <c:v>67.6</c:v>
                </c:pt>
                <c:pt idx="4121">
                  <c:v>67.6</c:v>
                </c:pt>
                <c:pt idx="4122">
                  <c:v>67.6</c:v>
                </c:pt>
                <c:pt idx="4123">
                  <c:v>67.6</c:v>
                </c:pt>
                <c:pt idx="4124">
                  <c:v>67.6</c:v>
                </c:pt>
                <c:pt idx="4125">
                  <c:v>67.6</c:v>
                </c:pt>
                <c:pt idx="4126">
                  <c:v>67.6</c:v>
                </c:pt>
                <c:pt idx="4127">
                  <c:v>67.6</c:v>
                </c:pt>
                <c:pt idx="4128">
                  <c:v>67.6</c:v>
                </c:pt>
                <c:pt idx="4129">
                  <c:v>67.7</c:v>
                </c:pt>
                <c:pt idx="4130">
                  <c:v>67.8</c:v>
                </c:pt>
                <c:pt idx="4131">
                  <c:v>67.8</c:v>
                </c:pt>
                <c:pt idx="4132">
                  <c:v>67.8</c:v>
                </c:pt>
                <c:pt idx="4133">
                  <c:v>67.6</c:v>
                </c:pt>
                <c:pt idx="4134">
                  <c:v>67.6</c:v>
                </c:pt>
                <c:pt idx="4135">
                  <c:v>67.6</c:v>
                </c:pt>
                <c:pt idx="4136">
                  <c:v>67.6</c:v>
                </c:pt>
                <c:pt idx="4137">
                  <c:v>67.6</c:v>
                </c:pt>
                <c:pt idx="4138">
                  <c:v>67.6</c:v>
                </c:pt>
                <c:pt idx="4139">
                  <c:v>67.6</c:v>
                </c:pt>
                <c:pt idx="4140">
                  <c:v>67.6</c:v>
                </c:pt>
                <c:pt idx="4141">
                  <c:v>67.7</c:v>
                </c:pt>
                <c:pt idx="4142">
                  <c:v>67.8</c:v>
                </c:pt>
                <c:pt idx="4143">
                  <c:v>68</c:v>
                </c:pt>
                <c:pt idx="4144">
                  <c:v>68.2</c:v>
                </c:pt>
                <c:pt idx="4145">
                  <c:v>68.2</c:v>
                </c:pt>
                <c:pt idx="4146">
                  <c:v>68.2</c:v>
                </c:pt>
                <c:pt idx="4147">
                  <c:v>68.2</c:v>
                </c:pt>
                <c:pt idx="4148">
                  <c:v>68.1</c:v>
                </c:pt>
                <c:pt idx="4149">
                  <c:v>68</c:v>
                </c:pt>
                <c:pt idx="4150">
                  <c:v>68</c:v>
                </c:pt>
                <c:pt idx="4151">
                  <c:v>68</c:v>
                </c:pt>
                <c:pt idx="4152">
                  <c:v>68</c:v>
                </c:pt>
                <c:pt idx="4153">
                  <c:v>68.1</c:v>
                </c:pt>
                <c:pt idx="4154">
                  <c:v>68.2</c:v>
                </c:pt>
                <c:pt idx="4155">
                  <c:v>68.2</c:v>
                </c:pt>
                <c:pt idx="4156">
                  <c:v>68.3</c:v>
                </c:pt>
                <c:pt idx="4157">
                  <c:v>68.4</c:v>
                </c:pt>
                <c:pt idx="4158">
                  <c:v>68.4</c:v>
                </c:pt>
                <c:pt idx="4159">
                  <c:v>68.4</c:v>
                </c:pt>
                <c:pt idx="4160">
                  <c:v>68.5</c:v>
                </c:pt>
                <c:pt idx="4161">
                  <c:v>68.5</c:v>
                </c:pt>
                <c:pt idx="4162">
                  <c:v>68.5</c:v>
                </c:pt>
                <c:pt idx="4163">
                  <c:v>68.5</c:v>
                </c:pt>
                <c:pt idx="4164">
                  <c:v>68.6</c:v>
                </c:pt>
                <c:pt idx="4165">
                  <c:v>68.5</c:v>
                </c:pt>
                <c:pt idx="4166">
                  <c:v>68.6</c:v>
                </c:pt>
                <c:pt idx="4167">
                  <c:v>68.5</c:v>
                </c:pt>
                <c:pt idx="4168">
                  <c:v>68.5</c:v>
                </c:pt>
                <c:pt idx="4169">
                  <c:v>68.5</c:v>
                </c:pt>
                <c:pt idx="4170">
                  <c:v>68.6</c:v>
                </c:pt>
                <c:pt idx="4171">
                  <c:v>68.7</c:v>
                </c:pt>
                <c:pt idx="4172">
                  <c:v>68.7</c:v>
                </c:pt>
                <c:pt idx="4173">
                  <c:v>68.7</c:v>
                </c:pt>
                <c:pt idx="4174">
                  <c:v>68.7</c:v>
                </c:pt>
                <c:pt idx="4175">
                  <c:v>68.7</c:v>
                </c:pt>
                <c:pt idx="4176">
                  <c:v>68.7</c:v>
                </c:pt>
                <c:pt idx="4177">
                  <c:v>68.9</c:v>
                </c:pt>
                <c:pt idx="4178">
                  <c:v>68.8</c:v>
                </c:pt>
                <c:pt idx="4179">
                  <c:v>68.7</c:v>
                </c:pt>
                <c:pt idx="4180">
                  <c:v>68.7</c:v>
                </c:pt>
                <c:pt idx="4181">
                  <c:v>68.9</c:v>
                </c:pt>
                <c:pt idx="4182">
                  <c:v>68.8</c:v>
                </c:pt>
                <c:pt idx="4183">
                  <c:v>68.7</c:v>
                </c:pt>
                <c:pt idx="4184">
                  <c:v>68.7</c:v>
                </c:pt>
                <c:pt idx="4185">
                  <c:v>68.9</c:v>
                </c:pt>
                <c:pt idx="4186">
                  <c:v>68.9</c:v>
                </c:pt>
                <c:pt idx="4187">
                  <c:v>68.9</c:v>
                </c:pt>
                <c:pt idx="4188">
                  <c:v>68.9</c:v>
                </c:pt>
                <c:pt idx="4189">
                  <c:v>68.9</c:v>
                </c:pt>
                <c:pt idx="4190">
                  <c:v>68.8</c:v>
                </c:pt>
                <c:pt idx="4191">
                  <c:v>68.7</c:v>
                </c:pt>
                <c:pt idx="4192">
                  <c:v>68.9</c:v>
                </c:pt>
                <c:pt idx="4193">
                  <c:v>68.9</c:v>
                </c:pt>
                <c:pt idx="4194">
                  <c:v>68.9</c:v>
                </c:pt>
                <c:pt idx="4195">
                  <c:v>68.9</c:v>
                </c:pt>
                <c:pt idx="4196">
                  <c:v>68.9</c:v>
                </c:pt>
                <c:pt idx="4197">
                  <c:v>68.9</c:v>
                </c:pt>
                <c:pt idx="4198">
                  <c:v>68.9</c:v>
                </c:pt>
                <c:pt idx="4199">
                  <c:v>68.8</c:v>
                </c:pt>
                <c:pt idx="4200">
                  <c:v>68.9</c:v>
                </c:pt>
                <c:pt idx="4201">
                  <c:v>68.9</c:v>
                </c:pt>
                <c:pt idx="4202">
                  <c:v>68.9</c:v>
                </c:pt>
                <c:pt idx="4203">
                  <c:v>68.9</c:v>
                </c:pt>
                <c:pt idx="4204">
                  <c:v>68.9</c:v>
                </c:pt>
                <c:pt idx="4205">
                  <c:v>68.9</c:v>
                </c:pt>
                <c:pt idx="4206">
                  <c:v>68.9</c:v>
                </c:pt>
                <c:pt idx="4207">
                  <c:v>68.9</c:v>
                </c:pt>
                <c:pt idx="4208">
                  <c:v>68.9</c:v>
                </c:pt>
                <c:pt idx="4209">
                  <c:v>68.9</c:v>
                </c:pt>
                <c:pt idx="4210">
                  <c:v>68.9</c:v>
                </c:pt>
                <c:pt idx="4211">
                  <c:v>68.9</c:v>
                </c:pt>
                <c:pt idx="4212">
                  <c:v>68.9</c:v>
                </c:pt>
                <c:pt idx="4213">
                  <c:v>68.9</c:v>
                </c:pt>
                <c:pt idx="4214">
                  <c:v>68.9</c:v>
                </c:pt>
                <c:pt idx="4215">
                  <c:v>68.9</c:v>
                </c:pt>
                <c:pt idx="4216">
                  <c:v>68.9</c:v>
                </c:pt>
                <c:pt idx="4217">
                  <c:v>68.9</c:v>
                </c:pt>
                <c:pt idx="4218">
                  <c:v>68.9</c:v>
                </c:pt>
                <c:pt idx="4219">
                  <c:v>68.9</c:v>
                </c:pt>
                <c:pt idx="4220">
                  <c:v>68.9</c:v>
                </c:pt>
                <c:pt idx="4221">
                  <c:v>68.9</c:v>
                </c:pt>
                <c:pt idx="4222">
                  <c:v>68.9</c:v>
                </c:pt>
                <c:pt idx="4223">
                  <c:v>68.9</c:v>
                </c:pt>
                <c:pt idx="4224">
                  <c:v>68.9</c:v>
                </c:pt>
                <c:pt idx="4225">
                  <c:v>68.9</c:v>
                </c:pt>
                <c:pt idx="4226">
                  <c:v>68.9</c:v>
                </c:pt>
                <c:pt idx="4227">
                  <c:v>68.9</c:v>
                </c:pt>
                <c:pt idx="4228">
                  <c:v>68.9</c:v>
                </c:pt>
                <c:pt idx="4229">
                  <c:v>68.9</c:v>
                </c:pt>
                <c:pt idx="4230">
                  <c:v>68.9</c:v>
                </c:pt>
                <c:pt idx="4231">
                  <c:v>68.9</c:v>
                </c:pt>
                <c:pt idx="4232">
                  <c:v>68.9</c:v>
                </c:pt>
                <c:pt idx="4233">
                  <c:v>68.9</c:v>
                </c:pt>
                <c:pt idx="4234">
                  <c:v>68.9</c:v>
                </c:pt>
                <c:pt idx="4235">
                  <c:v>69</c:v>
                </c:pt>
                <c:pt idx="4236">
                  <c:v>69.1</c:v>
                </c:pt>
                <c:pt idx="4237">
                  <c:v>69.1</c:v>
                </c:pt>
                <c:pt idx="4238">
                  <c:v>69.1</c:v>
                </c:pt>
                <c:pt idx="4239">
                  <c:v>69.1</c:v>
                </c:pt>
                <c:pt idx="4240">
                  <c:v>69.1</c:v>
                </c:pt>
                <c:pt idx="4241">
                  <c:v>69.1</c:v>
                </c:pt>
                <c:pt idx="4242">
                  <c:v>69.1</c:v>
                </c:pt>
                <c:pt idx="4243">
                  <c:v>69.1</c:v>
                </c:pt>
                <c:pt idx="4244">
                  <c:v>69.1</c:v>
                </c:pt>
                <c:pt idx="4245">
                  <c:v>69</c:v>
                </c:pt>
                <c:pt idx="4246">
                  <c:v>68.9</c:v>
                </c:pt>
                <c:pt idx="4247">
                  <c:v>68.9</c:v>
                </c:pt>
                <c:pt idx="4248">
                  <c:v>68.9</c:v>
                </c:pt>
                <c:pt idx="4249">
                  <c:v>68.9</c:v>
                </c:pt>
                <c:pt idx="4250">
                  <c:v>68.9</c:v>
                </c:pt>
                <c:pt idx="4251">
                  <c:v>69.1</c:v>
                </c:pt>
                <c:pt idx="4252">
                  <c:v>69</c:v>
                </c:pt>
                <c:pt idx="4253">
                  <c:v>68.9</c:v>
                </c:pt>
                <c:pt idx="4254">
                  <c:v>68.9</c:v>
                </c:pt>
                <c:pt idx="4255">
                  <c:v>68.9</c:v>
                </c:pt>
                <c:pt idx="4256">
                  <c:v>68.9</c:v>
                </c:pt>
                <c:pt idx="4257">
                  <c:v>68.9</c:v>
                </c:pt>
                <c:pt idx="4258">
                  <c:v>68.9</c:v>
                </c:pt>
                <c:pt idx="4259">
                  <c:v>68.7</c:v>
                </c:pt>
                <c:pt idx="4260">
                  <c:v>68.7</c:v>
                </c:pt>
                <c:pt idx="4261">
                  <c:v>68.7</c:v>
                </c:pt>
                <c:pt idx="4262">
                  <c:v>68.7</c:v>
                </c:pt>
                <c:pt idx="4263">
                  <c:v>68.7</c:v>
                </c:pt>
                <c:pt idx="4264">
                  <c:v>68.5</c:v>
                </c:pt>
                <c:pt idx="4265">
                  <c:v>68.5</c:v>
                </c:pt>
                <c:pt idx="4266">
                  <c:v>68.5</c:v>
                </c:pt>
                <c:pt idx="4267">
                  <c:v>68.6</c:v>
                </c:pt>
                <c:pt idx="4268">
                  <c:v>68.7</c:v>
                </c:pt>
                <c:pt idx="4269">
                  <c:v>68.7</c:v>
                </c:pt>
                <c:pt idx="4270">
                  <c:v>68.7</c:v>
                </c:pt>
                <c:pt idx="4271">
                  <c:v>68.7</c:v>
                </c:pt>
                <c:pt idx="4272">
                  <c:v>68.7</c:v>
                </c:pt>
                <c:pt idx="4273">
                  <c:v>68.6</c:v>
                </c:pt>
                <c:pt idx="4274">
                  <c:v>68.5</c:v>
                </c:pt>
                <c:pt idx="4275">
                  <c:v>68.4</c:v>
                </c:pt>
                <c:pt idx="4276">
                  <c:v>68.4</c:v>
                </c:pt>
                <c:pt idx="4277">
                  <c:v>68.4</c:v>
                </c:pt>
                <c:pt idx="4278">
                  <c:v>68.4</c:v>
                </c:pt>
                <c:pt idx="4279">
                  <c:v>68.4</c:v>
                </c:pt>
                <c:pt idx="4280">
                  <c:v>68.4</c:v>
                </c:pt>
                <c:pt idx="4281">
                  <c:v>68.4</c:v>
                </c:pt>
                <c:pt idx="4282">
                  <c:v>68.3</c:v>
                </c:pt>
                <c:pt idx="4283">
                  <c:v>68.2</c:v>
                </c:pt>
                <c:pt idx="4284">
                  <c:v>68.4</c:v>
                </c:pt>
                <c:pt idx="4285">
                  <c:v>68.4</c:v>
                </c:pt>
                <c:pt idx="4286">
                  <c:v>69.2</c:v>
                </c:pt>
                <c:pt idx="4287">
                  <c:v>69.6</c:v>
                </c:pt>
                <c:pt idx="4288">
                  <c:v>69.4</c:v>
                </c:pt>
                <c:pt idx="4289">
                  <c:v>69.2</c:v>
                </c:pt>
                <c:pt idx="4290">
                  <c:v>68.9</c:v>
                </c:pt>
                <c:pt idx="4291">
                  <c:v>68.7</c:v>
                </c:pt>
                <c:pt idx="4292">
                  <c:v>68.5</c:v>
                </c:pt>
                <c:pt idx="4293">
                  <c:v>68.5</c:v>
                </c:pt>
                <c:pt idx="4294">
                  <c:v>68.4</c:v>
                </c:pt>
                <c:pt idx="4295">
                  <c:v>68.4</c:v>
                </c:pt>
                <c:pt idx="4296">
                  <c:v>68.2</c:v>
                </c:pt>
                <c:pt idx="4297">
                  <c:v>68.2</c:v>
                </c:pt>
                <c:pt idx="4298">
                  <c:v>68.2</c:v>
                </c:pt>
                <c:pt idx="4299">
                  <c:v>68.2</c:v>
                </c:pt>
                <c:pt idx="4300">
                  <c:v>68.2</c:v>
                </c:pt>
                <c:pt idx="4301">
                  <c:v>68.1</c:v>
                </c:pt>
                <c:pt idx="4302">
                  <c:v>68</c:v>
                </c:pt>
                <c:pt idx="4303">
                  <c:v>68</c:v>
                </c:pt>
                <c:pt idx="4304">
                  <c:v>68</c:v>
                </c:pt>
                <c:pt idx="4305">
                  <c:v>68</c:v>
                </c:pt>
                <c:pt idx="4306">
                  <c:v>68</c:v>
                </c:pt>
                <c:pt idx="4307">
                  <c:v>68</c:v>
                </c:pt>
                <c:pt idx="4308">
                  <c:v>68</c:v>
                </c:pt>
                <c:pt idx="4309">
                  <c:v>67.9</c:v>
                </c:pt>
                <c:pt idx="4310">
                  <c:v>67.8</c:v>
                </c:pt>
                <c:pt idx="4311">
                  <c:v>67.8</c:v>
                </c:pt>
                <c:pt idx="4312">
                  <c:v>67.9</c:v>
                </c:pt>
                <c:pt idx="4313">
                  <c:v>68</c:v>
                </c:pt>
                <c:pt idx="4314">
                  <c:v>68</c:v>
                </c:pt>
                <c:pt idx="4315">
                  <c:v>68</c:v>
                </c:pt>
                <c:pt idx="4316">
                  <c:v>68</c:v>
                </c:pt>
                <c:pt idx="4317">
                  <c:v>68</c:v>
                </c:pt>
                <c:pt idx="4318">
                  <c:v>68</c:v>
                </c:pt>
                <c:pt idx="4319">
                  <c:v>68</c:v>
                </c:pt>
                <c:pt idx="4320">
                  <c:v>68</c:v>
                </c:pt>
                <c:pt idx="4321">
                  <c:v>68</c:v>
                </c:pt>
                <c:pt idx="4322">
                  <c:v>67.9</c:v>
                </c:pt>
                <c:pt idx="4323">
                  <c:v>67.8</c:v>
                </c:pt>
                <c:pt idx="4324">
                  <c:v>67.8</c:v>
                </c:pt>
                <c:pt idx="4325">
                  <c:v>67.8</c:v>
                </c:pt>
                <c:pt idx="4326">
                  <c:v>67.8</c:v>
                </c:pt>
                <c:pt idx="4327">
                  <c:v>67.8</c:v>
                </c:pt>
                <c:pt idx="4328">
                  <c:v>67.8</c:v>
                </c:pt>
                <c:pt idx="4329">
                  <c:v>67.8</c:v>
                </c:pt>
                <c:pt idx="4330">
                  <c:v>67.8</c:v>
                </c:pt>
                <c:pt idx="4331">
                  <c:v>67.8</c:v>
                </c:pt>
                <c:pt idx="4332">
                  <c:v>67.6</c:v>
                </c:pt>
                <c:pt idx="4333">
                  <c:v>67.6</c:v>
                </c:pt>
                <c:pt idx="4334">
                  <c:v>67.6</c:v>
                </c:pt>
                <c:pt idx="4335">
                  <c:v>67.6</c:v>
                </c:pt>
                <c:pt idx="4336">
                  <c:v>67.6</c:v>
                </c:pt>
                <c:pt idx="4337">
                  <c:v>67.6</c:v>
                </c:pt>
                <c:pt idx="4338">
                  <c:v>67.6</c:v>
                </c:pt>
                <c:pt idx="4339">
                  <c:v>67.6</c:v>
                </c:pt>
                <c:pt idx="4340">
                  <c:v>67.6</c:v>
                </c:pt>
                <c:pt idx="4341">
                  <c:v>67.6</c:v>
                </c:pt>
                <c:pt idx="4342">
                  <c:v>67.6</c:v>
                </c:pt>
                <c:pt idx="4343">
                  <c:v>67.6</c:v>
                </c:pt>
                <c:pt idx="4344">
                  <c:v>67.6</c:v>
                </c:pt>
                <c:pt idx="4345">
                  <c:v>67.6</c:v>
                </c:pt>
                <c:pt idx="4346">
                  <c:v>67.6</c:v>
                </c:pt>
                <c:pt idx="4347">
                  <c:v>67.6</c:v>
                </c:pt>
                <c:pt idx="4348">
                  <c:v>67.5</c:v>
                </c:pt>
                <c:pt idx="4349">
                  <c:v>67.5</c:v>
                </c:pt>
                <c:pt idx="4350">
                  <c:v>67.5</c:v>
                </c:pt>
                <c:pt idx="4351">
                  <c:v>67.5</c:v>
                </c:pt>
                <c:pt idx="4352">
                  <c:v>67.5</c:v>
                </c:pt>
                <c:pt idx="4353">
                  <c:v>67.5</c:v>
                </c:pt>
                <c:pt idx="4354">
                  <c:v>67.5</c:v>
                </c:pt>
                <c:pt idx="4355">
                  <c:v>67.5</c:v>
                </c:pt>
                <c:pt idx="4356">
                  <c:v>67.5</c:v>
                </c:pt>
                <c:pt idx="4357">
                  <c:v>67.5</c:v>
                </c:pt>
                <c:pt idx="4358">
                  <c:v>67.5</c:v>
                </c:pt>
                <c:pt idx="4359">
                  <c:v>67.5</c:v>
                </c:pt>
                <c:pt idx="4360">
                  <c:v>67.5</c:v>
                </c:pt>
                <c:pt idx="4361">
                  <c:v>67.5</c:v>
                </c:pt>
                <c:pt idx="4362">
                  <c:v>67.5</c:v>
                </c:pt>
                <c:pt idx="4363">
                  <c:v>67.5</c:v>
                </c:pt>
                <c:pt idx="4364">
                  <c:v>67.5</c:v>
                </c:pt>
                <c:pt idx="4365">
                  <c:v>67.5</c:v>
                </c:pt>
                <c:pt idx="4366">
                  <c:v>67.5</c:v>
                </c:pt>
                <c:pt idx="4367">
                  <c:v>67.5</c:v>
                </c:pt>
                <c:pt idx="4368">
                  <c:v>67.5</c:v>
                </c:pt>
                <c:pt idx="4369">
                  <c:v>67.5</c:v>
                </c:pt>
                <c:pt idx="4370">
                  <c:v>67.5</c:v>
                </c:pt>
                <c:pt idx="4371">
                  <c:v>67.5</c:v>
                </c:pt>
                <c:pt idx="4372">
                  <c:v>67.5</c:v>
                </c:pt>
                <c:pt idx="4373">
                  <c:v>67.4</c:v>
                </c:pt>
                <c:pt idx="4374">
                  <c:v>67.3</c:v>
                </c:pt>
                <c:pt idx="4375">
                  <c:v>67.3</c:v>
                </c:pt>
                <c:pt idx="4376">
                  <c:v>67.3</c:v>
                </c:pt>
                <c:pt idx="4377">
                  <c:v>67.3</c:v>
                </c:pt>
                <c:pt idx="4378">
                  <c:v>67.3</c:v>
                </c:pt>
                <c:pt idx="4379">
                  <c:v>67.3</c:v>
                </c:pt>
                <c:pt idx="4380">
                  <c:v>67.3</c:v>
                </c:pt>
                <c:pt idx="4381">
                  <c:v>67.3</c:v>
                </c:pt>
                <c:pt idx="4382">
                  <c:v>67.3</c:v>
                </c:pt>
                <c:pt idx="4383">
                  <c:v>67.3</c:v>
                </c:pt>
                <c:pt idx="4384">
                  <c:v>67.3</c:v>
                </c:pt>
                <c:pt idx="4385">
                  <c:v>67.1</c:v>
                </c:pt>
                <c:pt idx="4386">
                  <c:v>67.1</c:v>
                </c:pt>
                <c:pt idx="4387">
                  <c:v>66.9</c:v>
                </c:pt>
                <c:pt idx="4388">
                  <c:v>66.9</c:v>
                </c:pt>
                <c:pt idx="4389">
                  <c:v>66.9</c:v>
                </c:pt>
                <c:pt idx="4390">
                  <c:v>66.9</c:v>
                </c:pt>
                <c:pt idx="4391">
                  <c:v>66.9</c:v>
                </c:pt>
                <c:pt idx="4392">
                  <c:v>66.9</c:v>
                </c:pt>
                <c:pt idx="4393">
                  <c:v>66.9</c:v>
                </c:pt>
                <c:pt idx="4394">
                  <c:v>66.9</c:v>
                </c:pt>
                <c:pt idx="4395">
                  <c:v>66.9</c:v>
                </c:pt>
                <c:pt idx="4396">
                  <c:v>66.9</c:v>
                </c:pt>
                <c:pt idx="4397">
                  <c:v>66.9</c:v>
                </c:pt>
                <c:pt idx="4398">
                  <c:v>66.9</c:v>
                </c:pt>
                <c:pt idx="4399">
                  <c:v>66.9</c:v>
                </c:pt>
                <c:pt idx="4400">
                  <c:v>66.9</c:v>
                </c:pt>
                <c:pt idx="4401">
                  <c:v>67</c:v>
                </c:pt>
                <c:pt idx="4402">
                  <c:v>67.2</c:v>
                </c:pt>
                <c:pt idx="4403">
                  <c:v>67.3</c:v>
                </c:pt>
                <c:pt idx="4404">
                  <c:v>67.3</c:v>
                </c:pt>
                <c:pt idx="4405">
                  <c:v>67.3</c:v>
                </c:pt>
                <c:pt idx="4406">
                  <c:v>67.3</c:v>
                </c:pt>
                <c:pt idx="4407">
                  <c:v>67.4</c:v>
                </c:pt>
                <c:pt idx="4408">
                  <c:v>67.5</c:v>
                </c:pt>
                <c:pt idx="4409">
                  <c:v>67.5</c:v>
                </c:pt>
                <c:pt idx="4410">
                  <c:v>67.5</c:v>
                </c:pt>
                <c:pt idx="4411">
                  <c:v>67.5</c:v>
                </c:pt>
                <c:pt idx="4412">
                  <c:v>67.6</c:v>
                </c:pt>
                <c:pt idx="4413">
                  <c:v>67.6</c:v>
                </c:pt>
                <c:pt idx="4414">
                  <c:v>67.6</c:v>
                </c:pt>
                <c:pt idx="4415">
                  <c:v>67.6</c:v>
                </c:pt>
                <c:pt idx="4416">
                  <c:v>67.6</c:v>
                </c:pt>
                <c:pt idx="4417">
                  <c:v>67.6</c:v>
                </c:pt>
                <c:pt idx="4418">
                  <c:v>67.8</c:v>
                </c:pt>
                <c:pt idx="4419">
                  <c:v>67.8</c:v>
                </c:pt>
                <c:pt idx="4420">
                  <c:v>67.8</c:v>
                </c:pt>
                <c:pt idx="4421">
                  <c:v>67.8</c:v>
                </c:pt>
                <c:pt idx="4422">
                  <c:v>67.8</c:v>
                </c:pt>
                <c:pt idx="4423">
                  <c:v>67.7</c:v>
                </c:pt>
                <c:pt idx="4424">
                  <c:v>67.7</c:v>
                </c:pt>
                <c:pt idx="4425">
                  <c:v>67.8</c:v>
                </c:pt>
                <c:pt idx="4426">
                  <c:v>67.8</c:v>
                </c:pt>
                <c:pt idx="4427">
                  <c:v>67.8</c:v>
                </c:pt>
                <c:pt idx="4428">
                  <c:v>67.8</c:v>
                </c:pt>
                <c:pt idx="4429">
                  <c:v>67.9</c:v>
                </c:pt>
                <c:pt idx="4430">
                  <c:v>68</c:v>
                </c:pt>
                <c:pt idx="4431">
                  <c:v>68</c:v>
                </c:pt>
                <c:pt idx="4432">
                  <c:v>68</c:v>
                </c:pt>
                <c:pt idx="4433">
                  <c:v>68</c:v>
                </c:pt>
                <c:pt idx="4434">
                  <c:v>68.1</c:v>
                </c:pt>
                <c:pt idx="4435">
                  <c:v>68.2</c:v>
                </c:pt>
                <c:pt idx="4436">
                  <c:v>68.2</c:v>
                </c:pt>
                <c:pt idx="4437">
                  <c:v>68.2</c:v>
                </c:pt>
                <c:pt idx="4438">
                  <c:v>68.2</c:v>
                </c:pt>
                <c:pt idx="4439">
                  <c:v>68.2</c:v>
                </c:pt>
                <c:pt idx="4440">
                  <c:v>68.3</c:v>
                </c:pt>
                <c:pt idx="4441">
                  <c:v>68.4</c:v>
                </c:pt>
                <c:pt idx="4442">
                  <c:v>68.4</c:v>
                </c:pt>
                <c:pt idx="4443">
                  <c:v>68.4</c:v>
                </c:pt>
                <c:pt idx="4444">
                  <c:v>68.4</c:v>
                </c:pt>
                <c:pt idx="4445">
                  <c:v>68.5</c:v>
                </c:pt>
                <c:pt idx="4446">
                  <c:v>68.7</c:v>
                </c:pt>
                <c:pt idx="4447">
                  <c:v>68.7</c:v>
                </c:pt>
                <c:pt idx="4448">
                  <c:v>68.7</c:v>
                </c:pt>
                <c:pt idx="4449">
                  <c:v>68.7</c:v>
                </c:pt>
                <c:pt idx="4450">
                  <c:v>68.7</c:v>
                </c:pt>
                <c:pt idx="4451">
                  <c:v>68.7</c:v>
                </c:pt>
                <c:pt idx="4452">
                  <c:v>68.7</c:v>
                </c:pt>
                <c:pt idx="4453">
                  <c:v>68.7</c:v>
                </c:pt>
                <c:pt idx="4454">
                  <c:v>68.7</c:v>
                </c:pt>
                <c:pt idx="4455">
                  <c:v>68.7</c:v>
                </c:pt>
                <c:pt idx="4456">
                  <c:v>68.7</c:v>
                </c:pt>
                <c:pt idx="4457">
                  <c:v>68.7</c:v>
                </c:pt>
                <c:pt idx="4458">
                  <c:v>68.7</c:v>
                </c:pt>
                <c:pt idx="4459">
                  <c:v>68.7</c:v>
                </c:pt>
                <c:pt idx="4460">
                  <c:v>68.7</c:v>
                </c:pt>
                <c:pt idx="4461">
                  <c:v>68.9</c:v>
                </c:pt>
                <c:pt idx="4462">
                  <c:v>68.9</c:v>
                </c:pt>
                <c:pt idx="4463">
                  <c:v>68.8</c:v>
                </c:pt>
                <c:pt idx="4464">
                  <c:v>68.7</c:v>
                </c:pt>
                <c:pt idx="4465">
                  <c:v>68.7</c:v>
                </c:pt>
                <c:pt idx="4466">
                  <c:v>68.8</c:v>
                </c:pt>
                <c:pt idx="4467">
                  <c:v>68.9</c:v>
                </c:pt>
                <c:pt idx="4468">
                  <c:v>68.9</c:v>
                </c:pt>
                <c:pt idx="4469">
                  <c:v>68.9</c:v>
                </c:pt>
                <c:pt idx="4470">
                  <c:v>68.9</c:v>
                </c:pt>
                <c:pt idx="4471">
                  <c:v>68.9</c:v>
                </c:pt>
                <c:pt idx="4472">
                  <c:v>68.9</c:v>
                </c:pt>
                <c:pt idx="4473">
                  <c:v>68.9</c:v>
                </c:pt>
                <c:pt idx="4474">
                  <c:v>68.9</c:v>
                </c:pt>
                <c:pt idx="4475">
                  <c:v>68.9</c:v>
                </c:pt>
                <c:pt idx="4476">
                  <c:v>68.9</c:v>
                </c:pt>
                <c:pt idx="4477">
                  <c:v>68.9</c:v>
                </c:pt>
                <c:pt idx="4478">
                  <c:v>68.9</c:v>
                </c:pt>
                <c:pt idx="4479">
                  <c:v>69</c:v>
                </c:pt>
                <c:pt idx="4480">
                  <c:v>69.1</c:v>
                </c:pt>
                <c:pt idx="4481">
                  <c:v>69.1</c:v>
                </c:pt>
                <c:pt idx="4482">
                  <c:v>69</c:v>
                </c:pt>
                <c:pt idx="4483">
                  <c:v>68.9</c:v>
                </c:pt>
                <c:pt idx="4484">
                  <c:v>68.9</c:v>
                </c:pt>
                <c:pt idx="4485">
                  <c:v>68.9</c:v>
                </c:pt>
                <c:pt idx="4486">
                  <c:v>68.9</c:v>
                </c:pt>
                <c:pt idx="4487">
                  <c:v>68.9</c:v>
                </c:pt>
                <c:pt idx="4488">
                  <c:v>68.9</c:v>
                </c:pt>
                <c:pt idx="4489">
                  <c:v>68.9</c:v>
                </c:pt>
                <c:pt idx="4490">
                  <c:v>68.9</c:v>
                </c:pt>
                <c:pt idx="4491">
                  <c:v>68.9</c:v>
                </c:pt>
                <c:pt idx="4492">
                  <c:v>68.9</c:v>
                </c:pt>
                <c:pt idx="4493">
                  <c:v>68.9</c:v>
                </c:pt>
                <c:pt idx="4494">
                  <c:v>68.9</c:v>
                </c:pt>
                <c:pt idx="4495">
                  <c:v>68.9</c:v>
                </c:pt>
                <c:pt idx="4496">
                  <c:v>69</c:v>
                </c:pt>
                <c:pt idx="4497">
                  <c:v>69</c:v>
                </c:pt>
                <c:pt idx="4498">
                  <c:v>68.9</c:v>
                </c:pt>
                <c:pt idx="4499">
                  <c:v>69</c:v>
                </c:pt>
                <c:pt idx="4500">
                  <c:v>68.9</c:v>
                </c:pt>
                <c:pt idx="4501">
                  <c:v>68.9</c:v>
                </c:pt>
                <c:pt idx="4502">
                  <c:v>68.9</c:v>
                </c:pt>
                <c:pt idx="4503">
                  <c:v>68.9</c:v>
                </c:pt>
                <c:pt idx="4504">
                  <c:v>68.9</c:v>
                </c:pt>
                <c:pt idx="4505">
                  <c:v>68.9</c:v>
                </c:pt>
                <c:pt idx="4506">
                  <c:v>68.9</c:v>
                </c:pt>
                <c:pt idx="4507">
                  <c:v>68.9</c:v>
                </c:pt>
                <c:pt idx="4508">
                  <c:v>69</c:v>
                </c:pt>
                <c:pt idx="4509">
                  <c:v>69.1</c:v>
                </c:pt>
                <c:pt idx="4510">
                  <c:v>68.9</c:v>
                </c:pt>
                <c:pt idx="4511">
                  <c:v>68.9</c:v>
                </c:pt>
                <c:pt idx="4512">
                  <c:v>68.9</c:v>
                </c:pt>
                <c:pt idx="4513">
                  <c:v>69</c:v>
                </c:pt>
                <c:pt idx="4514">
                  <c:v>69</c:v>
                </c:pt>
                <c:pt idx="4515">
                  <c:v>68.9</c:v>
                </c:pt>
                <c:pt idx="4516">
                  <c:v>68.9</c:v>
                </c:pt>
                <c:pt idx="4517">
                  <c:v>68.9</c:v>
                </c:pt>
                <c:pt idx="4518">
                  <c:v>68.9</c:v>
                </c:pt>
                <c:pt idx="4519">
                  <c:v>68.9</c:v>
                </c:pt>
                <c:pt idx="4520">
                  <c:v>68.9</c:v>
                </c:pt>
                <c:pt idx="4521">
                  <c:v>68.9</c:v>
                </c:pt>
                <c:pt idx="4522">
                  <c:v>68.9</c:v>
                </c:pt>
                <c:pt idx="4523">
                  <c:v>68.9</c:v>
                </c:pt>
                <c:pt idx="4524">
                  <c:v>68.9</c:v>
                </c:pt>
                <c:pt idx="4525">
                  <c:v>68.9</c:v>
                </c:pt>
                <c:pt idx="4526">
                  <c:v>69.1</c:v>
                </c:pt>
                <c:pt idx="4527">
                  <c:v>69.1</c:v>
                </c:pt>
                <c:pt idx="4528">
                  <c:v>69.1</c:v>
                </c:pt>
                <c:pt idx="4529">
                  <c:v>69.1</c:v>
                </c:pt>
                <c:pt idx="4530">
                  <c:v>69.1</c:v>
                </c:pt>
                <c:pt idx="4531">
                  <c:v>69.1</c:v>
                </c:pt>
                <c:pt idx="4532">
                  <c:v>69.1</c:v>
                </c:pt>
                <c:pt idx="4533">
                  <c:v>69.1</c:v>
                </c:pt>
                <c:pt idx="4534">
                  <c:v>69</c:v>
                </c:pt>
                <c:pt idx="4535">
                  <c:v>68.9</c:v>
                </c:pt>
                <c:pt idx="4536">
                  <c:v>68.9</c:v>
                </c:pt>
                <c:pt idx="4537">
                  <c:v>68.9</c:v>
                </c:pt>
                <c:pt idx="4538">
                  <c:v>69.1</c:v>
                </c:pt>
                <c:pt idx="4539">
                  <c:v>69.1</c:v>
                </c:pt>
                <c:pt idx="4540">
                  <c:v>69.1</c:v>
                </c:pt>
                <c:pt idx="4541">
                  <c:v>69.1</c:v>
                </c:pt>
                <c:pt idx="4542">
                  <c:v>69.1</c:v>
                </c:pt>
                <c:pt idx="4543">
                  <c:v>69.1</c:v>
                </c:pt>
                <c:pt idx="4544">
                  <c:v>69.1</c:v>
                </c:pt>
                <c:pt idx="4545">
                  <c:v>69.1</c:v>
                </c:pt>
                <c:pt idx="4546">
                  <c:v>69.1</c:v>
                </c:pt>
                <c:pt idx="4547">
                  <c:v>69</c:v>
                </c:pt>
                <c:pt idx="4548">
                  <c:v>68.9</c:v>
                </c:pt>
                <c:pt idx="4549">
                  <c:v>68.9</c:v>
                </c:pt>
                <c:pt idx="4550">
                  <c:v>68.9</c:v>
                </c:pt>
                <c:pt idx="4551">
                  <c:v>69.1</c:v>
                </c:pt>
                <c:pt idx="4552">
                  <c:v>69.7</c:v>
                </c:pt>
                <c:pt idx="4553">
                  <c:v>69.9</c:v>
                </c:pt>
                <c:pt idx="4554">
                  <c:v>69.8</c:v>
                </c:pt>
                <c:pt idx="4555">
                  <c:v>69.5</c:v>
                </c:pt>
                <c:pt idx="4556">
                  <c:v>69.3</c:v>
                </c:pt>
                <c:pt idx="4557">
                  <c:v>69.3</c:v>
                </c:pt>
                <c:pt idx="4558">
                  <c:v>69.4</c:v>
                </c:pt>
                <c:pt idx="4559">
                  <c:v>69.4</c:v>
                </c:pt>
                <c:pt idx="4560">
                  <c:v>69.2</c:v>
                </c:pt>
                <c:pt idx="4561">
                  <c:v>69</c:v>
                </c:pt>
                <c:pt idx="4562">
                  <c:v>68.8</c:v>
                </c:pt>
                <c:pt idx="4563">
                  <c:v>68.7</c:v>
                </c:pt>
                <c:pt idx="4564">
                  <c:v>68.5</c:v>
                </c:pt>
                <c:pt idx="4565">
                  <c:v>68.5</c:v>
                </c:pt>
                <c:pt idx="4566">
                  <c:v>68.8</c:v>
                </c:pt>
                <c:pt idx="4567">
                  <c:v>69.2</c:v>
                </c:pt>
                <c:pt idx="4568">
                  <c:v>69.3</c:v>
                </c:pt>
                <c:pt idx="4569">
                  <c:v>69.2</c:v>
                </c:pt>
                <c:pt idx="4570">
                  <c:v>68.9</c:v>
                </c:pt>
                <c:pt idx="4571">
                  <c:v>68.8</c:v>
                </c:pt>
                <c:pt idx="4572">
                  <c:v>68.6</c:v>
                </c:pt>
                <c:pt idx="4573">
                  <c:v>68.5</c:v>
                </c:pt>
                <c:pt idx="4574">
                  <c:v>68.5</c:v>
                </c:pt>
                <c:pt idx="4575">
                  <c:v>68.4</c:v>
                </c:pt>
                <c:pt idx="4576">
                  <c:v>68.4</c:v>
                </c:pt>
                <c:pt idx="4577">
                  <c:v>68.4</c:v>
                </c:pt>
                <c:pt idx="4578">
                  <c:v>68.4</c:v>
                </c:pt>
                <c:pt idx="4579">
                  <c:v>68.4</c:v>
                </c:pt>
                <c:pt idx="4580">
                  <c:v>68.4</c:v>
                </c:pt>
                <c:pt idx="4581">
                  <c:v>68.4</c:v>
                </c:pt>
                <c:pt idx="4582">
                  <c:v>68.4</c:v>
                </c:pt>
                <c:pt idx="4583">
                  <c:v>68.4</c:v>
                </c:pt>
                <c:pt idx="4584">
                  <c:v>68.2</c:v>
                </c:pt>
                <c:pt idx="4585">
                  <c:v>68.2</c:v>
                </c:pt>
                <c:pt idx="4586">
                  <c:v>68.2</c:v>
                </c:pt>
                <c:pt idx="4587">
                  <c:v>68.4</c:v>
                </c:pt>
                <c:pt idx="4588">
                  <c:v>68.4</c:v>
                </c:pt>
                <c:pt idx="4589">
                  <c:v>68.4</c:v>
                </c:pt>
                <c:pt idx="4590">
                  <c:v>68.4</c:v>
                </c:pt>
                <c:pt idx="4591">
                  <c:v>68.4</c:v>
                </c:pt>
                <c:pt idx="4592">
                  <c:v>68.3</c:v>
                </c:pt>
                <c:pt idx="4593">
                  <c:v>68.2</c:v>
                </c:pt>
                <c:pt idx="4594">
                  <c:v>68.2</c:v>
                </c:pt>
                <c:pt idx="4595">
                  <c:v>68.2</c:v>
                </c:pt>
                <c:pt idx="4596">
                  <c:v>68.2</c:v>
                </c:pt>
                <c:pt idx="4597">
                  <c:v>68.2</c:v>
                </c:pt>
                <c:pt idx="4598">
                  <c:v>68.2</c:v>
                </c:pt>
                <c:pt idx="4599">
                  <c:v>68.2</c:v>
                </c:pt>
                <c:pt idx="4600">
                  <c:v>68</c:v>
                </c:pt>
                <c:pt idx="4601">
                  <c:v>68</c:v>
                </c:pt>
                <c:pt idx="4602">
                  <c:v>68.1</c:v>
                </c:pt>
                <c:pt idx="4603">
                  <c:v>68.2</c:v>
                </c:pt>
                <c:pt idx="4604">
                  <c:v>68.1</c:v>
                </c:pt>
                <c:pt idx="4605">
                  <c:v>68</c:v>
                </c:pt>
                <c:pt idx="4606">
                  <c:v>68</c:v>
                </c:pt>
                <c:pt idx="4607">
                  <c:v>68</c:v>
                </c:pt>
                <c:pt idx="4608">
                  <c:v>68</c:v>
                </c:pt>
                <c:pt idx="4609">
                  <c:v>68</c:v>
                </c:pt>
                <c:pt idx="4610">
                  <c:v>68</c:v>
                </c:pt>
                <c:pt idx="4611">
                  <c:v>68</c:v>
                </c:pt>
                <c:pt idx="4612">
                  <c:v>67.8</c:v>
                </c:pt>
                <c:pt idx="4613">
                  <c:v>67.8</c:v>
                </c:pt>
                <c:pt idx="4614">
                  <c:v>67.8</c:v>
                </c:pt>
                <c:pt idx="4615">
                  <c:v>67.8</c:v>
                </c:pt>
                <c:pt idx="4616">
                  <c:v>67.8</c:v>
                </c:pt>
                <c:pt idx="4617">
                  <c:v>67.8</c:v>
                </c:pt>
                <c:pt idx="4618">
                  <c:v>67.8</c:v>
                </c:pt>
                <c:pt idx="4619">
                  <c:v>67.8</c:v>
                </c:pt>
                <c:pt idx="4620">
                  <c:v>67.8</c:v>
                </c:pt>
                <c:pt idx="4621">
                  <c:v>67.8</c:v>
                </c:pt>
                <c:pt idx="4622">
                  <c:v>67.8</c:v>
                </c:pt>
                <c:pt idx="4623">
                  <c:v>67.8</c:v>
                </c:pt>
                <c:pt idx="4624">
                  <c:v>67.8</c:v>
                </c:pt>
                <c:pt idx="4625">
                  <c:v>67.8</c:v>
                </c:pt>
                <c:pt idx="4626">
                  <c:v>67.8</c:v>
                </c:pt>
                <c:pt idx="4627">
                  <c:v>67.7</c:v>
                </c:pt>
                <c:pt idx="4628">
                  <c:v>67.6</c:v>
                </c:pt>
                <c:pt idx="4629">
                  <c:v>67.6</c:v>
                </c:pt>
                <c:pt idx="4630">
                  <c:v>67.6</c:v>
                </c:pt>
                <c:pt idx="4631">
                  <c:v>67.6</c:v>
                </c:pt>
                <c:pt idx="4632">
                  <c:v>67.6</c:v>
                </c:pt>
                <c:pt idx="4633">
                  <c:v>67.6</c:v>
                </c:pt>
                <c:pt idx="4634">
                  <c:v>67.6</c:v>
                </c:pt>
                <c:pt idx="4635">
                  <c:v>67.6</c:v>
                </c:pt>
                <c:pt idx="4636">
                  <c:v>67.6</c:v>
                </c:pt>
                <c:pt idx="4637">
                  <c:v>67.6</c:v>
                </c:pt>
                <c:pt idx="4638">
                  <c:v>67.6</c:v>
                </c:pt>
                <c:pt idx="4639">
                  <c:v>67.6</c:v>
                </c:pt>
                <c:pt idx="4640">
                  <c:v>67.6</c:v>
                </c:pt>
                <c:pt idx="4641">
                  <c:v>67.6</c:v>
                </c:pt>
                <c:pt idx="4642">
                  <c:v>67.6</c:v>
                </c:pt>
                <c:pt idx="4643">
                  <c:v>67.6</c:v>
                </c:pt>
                <c:pt idx="4644">
                  <c:v>67.5</c:v>
                </c:pt>
                <c:pt idx="4645">
                  <c:v>67.5</c:v>
                </c:pt>
                <c:pt idx="4646">
                  <c:v>67.5</c:v>
                </c:pt>
                <c:pt idx="4647">
                  <c:v>67.5</c:v>
                </c:pt>
                <c:pt idx="4648">
                  <c:v>67.5</c:v>
                </c:pt>
                <c:pt idx="4649">
                  <c:v>67.5</c:v>
                </c:pt>
                <c:pt idx="4650">
                  <c:v>67.5</c:v>
                </c:pt>
                <c:pt idx="4651">
                  <c:v>67.5</c:v>
                </c:pt>
                <c:pt idx="4652">
                  <c:v>67.5</c:v>
                </c:pt>
                <c:pt idx="4653">
                  <c:v>67.5</c:v>
                </c:pt>
                <c:pt idx="4654">
                  <c:v>67.5</c:v>
                </c:pt>
                <c:pt idx="4655">
                  <c:v>67.5</c:v>
                </c:pt>
                <c:pt idx="4656">
                  <c:v>67.5</c:v>
                </c:pt>
                <c:pt idx="4657">
                  <c:v>67.5</c:v>
                </c:pt>
                <c:pt idx="4658">
                  <c:v>67.5</c:v>
                </c:pt>
                <c:pt idx="4659">
                  <c:v>67.5</c:v>
                </c:pt>
                <c:pt idx="4660">
                  <c:v>67.5</c:v>
                </c:pt>
                <c:pt idx="4661">
                  <c:v>67.5</c:v>
                </c:pt>
                <c:pt idx="4662">
                  <c:v>67.5</c:v>
                </c:pt>
                <c:pt idx="4663">
                  <c:v>67.5</c:v>
                </c:pt>
                <c:pt idx="4664">
                  <c:v>67.5</c:v>
                </c:pt>
                <c:pt idx="4665">
                  <c:v>67.5</c:v>
                </c:pt>
                <c:pt idx="4666">
                  <c:v>67.5</c:v>
                </c:pt>
                <c:pt idx="4667">
                  <c:v>67.5</c:v>
                </c:pt>
                <c:pt idx="4668">
                  <c:v>67.5</c:v>
                </c:pt>
                <c:pt idx="4669">
                  <c:v>67.5</c:v>
                </c:pt>
                <c:pt idx="4670">
                  <c:v>67.5</c:v>
                </c:pt>
                <c:pt idx="4671">
                  <c:v>67.5</c:v>
                </c:pt>
                <c:pt idx="4672">
                  <c:v>67.5</c:v>
                </c:pt>
                <c:pt idx="4673">
                  <c:v>67.5</c:v>
                </c:pt>
                <c:pt idx="4674">
                  <c:v>67.5</c:v>
                </c:pt>
                <c:pt idx="4675">
                  <c:v>67.5</c:v>
                </c:pt>
                <c:pt idx="4676">
                  <c:v>67.5</c:v>
                </c:pt>
                <c:pt idx="4677">
                  <c:v>67.5</c:v>
                </c:pt>
                <c:pt idx="4678">
                  <c:v>67.5</c:v>
                </c:pt>
                <c:pt idx="4679">
                  <c:v>67.5</c:v>
                </c:pt>
                <c:pt idx="4680">
                  <c:v>67.5</c:v>
                </c:pt>
                <c:pt idx="4681">
                  <c:v>67.6</c:v>
                </c:pt>
                <c:pt idx="4682">
                  <c:v>67.6</c:v>
                </c:pt>
                <c:pt idx="4683">
                  <c:v>67.6</c:v>
                </c:pt>
                <c:pt idx="4684">
                  <c:v>67.6</c:v>
                </c:pt>
                <c:pt idx="4685">
                  <c:v>67.6</c:v>
                </c:pt>
                <c:pt idx="4686">
                  <c:v>67.6</c:v>
                </c:pt>
                <c:pt idx="4687">
                  <c:v>67.6</c:v>
                </c:pt>
                <c:pt idx="4688">
                  <c:v>67.7</c:v>
                </c:pt>
                <c:pt idx="4689">
                  <c:v>67.8</c:v>
                </c:pt>
                <c:pt idx="4690">
                  <c:v>67.8</c:v>
                </c:pt>
                <c:pt idx="4691">
                  <c:v>67.8</c:v>
                </c:pt>
                <c:pt idx="4692">
                  <c:v>67.8</c:v>
                </c:pt>
                <c:pt idx="4693">
                  <c:v>67.8</c:v>
                </c:pt>
                <c:pt idx="4694">
                  <c:v>67.8</c:v>
                </c:pt>
                <c:pt idx="4695">
                  <c:v>67.8</c:v>
                </c:pt>
                <c:pt idx="4696">
                  <c:v>67.8</c:v>
                </c:pt>
                <c:pt idx="4697">
                  <c:v>67.8</c:v>
                </c:pt>
                <c:pt idx="4698">
                  <c:v>67.8</c:v>
                </c:pt>
                <c:pt idx="4699">
                  <c:v>67.8</c:v>
                </c:pt>
                <c:pt idx="4700">
                  <c:v>67.8</c:v>
                </c:pt>
                <c:pt idx="4701">
                  <c:v>67.8</c:v>
                </c:pt>
                <c:pt idx="4702">
                  <c:v>67.8</c:v>
                </c:pt>
                <c:pt idx="4703">
                  <c:v>67.8</c:v>
                </c:pt>
                <c:pt idx="4704">
                  <c:v>67.8</c:v>
                </c:pt>
                <c:pt idx="4705">
                  <c:v>67.8</c:v>
                </c:pt>
                <c:pt idx="4706">
                  <c:v>67.8</c:v>
                </c:pt>
                <c:pt idx="4707">
                  <c:v>67.8</c:v>
                </c:pt>
                <c:pt idx="4708">
                  <c:v>67.8</c:v>
                </c:pt>
                <c:pt idx="4709">
                  <c:v>67.8</c:v>
                </c:pt>
                <c:pt idx="4710">
                  <c:v>67.8</c:v>
                </c:pt>
                <c:pt idx="4711">
                  <c:v>67.8</c:v>
                </c:pt>
                <c:pt idx="4712">
                  <c:v>68</c:v>
                </c:pt>
                <c:pt idx="4713">
                  <c:v>67.9</c:v>
                </c:pt>
                <c:pt idx="4714">
                  <c:v>67.8</c:v>
                </c:pt>
                <c:pt idx="4715">
                  <c:v>67.8</c:v>
                </c:pt>
                <c:pt idx="4716">
                  <c:v>67.8</c:v>
                </c:pt>
                <c:pt idx="4717">
                  <c:v>67.8</c:v>
                </c:pt>
                <c:pt idx="4718">
                  <c:v>68</c:v>
                </c:pt>
                <c:pt idx="4719">
                  <c:v>68</c:v>
                </c:pt>
                <c:pt idx="4720">
                  <c:v>68</c:v>
                </c:pt>
                <c:pt idx="4721">
                  <c:v>68</c:v>
                </c:pt>
                <c:pt idx="4722">
                  <c:v>68</c:v>
                </c:pt>
                <c:pt idx="4723">
                  <c:v>68</c:v>
                </c:pt>
                <c:pt idx="4724">
                  <c:v>68</c:v>
                </c:pt>
                <c:pt idx="4725">
                  <c:v>68</c:v>
                </c:pt>
                <c:pt idx="4726">
                  <c:v>68</c:v>
                </c:pt>
                <c:pt idx="4727">
                  <c:v>68</c:v>
                </c:pt>
                <c:pt idx="4728">
                  <c:v>68</c:v>
                </c:pt>
                <c:pt idx="4729">
                  <c:v>68</c:v>
                </c:pt>
                <c:pt idx="4730">
                  <c:v>68.1</c:v>
                </c:pt>
                <c:pt idx="4731">
                  <c:v>68.2</c:v>
                </c:pt>
                <c:pt idx="4732">
                  <c:v>68.2</c:v>
                </c:pt>
                <c:pt idx="4733">
                  <c:v>68.2</c:v>
                </c:pt>
                <c:pt idx="4734">
                  <c:v>68.2</c:v>
                </c:pt>
                <c:pt idx="4735">
                  <c:v>68.2</c:v>
                </c:pt>
                <c:pt idx="4736">
                  <c:v>68.2</c:v>
                </c:pt>
                <c:pt idx="4737">
                  <c:v>68.2</c:v>
                </c:pt>
                <c:pt idx="4738">
                  <c:v>68.4</c:v>
                </c:pt>
                <c:pt idx="4739">
                  <c:v>68.4</c:v>
                </c:pt>
                <c:pt idx="4740">
                  <c:v>68.4</c:v>
                </c:pt>
                <c:pt idx="4741">
                  <c:v>68.4</c:v>
                </c:pt>
                <c:pt idx="4742">
                  <c:v>68.4</c:v>
                </c:pt>
                <c:pt idx="4743">
                  <c:v>68.5</c:v>
                </c:pt>
                <c:pt idx="4744">
                  <c:v>68.5</c:v>
                </c:pt>
                <c:pt idx="4745">
                  <c:v>68.5</c:v>
                </c:pt>
                <c:pt idx="4746">
                  <c:v>68.5</c:v>
                </c:pt>
                <c:pt idx="4747">
                  <c:v>68.5</c:v>
                </c:pt>
                <c:pt idx="4748">
                  <c:v>68.5</c:v>
                </c:pt>
                <c:pt idx="4749">
                  <c:v>68.5</c:v>
                </c:pt>
                <c:pt idx="4750">
                  <c:v>68.5</c:v>
                </c:pt>
                <c:pt idx="4751">
                  <c:v>68.6</c:v>
                </c:pt>
                <c:pt idx="4752">
                  <c:v>68.7</c:v>
                </c:pt>
                <c:pt idx="4753">
                  <c:v>68.7</c:v>
                </c:pt>
                <c:pt idx="4754">
                  <c:v>68.6</c:v>
                </c:pt>
                <c:pt idx="4755">
                  <c:v>68.5</c:v>
                </c:pt>
                <c:pt idx="4756">
                  <c:v>68.5</c:v>
                </c:pt>
                <c:pt idx="4757">
                  <c:v>68.6</c:v>
                </c:pt>
                <c:pt idx="4758">
                  <c:v>68.7</c:v>
                </c:pt>
                <c:pt idx="4759">
                  <c:v>68.7</c:v>
                </c:pt>
                <c:pt idx="4760">
                  <c:v>68.8</c:v>
                </c:pt>
                <c:pt idx="4761">
                  <c:v>68.9</c:v>
                </c:pt>
                <c:pt idx="4762">
                  <c:v>68.9</c:v>
                </c:pt>
                <c:pt idx="4763">
                  <c:v>68.9</c:v>
                </c:pt>
                <c:pt idx="4764">
                  <c:v>68.9</c:v>
                </c:pt>
                <c:pt idx="4765">
                  <c:v>68.9</c:v>
                </c:pt>
                <c:pt idx="4766">
                  <c:v>69</c:v>
                </c:pt>
                <c:pt idx="4767">
                  <c:v>69.1</c:v>
                </c:pt>
                <c:pt idx="4768">
                  <c:v>69.1</c:v>
                </c:pt>
                <c:pt idx="4769">
                  <c:v>69.1</c:v>
                </c:pt>
                <c:pt idx="4770">
                  <c:v>69.1</c:v>
                </c:pt>
                <c:pt idx="4771">
                  <c:v>69.1</c:v>
                </c:pt>
                <c:pt idx="4772">
                  <c:v>69.1</c:v>
                </c:pt>
                <c:pt idx="4773">
                  <c:v>69.1</c:v>
                </c:pt>
                <c:pt idx="4774">
                  <c:v>69.1</c:v>
                </c:pt>
                <c:pt idx="4775">
                  <c:v>69.1</c:v>
                </c:pt>
                <c:pt idx="4776">
                  <c:v>69.1</c:v>
                </c:pt>
                <c:pt idx="4777">
                  <c:v>69.1</c:v>
                </c:pt>
                <c:pt idx="4778">
                  <c:v>69.1</c:v>
                </c:pt>
                <c:pt idx="4779">
                  <c:v>68.9</c:v>
                </c:pt>
                <c:pt idx="4780">
                  <c:v>68.9</c:v>
                </c:pt>
                <c:pt idx="4781">
                  <c:v>68.9</c:v>
                </c:pt>
                <c:pt idx="4782">
                  <c:v>69</c:v>
                </c:pt>
                <c:pt idx="4783">
                  <c:v>69.1</c:v>
                </c:pt>
                <c:pt idx="4784">
                  <c:v>69.1</c:v>
                </c:pt>
                <c:pt idx="4785">
                  <c:v>69.1</c:v>
                </c:pt>
                <c:pt idx="4786">
                  <c:v>69.1</c:v>
                </c:pt>
                <c:pt idx="4787">
                  <c:v>69.1</c:v>
                </c:pt>
                <c:pt idx="4788">
                  <c:v>69.1</c:v>
                </c:pt>
                <c:pt idx="4789">
                  <c:v>69.1</c:v>
                </c:pt>
                <c:pt idx="4790">
                  <c:v>69.1</c:v>
                </c:pt>
                <c:pt idx="4791">
                  <c:v>69.1</c:v>
                </c:pt>
                <c:pt idx="4792">
                  <c:v>69.1</c:v>
                </c:pt>
                <c:pt idx="4793">
                  <c:v>69.1</c:v>
                </c:pt>
                <c:pt idx="4794">
                  <c:v>69.1</c:v>
                </c:pt>
                <c:pt idx="4795">
                  <c:v>69.1</c:v>
                </c:pt>
                <c:pt idx="4796">
                  <c:v>69.1</c:v>
                </c:pt>
                <c:pt idx="4797">
                  <c:v>69.1</c:v>
                </c:pt>
                <c:pt idx="4798">
                  <c:v>69.1</c:v>
                </c:pt>
                <c:pt idx="4799">
                  <c:v>69.1</c:v>
                </c:pt>
                <c:pt idx="4800">
                  <c:v>69.1</c:v>
                </c:pt>
                <c:pt idx="4801">
                  <c:v>69.1</c:v>
                </c:pt>
                <c:pt idx="4802">
                  <c:v>69.1</c:v>
                </c:pt>
                <c:pt idx="4803">
                  <c:v>69.1</c:v>
                </c:pt>
                <c:pt idx="4804">
                  <c:v>69.1</c:v>
                </c:pt>
                <c:pt idx="4805">
                  <c:v>69.1</c:v>
                </c:pt>
                <c:pt idx="4806">
                  <c:v>69.1</c:v>
                </c:pt>
                <c:pt idx="4807">
                  <c:v>69.1</c:v>
                </c:pt>
                <c:pt idx="4808">
                  <c:v>69.1</c:v>
                </c:pt>
                <c:pt idx="4809">
                  <c:v>69.2</c:v>
                </c:pt>
                <c:pt idx="4810">
                  <c:v>69.1</c:v>
                </c:pt>
                <c:pt idx="4811">
                  <c:v>69.1</c:v>
                </c:pt>
                <c:pt idx="4812">
                  <c:v>69.1</c:v>
                </c:pt>
                <c:pt idx="4813">
                  <c:v>69.1</c:v>
                </c:pt>
                <c:pt idx="4814">
                  <c:v>69.1</c:v>
                </c:pt>
                <c:pt idx="4815">
                  <c:v>69.1</c:v>
                </c:pt>
                <c:pt idx="4816">
                  <c:v>69</c:v>
                </c:pt>
                <c:pt idx="4817">
                  <c:v>68.9</c:v>
                </c:pt>
                <c:pt idx="4818">
                  <c:v>68.9</c:v>
                </c:pt>
                <c:pt idx="4819">
                  <c:v>68.9</c:v>
                </c:pt>
                <c:pt idx="4820">
                  <c:v>68.9</c:v>
                </c:pt>
                <c:pt idx="4821">
                  <c:v>68.9</c:v>
                </c:pt>
                <c:pt idx="4822">
                  <c:v>68.9</c:v>
                </c:pt>
                <c:pt idx="4823">
                  <c:v>69</c:v>
                </c:pt>
                <c:pt idx="4824">
                  <c:v>69.1</c:v>
                </c:pt>
                <c:pt idx="4825">
                  <c:v>69.1</c:v>
                </c:pt>
                <c:pt idx="4826">
                  <c:v>69.1</c:v>
                </c:pt>
                <c:pt idx="4827">
                  <c:v>69.1</c:v>
                </c:pt>
                <c:pt idx="4828">
                  <c:v>69</c:v>
                </c:pt>
                <c:pt idx="4829">
                  <c:v>68.9</c:v>
                </c:pt>
                <c:pt idx="4830">
                  <c:v>68.9</c:v>
                </c:pt>
                <c:pt idx="4831">
                  <c:v>69.1</c:v>
                </c:pt>
                <c:pt idx="4832">
                  <c:v>69.3</c:v>
                </c:pt>
                <c:pt idx="4833">
                  <c:v>69.2</c:v>
                </c:pt>
                <c:pt idx="4834">
                  <c:v>69.1</c:v>
                </c:pt>
                <c:pt idx="4835">
                  <c:v>69</c:v>
                </c:pt>
                <c:pt idx="4836">
                  <c:v>68.9</c:v>
                </c:pt>
                <c:pt idx="4837">
                  <c:v>68.8</c:v>
                </c:pt>
                <c:pt idx="4838">
                  <c:v>68.7</c:v>
                </c:pt>
                <c:pt idx="4839">
                  <c:v>68.7</c:v>
                </c:pt>
                <c:pt idx="4840">
                  <c:v>68.6</c:v>
                </c:pt>
                <c:pt idx="4841">
                  <c:v>68.5</c:v>
                </c:pt>
                <c:pt idx="4842">
                  <c:v>68.5</c:v>
                </c:pt>
                <c:pt idx="4843">
                  <c:v>68.5</c:v>
                </c:pt>
                <c:pt idx="4844">
                  <c:v>68.5</c:v>
                </c:pt>
                <c:pt idx="4845">
                  <c:v>68.4</c:v>
                </c:pt>
                <c:pt idx="4846">
                  <c:v>68.4</c:v>
                </c:pt>
                <c:pt idx="4847">
                  <c:v>68.4</c:v>
                </c:pt>
                <c:pt idx="4848">
                  <c:v>68.3</c:v>
                </c:pt>
                <c:pt idx="4849">
                  <c:v>68.2</c:v>
                </c:pt>
                <c:pt idx="4850">
                  <c:v>68.2</c:v>
                </c:pt>
                <c:pt idx="4851">
                  <c:v>68.2</c:v>
                </c:pt>
                <c:pt idx="4852">
                  <c:v>68.2</c:v>
                </c:pt>
                <c:pt idx="4853">
                  <c:v>68.2</c:v>
                </c:pt>
                <c:pt idx="4854">
                  <c:v>68.2</c:v>
                </c:pt>
                <c:pt idx="4855">
                  <c:v>68.2</c:v>
                </c:pt>
                <c:pt idx="4856">
                  <c:v>68.2</c:v>
                </c:pt>
                <c:pt idx="4857">
                  <c:v>68.2</c:v>
                </c:pt>
                <c:pt idx="4858">
                  <c:v>68.3</c:v>
                </c:pt>
                <c:pt idx="4859">
                  <c:v>68.8</c:v>
                </c:pt>
                <c:pt idx="4860">
                  <c:v>69.3</c:v>
                </c:pt>
                <c:pt idx="4861">
                  <c:v>69.2</c:v>
                </c:pt>
                <c:pt idx="4862">
                  <c:v>68.9</c:v>
                </c:pt>
                <c:pt idx="4863">
                  <c:v>68.6</c:v>
                </c:pt>
                <c:pt idx="4864">
                  <c:v>68.4</c:v>
                </c:pt>
                <c:pt idx="4865">
                  <c:v>68.4</c:v>
                </c:pt>
                <c:pt idx="4866">
                  <c:v>68.4</c:v>
                </c:pt>
                <c:pt idx="4867">
                  <c:v>68.4</c:v>
                </c:pt>
                <c:pt idx="4868">
                  <c:v>68.4</c:v>
                </c:pt>
                <c:pt idx="4869">
                  <c:v>68.4</c:v>
                </c:pt>
                <c:pt idx="4870">
                  <c:v>68.4</c:v>
                </c:pt>
                <c:pt idx="4871">
                  <c:v>68.4</c:v>
                </c:pt>
                <c:pt idx="4872">
                  <c:v>68.3</c:v>
                </c:pt>
                <c:pt idx="4873">
                  <c:v>68.2</c:v>
                </c:pt>
                <c:pt idx="4874">
                  <c:v>68.2</c:v>
                </c:pt>
                <c:pt idx="4875">
                  <c:v>68.2</c:v>
                </c:pt>
                <c:pt idx="4876">
                  <c:v>68.2</c:v>
                </c:pt>
                <c:pt idx="4877">
                  <c:v>68.2</c:v>
                </c:pt>
                <c:pt idx="4878">
                  <c:v>68.2</c:v>
                </c:pt>
                <c:pt idx="4879">
                  <c:v>68.2</c:v>
                </c:pt>
                <c:pt idx="4880">
                  <c:v>68.2</c:v>
                </c:pt>
                <c:pt idx="4881">
                  <c:v>68.2</c:v>
                </c:pt>
                <c:pt idx="4882">
                  <c:v>68</c:v>
                </c:pt>
                <c:pt idx="4883">
                  <c:v>68</c:v>
                </c:pt>
                <c:pt idx="4884">
                  <c:v>68</c:v>
                </c:pt>
                <c:pt idx="4885">
                  <c:v>68</c:v>
                </c:pt>
                <c:pt idx="4886">
                  <c:v>68</c:v>
                </c:pt>
                <c:pt idx="4887">
                  <c:v>68</c:v>
                </c:pt>
                <c:pt idx="4888">
                  <c:v>68</c:v>
                </c:pt>
                <c:pt idx="4889">
                  <c:v>68</c:v>
                </c:pt>
                <c:pt idx="4890">
                  <c:v>68</c:v>
                </c:pt>
                <c:pt idx="4891">
                  <c:v>68</c:v>
                </c:pt>
                <c:pt idx="4892">
                  <c:v>68</c:v>
                </c:pt>
                <c:pt idx="4893">
                  <c:v>68</c:v>
                </c:pt>
                <c:pt idx="4894">
                  <c:v>68</c:v>
                </c:pt>
                <c:pt idx="4895">
                  <c:v>68.2</c:v>
                </c:pt>
                <c:pt idx="4896">
                  <c:v>68.2</c:v>
                </c:pt>
                <c:pt idx="4897">
                  <c:v>68.2</c:v>
                </c:pt>
                <c:pt idx="4898">
                  <c:v>68.2</c:v>
                </c:pt>
                <c:pt idx="4899">
                  <c:v>68.1</c:v>
                </c:pt>
                <c:pt idx="4900">
                  <c:v>68</c:v>
                </c:pt>
                <c:pt idx="4901">
                  <c:v>68</c:v>
                </c:pt>
                <c:pt idx="4902">
                  <c:v>68</c:v>
                </c:pt>
                <c:pt idx="4903">
                  <c:v>68</c:v>
                </c:pt>
                <c:pt idx="4904">
                  <c:v>68</c:v>
                </c:pt>
                <c:pt idx="4905">
                  <c:v>68</c:v>
                </c:pt>
                <c:pt idx="4906">
                  <c:v>68</c:v>
                </c:pt>
                <c:pt idx="4907">
                  <c:v>68</c:v>
                </c:pt>
                <c:pt idx="4908">
                  <c:v>68</c:v>
                </c:pt>
                <c:pt idx="4909">
                  <c:v>67.8</c:v>
                </c:pt>
                <c:pt idx="4910">
                  <c:v>68</c:v>
                </c:pt>
                <c:pt idx="4911">
                  <c:v>68</c:v>
                </c:pt>
                <c:pt idx="4912">
                  <c:v>68</c:v>
                </c:pt>
                <c:pt idx="4913">
                  <c:v>68</c:v>
                </c:pt>
                <c:pt idx="4914">
                  <c:v>68</c:v>
                </c:pt>
                <c:pt idx="4915">
                  <c:v>68</c:v>
                </c:pt>
                <c:pt idx="4916">
                  <c:v>68</c:v>
                </c:pt>
                <c:pt idx="4917">
                  <c:v>68</c:v>
                </c:pt>
                <c:pt idx="4918">
                  <c:v>68</c:v>
                </c:pt>
                <c:pt idx="4919">
                  <c:v>68</c:v>
                </c:pt>
                <c:pt idx="4920">
                  <c:v>68</c:v>
                </c:pt>
                <c:pt idx="4921">
                  <c:v>68</c:v>
                </c:pt>
                <c:pt idx="4922">
                  <c:v>68</c:v>
                </c:pt>
                <c:pt idx="4923">
                  <c:v>68</c:v>
                </c:pt>
                <c:pt idx="4924">
                  <c:v>68</c:v>
                </c:pt>
                <c:pt idx="4925">
                  <c:v>68</c:v>
                </c:pt>
                <c:pt idx="4926">
                  <c:v>68</c:v>
                </c:pt>
                <c:pt idx="4927">
                  <c:v>68</c:v>
                </c:pt>
                <c:pt idx="4928">
                  <c:v>68</c:v>
                </c:pt>
                <c:pt idx="4929">
                  <c:v>68</c:v>
                </c:pt>
                <c:pt idx="4930">
                  <c:v>67.9</c:v>
                </c:pt>
                <c:pt idx="4931">
                  <c:v>68</c:v>
                </c:pt>
                <c:pt idx="4932">
                  <c:v>68</c:v>
                </c:pt>
                <c:pt idx="4933">
                  <c:v>68</c:v>
                </c:pt>
                <c:pt idx="4934">
                  <c:v>67.8</c:v>
                </c:pt>
                <c:pt idx="4935">
                  <c:v>67.8</c:v>
                </c:pt>
                <c:pt idx="4936">
                  <c:v>67.8</c:v>
                </c:pt>
                <c:pt idx="4937">
                  <c:v>68</c:v>
                </c:pt>
                <c:pt idx="4938">
                  <c:v>68</c:v>
                </c:pt>
                <c:pt idx="4939">
                  <c:v>68</c:v>
                </c:pt>
                <c:pt idx="4940">
                  <c:v>68</c:v>
                </c:pt>
                <c:pt idx="4941">
                  <c:v>68</c:v>
                </c:pt>
                <c:pt idx="4942">
                  <c:v>68</c:v>
                </c:pt>
                <c:pt idx="4943">
                  <c:v>68</c:v>
                </c:pt>
                <c:pt idx="4944">
                  <c:v>68</c:v>
                </c:pt>
                <c:pt idx="4945">
                  <c:v>68</c:v>
                </c:pt>
                <c:pt idx="4946">
                  <c:v>68</c:v>
                </c:pt>
                <c:pt idx="4947">
                  <c:v>68</c:v>
                </c:pt>
                <c:pt idx="4948">
                  <c:v>68</c:v>
                </c:pt>
                <c:pt idx="4949">
                  <c:v>68</c:v>
                </c:pt>
                <c:pt idx="4950">
                  <c:v>68</c:v>
                </c:pt>
                <c:pt idx="4951">
                  <c:v>68</c:v>
                </c:pt>
                <c:pt idx="4952">
                  <c:v>68</c:v>
                </c:pt>
                <c:pt idx="4953">
                  <c:v>68</c:v>
                </c:pt>
                <c:pt idx="4954">
                  <c:v>67.9</c:v>
                </c:pt>
                <c:pt idx="4955">
                  <c:v>67.8</c:v>
                </c:pt>
                <c:pt idx="4956">
                  <c:v>67.8</c:v>
                </c:pt>
                <c:pt idx="4957">
                  <c:v>67.8</c:v>
                </c:pt>
                <c:pt idx="4958">
                  <c:v>67.8</c:v>
                </c:pt>
                <c:pt idx="4959">
                  <c:v>67.8</c:v>
                </c:pt>
                <c:pt idx="4960">
                  <c:v>67.8</c:v>
                </c:pt>
                <c:pt idx="4961">
                  <c:v>67.8</c:v>
                </c:pt>
                <c:pt idx="4962">
                  <c:v>67.8</c:v>
                </c:pt>
                <c:pt idx="4963">
                  <c:v>67.8</c:v>
                </c:pt>
                <c:pt idx="4964">
                  <c:v>67.8</c:v>
                </c:pt>
                <c:pt idx="4965">
                  <c:v>67.8</c:v>
                </c:pt>
                <c:pt idx="4966">
                  <c:v>67.8</c:v>
                </c:pt>
                <c:pt idx="4967">
                  <c:v>67.8</c:v>
                </c:pt>
                <c:pt idx="4968">
                  <c:v>67.8</c:v>
                </c:pt>
                <c:pt idx="4969">
                  <c:v>67.8</c:v>
                </c:pt>
                <c:pt idx="4970">
                  <c:v>67.8</c:v>
                </c:pt>
                <c:pt idx="4971">
                  <c:v>67.8</c:v>
                </c:pt>
                <c:pt idx="4972">
                  <c:v>67.8</c:v>
                </c:pt>
                <c:pt idx="4973">
                  <c:v>67.8</c:v>
                </c:pt>
                <c:pt idx="4974">
                  <c:v>67.8</c:v>
                </c:pt>
                <c:pt idx="4975">
                  <c:v>67.8</c:v>
                </c:pt>
                <c:pt idx="4976">
                  <c:v>67.8</c:v>
                </c:pt>
                <c:pt idx="4977">
                  <c:v>67.8</c:v>
                </c:pt>
                <c:pt idx="4978">
                  <c:v>67.8</c:v>
                </c:pt>
                <c:pt idx="4979">
                  <c:v>67.8</c:v>
                </c:pt>
                <c:pt idx="4980">
                  <c:v>67.8</c:v>
                </c:pt>
                <c:pt idx="4981">
                  <c:v>67.8</c:v>
                </c:pt>
                <c:pt idx="4982">
                  <c:v>67.8</c:v>
                </c:pt>
                <c:pt idx="4983">
                  <c:v>67.9</c:v>
                </c:pt>
                <c:pt idx="4984">
                  <c:v>68</c:v>
                </c:pt>
                <c:pt idx="4985">
                  <c:v>68</c:v>
                </c:pt>
                <c:pt idx="4986">
                  <c:v>68</c:v>
                </c:pt>
                <c:pt idx="4987">
                  <c:v>68</c:v>
                </c:pt>
                <c:pt idx="4988">
                  <c:v>68</c:v>
                </c:pt>
                <c:pt idx="4989">
                  <c:v>68</c:v>
                </c:pt>
                <c:pt idx="4990">
                  <c:v>68</c:v>
                </c:pt>
                <c:pt idx="4991">
                  <c:v>67.8</c:v>
                </c:pt>
                <c:pt idx="4992">
                  <c:v>67.8</c:v>
                </c:pt>
                <c:pt idx="4993">
                  <c:v>68</c:v>
                </c:pt>
                <c:pt idx="4994">
                  <c:v>68</c:v>
                </c:pt>
                <c:pt idx="4995">
                  <c:v>68</c:v>
                </c:pt>
                <c:pt idx="4996">
                  <c:v>68</c:v>
                </c:pt>
                <c:pt idx="4997">
                  <c:v>68</c:v>
                </c:pt>
                <c:pt idx="4998">
                  <c:v>68</c:v>
                </c:pt>
                <c:pt idx="4999">
                  <c:v>68</c:v>
                </c:pt>
                <c:pt idx="5000">
                  <c:v>68</c:v>
                </c:pt>
                <c:pt idx="5001">
                  <c:v>68</c:v>
                </c:pt>
                <c:pt idx="5002">
                  <c:v>68</c:v>
                </c:pt>
                <c:pt idx="5003">
                  <c:v>68</c:v>
                </c:pt>
                <c:pt idx="5004">
                  <c:v>68</c:v>
                </c:pt>
                <c:pt idx="5005">
                  <c:v>68.2</c:v>
                </c:pt>
                <c:pt idx="5006">
                  <c:v>68.2</c:v>
                </c:pt>
                <c:pt idx="5007">
                  <c:v>68.2</c:v>
                </c:pt>
                <c:pt idx="5008">
                  <c:v>68.3</c:v>
                </c:pt>
                <c:pt idx="5009">
                  <c:v>68.4</c:v>
                </c:pt>
                <c:pt idx="5010">
                  <c:v>68.4</c:v>
                </c:pt>
                <c:pt idx="5011">
                  <c:v>68.5</c:v>
                </c:pt>
                <c:pt idx="5012">
                  <c:v>68.5</c:v>
                </c:pt>
                <c:pt idx="5013">
                  <c:v>68.6</c:v>
                </c:pt>
                <c:pt idx="5014">
                  <c:v>68.7</c:v>
                </c:pt>
                <c:pt idx="5015">
                  <c:v>68.7</c:v>
                </c:pt>
                <c:pt idx="5016">
                  <c:v>68.7</c:v>
                </c:pt>
                <c:pt idx="5017">
                  <c:v>68.7</c:v>
                </c:pt>
                <c:pt idx="5018">
                  <c:v>68.7</c:v>
                </c:pt>
                <c:pt idx="5019">
                  <c:v>68.8</c:v>
                </c:pt>
                <c:pt idx="5020">
                  <c:v>68.9</c:v>
                </c:pt>
                <c:pt idx="5021">
                  <c:v>68.9</c:v>
                </c:pt>
                <c:pt idx="5022">
                  <c:v>68.9</c:v>
                </c:pt>
                <c:pt idx="5023">
                  <c:v>68.9</c:v>
                </c:pt>
                <c:pt idx="5024">
                  <c:v>68.8</c:v>
                </c:pt>
                <c:pt idx="5025">
                  <c:v>68.7</c:v>
                </c:pt>
                <c:pt idx="5026">
                  <c:v>68.7</c:v>
                </c:pt>
                <c:pt idx="5027">
                  <c:v>68.8</c:v>
                </c:pt>
                <c:pt idx="5028">
                  <c:v>68.9</c:v>
                </c:pt>
                <c:pt idx="5029">
                  <c:v>68.9</c:v>
                </c:pt>
                <c:pt idx="5030">
                  <c:v>68.9</c:v>
                </c:pt>
                <c:pt idx="5031">
                  <c:v>68.9</c:v>
                </c:pt>
                <c:pt idx="5032">
                  <c:v>68.9</c:v>
                </c:pt>
                <c:pt idx="5033">
                  <c:v>68.9</c:v>
                </c:pt>
                <c:pt idx="5034">
                  <c:v>68.9</c:v>
                </c:pt>
                <c:pt idx="5035">
                  <c:v>68.9</c:v>
                </c:pt>
                <c:pt idx="5036">
                  <c:v>68.9</c:v>
                </c:pt>
                <c:pt idx="5037">
                  <c:v>68.9</c:v>
                </c:pt>
                <c:pt idx="5038">
                  <c:v>68.9</c:v>
                </c:pt>
                <c:pt idx="5039">
                  <c:v>68.9</c:v>
                </c:pt>
                <c:pt idx="5040">
                  <c:v>68.9</c:v>
                </c:pt>
                <c:pt idx="5041">
                  <c:v>69.1</c:v>
                </c:pt>
                <c:pt idx="5042">
                  <c:v>69.1</c:v>
                </c:pt>
                <c:pt idx="5043">
                  <c:v>69.1</c:v>
                </c:pt>
                <c:pt idx="5044">
                  <c:v>68.9</c:v>
                </c:pt>
                <c:pt idx="5045">
                  <c:v>68.9</c:v>
                </c:pt>
                <c:pt idx="5046">
                  <c:v>69.1</c:v>
                </c:pt>
                <c:pt idx="5047">
                  <c:v>69.1</c:v>
                </c:pt>
                <c:pt idx="5048">
                  <c:v>69.1</c:v>
                </c:pt>
                <c:pt idx="5049">
                  <c:v>69.1</c:v>
                </c:pt>
                <c:pt idx="5050">
                  <c:v>69.1</c:v>
                </c:pt>
                <c:pt idx="5051">
                  <c:v>69.1</c:v>
                </c:pt>
                <c:pt idx="5052">
                  <c:v>69.1</c:v>
                </c:pt>
                <c:pt idx="5053">
                  <c:v>68.9</c:v>
                </c:pt>
                <c:pt idx="5054">
                  <c:v>68.9</c:v>
                </c:pt>
                <c:pt idx="5055">
                  <c:v>68.9</c:v>
                </c:pt>
                <c:pt idx="5056">
                  <c:v>69</c:v>
                </c:pt>
                <c:pt idx="5057">
                  <c:v>69.1</c:v>
                </c:pt>
                <c:pt idx="5058">
                  <c:v>69.1</c:v>
                </c:pt>
                <c:pt idx="5059">
                  <c:v>69.1</c:v>
                </c:pt>
                <c:pt idx="5060">
                  <c:v>69</c:v>
                </c:pt>
                <c:pt idx="5061">
                  <c:v>68.9</c:v>
                </c:pt>
                <c:pt idx="5062">
                  <c:v>68.9</c:v>
                </c:pt>
                <c:pt idx="5063">
                  <c:v>68.9</c:v>
                </c:pt>
                <c:pt idx="5064">
                  <c:v>68.9</c:v>
                </c:pt>
                <c:pt idx="5065">
                  <c:v>68.9</c:v>
                </c:pt>
                <c:pt idx="5066">
                  <c:v>68.9</c:v>
                </c:pt>
                <c:pt idx="5067">
                  <c:v>68.9</c:v>
                </c:pt>
                <c:pt idx="5068">
                  <c:v>69</c:v>
                </c:pt>
                <c:pt idx="5069">
                  <c:v>69.1</c:v>
                </c:pt>
                <c:pt idx="5070">
                  <c:v>69.1</c:v>
                </c:pt>
                <c:pt idx="5071">
                  <c:v>69.1</c:v>
                </c:pt>
                <c:pt idx="5072">
                  <c:v>69.1</c:v>
                </c:pt>
                <c:pt idx="5073">
                  <c:v>69.1</c:v>
                </c:pt>
                <c:pt idx="5074">
                  <c:v>69</c:v>
                </c:pt>
                <c:pt idx="5075">
                  <c:v>68.9</c:v>
                </c:pt>
                <c:pt idx="5076">
                  <c:v>68.9</c:v>
                </c:pt>
                <c:pt idx="5077">
                  <c:v>68.9</c:v>
                </c:pt>
                <c:pt idx="5078">
                  <c:v>68.9</c:v>
                </c:pt>
                <c:pt idx="5079">
                  <c:v>69</c:v>
                </c:pt>
                <c:pt idx="5080">
                  <c:v>69.1</c:v>
                </c:pt>
                <c:pt idx="5081">
                  <c:v>69.1</c:v>
                </c:pt>
                <c:pt idx="5082">
                  <c:v>69.1</c:v>
                </c:pt>
                <c:pt idx="5083">
                  <c:v>69.1</c:v>
                </c:pt>
                <c:pt idx="5084">
                  <c:v>69.1</c:v>
                </c:pt>
                <c:pt idx="5085">
                  <c:v>69</c:v>
                </c:pt>
                <c:pt idx="5086">
                  <c:v>68.9</c:v>
                </c:pt>
                <c:pt idx="5087">
                  <c:v>68.9</c:v>
                </c:pt>
                <c:pt idx="5088">
                  <c:v>68.9</c:v>
                </c:pt>
                <c:pt idx="5089">
                  <c:v>68.9</c:v>
                </c:pt>
                <c:pt idx="5090">
                  <c:v>68.7</c:v>
                </c:pt>
                <c:pt idx="5091">
                  <c:v>68.8</c:v>
                </c:pt>
                <c:pt idx="5092">
                  <c:v>68.9</c:v>
                </c:pt>
                <c:pt idx="5093">
                  <c:v>68.9</c:v>
                </c:pt>
                <c:pt idx="5094">
                  <c:v>68.9</c:v>
                </c:pt>
                <c:pt idx="5095">
                  <c:v>68.9</c:v>
                </c:pt>
                <c:pt idx="5096">
                  <c:v>68.9</c:v>
                </c:pt>
                <c:pt idx="5097">
                  <c:v>68.9</c:v>
                </c:pt>
                <c:pt idx="5098">
                  <c:v>68.9</c:v>
                </c:pt>
                <c:pt idx="5099">
                  <c:v>69.1</c:v>
                </c:pt>
                <c:pt idx="5100">
                  <c:v>69.1</c:v>
                </c:pt>
                <c:pt idx="5101">
                  <c:v>69</c:v>
                </c:pt>
                <c:pt idx="5102">
                  <c:v>69.1</c:v>
                </c:pt>
                <c:pt idx="5103">
                  <c:v>69.1</c:v>
                </c:pt>
                <c:pt idx="5104">
                  <c:v>69.1</c:v>
                </c:pt>
                <c:pt idx="5105">
                  <c:v>69.1</c:v>
                </c:pt>
                <c:pt idx="5106">
                  <c:v>69.1</c:v>
                </c:pt>
                <c:pt idx="5107">
                  <c:v>69.1</c:v>
                </c:pt>
                <c:pt idx="5108">
                  <c:v>69</c:v>
                </c:pt>
                <c:pt idx="5109">
                  <c:v>68.9</c:v>
                </c:pt>
                <c:pt idx="5110">
                  <c:v>68.9</c:v>
                </c:pt>
                <c:pt idx="5111">
                  <c:v>68.9</c:v>
                </c:pt>
                <c:pt idx="5112">
                  <c:v>69.1</c:v>
                </c:pt>
                <c:pt idx="5113">
                  <c:v>69.1</c:v>
                </c:pt>
                <c:pt idx="5114">
                  <c:v>69.1</c:v>
                </c:pt>
                <c:pt idx="5115">
                  <c:v>69</c:v>
                </c:pt>
                <c:pt idx="5116">
                  <c:v>68.9</c:v>
                </c:pt>
                <c:pt idx="5117">
                  <c:v>68.9</c:v>
                </c:pt>
                <c:pt idx="5118">
                  <c:v>68.7</c:v>
                </c:pt>
                <c:pt idx="5119">
                  <c:v>68.7</c:v>
                </c:pt>
                <c:pt idx="5120">
                  <c:v>68.7</c:v>
                </c:pt>
                <c:pt idx="5121">
                  <c:v>68.7</c:v>
                </c:pt>
                <c:pt idx="5122">
                  <c:v>68.7</c:v>
                </c:pt>
                <c:pt idx="5123">
                  <c:v>68.5</c:v>
                </c:pt>
                <c:pt idx="5124">
                  <c:v>68.5</c:v>
                </c:pt>
                <c:pt idx="5125">
                  <c:v>68.5</c:v>
                </c:pt>
                <c:pt idx="5126">
                  <c:v>68.5</c:v>
                </c:pt>
                <c:pt idx="5127">
                  <c:v>68.5</c:v>
                </c:pt>
                <c:pt idx="5128">
                  <c:v>68.5</c:v>
                </c:pt>
                <c:pt idx="5129">
                  <c:v>68.5</c:v>
                </c:pt>
                <c:pt idx="5130">
                  <c:v>68.5</c:v>
                </c:pt>
                <c:pt idx="5131">
                  <c:v>68.6</c:v>
                </c:pt>
                <c:pt idx="5132">
                  <c:v>68.7</c:v>
                </c:pt>
                <c:pt idx="5133">
                  <c:v>68.9</c:v>
                </c:pt>
                <c:pt idx="5134">
                  <c:v>68.9</c:v>
                </c:pt>
                <c:pt idx="5135">
                  <c:v>68.9</c:v>
                </c:pt>
                <c:pt idx="5136">
                  <c:v>68.9</c:v>
                </c:pt>
                <c:pt idx="5137">
                  <c:v>68.8</c:v>
                </c:pt>
                <c:pt idx="5138">
                  <c:v>68.7</c:v>
                </c:pt>
                <c:pt idx="5139">
                  <c:v>68.6</c:v>
                </c:pt>
                <c:pt idx="5140">
                  <c:v>68.5</c:v>
                </c:pt>
                <c:pt idx="5141">
                  <c:v>68.5</c:v>
                </c:pt>
                <c:pt idx="5142">
                  <c:v>68.5</c:v>
                </c:pt>
                <c:pt idx="5143">
                  <c:v>68.5</c:v>
                </c:pt>
                <c:pt idx="5144">
                  <c:v>68.5</c:v>
                </c:pt>
                <c:pt idx="5145">
                  <c:v>68.7</c:v>
                </c:pt>
                <c:pt idx="5146">
                  <c:v>69</c:v>
                </c:pt>
                <c:pt idx="5147">
                  <c:v>69.6</c:v>
                </c:pt>
                <c:pt idx="5148">
                  <c:v>69.7</c:v>
                </c:pt>
                <c:pt idx="5149">
                  <c:v>69.4</c:v>
                </c:pt>
                <c:pt idx="5150">
                  <c:v>69.2</c:v>
                </c:pt>
                <c:pt idx="5151">
                  <c:v>69</c:v>
                </c:pt>
                <c:pt idx="5152">
                  <c:v>68.8</c:v>
                </c:pt>
                <c:pt idx="5153">
                  <c:v>68.7</c:v>
                </c:pt>
                <c:pt idx="5154">
                  <c:v>68.6</c:v>
                </c:pt>
                <c:pt idx="5155">
                  <c:v>68.5</c:v>
                </c:pt>
                <c:pt idx="5156">
                  <c:v>68.5</c:v>
                </c:pt>
                <c:pt idx="5157">
                  <c:v>68.5</c:v>
                </c:pt>
                <c:pt idx="5158">
                  <c:v>68.5</c:v>
                </c:pt>
                <c:pt idx="5159">
                  <c:v>68.5</c:v>
                </c:pt>
                <c:pt idx="5160">
                  <c:v>68.5</c:v>
                </c:pt>
                <c:pt idx="5161">
                  <c:v>68.5</c:v>
                </c:pt>
                <c:pt idx="5162">
                  <c:v>68.6</c:v>
                </c:pt>
                <c:pt idx="5163">
                  <c:v>69</c:v>
                </c:pt>
                <c:pt idx="5164">
                  <c:v>69.2</c:v>
                </c:pt>
                <c:pt idx="5165">
                  <c:v>69.2</c:v>
                </c:pt>
                <c:pt idx="5166">
                  <c:v>69.1</c:v>
                </c:pt>
                <c:pt idx="5167">
                  <c:v>69</c:v>
                </c:pt>
                <c:pt idx="5168">
                  <c:v>68.8</c:v>
                </c:pt>
                <c:pt idx="5169">
                  <c:v>68.7</c:v>
                </c:pt>
                <c:pt idx="5170">
                  <c:v>68.6</c:v>
                </c:pt>
                <c:pt idx="5171">
                  <c:v>68.5</c:v>
                </c:pt>
                <c:pt idx="5172">
                  <c:v>69.1</c:v>
                </c:pt>
                <c:pt idx="5173">
                  <c:v>69.4</c:v>
                </c:pt>
                <c:pt idx="5174">
                  <c:v>69.6</c:v>
                </c:pt>
                <c:pt idx="5175">
                  <c:v>69.6</c:v>
                </c:pt>
                <c:pt idx="5176">
                  <c:v>69.6</c:v>
                </c:pt>
                <c:pt idx="5177">
                  <c:v>69.6</c:v>
                </c:pt>
                <c:pt idx="5178">
                  <c:v>69.5</c:v>
                </c:pt>
                <c:pt idx="5179">
                  <c:v>69.4</c:v>
                </c:pt>
                <c:pt idx="5180">
                  <c:v>69.4</c:v>
                </c:pt>
                <c:pt idx="5181">
                  <c:v>69.3</c:v>
                </c:pt>
                <c:pt idx="5182">
                  <c:v>69.2</c:v>
                </c:pt>
                <c:pt idx="5183">
                  <c:v>69.1</c:v>
                </c:pt>
                <c:pt idx="5184">
                  <c:v>69</c:v>
                </c:pt>
                <c:pt idx="5185">
                  <c:v>68.8</c:v>
                </c:pt>
                <c:pt idx="5186">
                  <c:v>68.8</c:v>
                </c:pt>
                <c:pt idx="5187">
                  <c:v>69.2</c:v>
                </c:pt>
                <c:pt idx="5188">
                  <c:v>69.2</c:v>
                </c:pt>
                <c:pt idx="5189">
                  <c:v>69</c:v>
                </c:pt>
                <c:pt idx="5190">
                  <c:v>68.9</c:v>
                </c:pt>
                <c:pt idx="5191">
                  <c:v>68.7</c:v>
                </c:pt>
                <c:pt idx="5192">
                  <c:v>68.5</c:v>
                </c:pt>
                <c:pt idx="5193">
                  <c:v>68.5</c:v>
                </c:pt>
                <c:pt idx="5194">
                  <c:v>68.4</c:v>
                </c:pt>
                <c:pt idx="5195">
                  <c:v>68.4</c:v>
                </c:pt>
                <c:pt idx="5196">
                  <c:v>68.4</c:v>
                </c:pt>
                <c:pt idx="5197">
                  <c:v>68.3</c:v>
                </c:pt>
                <c:pt idx="5198">
                  <c:v>68.2</c:v>
                </c:pt>
                <c:pt idx="5199">
                  <c:v>68.2</c:v>
                </c:pt>
                <c:pt idx="5200">
                  <c:v>68.2</c:v>
                </c:pt>
                <c:pt idx="5201">
                  <c:v>68.2</c:v>
                </c:pt>
                <c:pt idx="5202">
                  <c:v>68.2</c:v>
                </c:pt>
                <c:pt idx="5203">
                  <c:v>68.2</c:v>
                </c:pt>
                <c:pt idx="5204">
                  <c:v>68.2</c:v>
                </c:pt>
                <c:pt idx="5205">
                  <c:v>68.2</c:v>
                </c:pt>
                <c:pt idx="5206">
                  <c:v>68.2</c:v>
                </c:pt>
                <c:pt idx="5207">
                  <c:v>68.2</c:v>
                </c:pt>
                <c:pt idx="5208">
                  <c:v>68.2</c:v>
                </c:pt>
                <c:pt idx="5209">
                  <c:v>68.2</c:v>
                </c:pt>
                <c:pt idx="5210">
                  <c:v>68</c:v>
                </c:pt>
                <c:pt idx="5211">
                  <c:v>68</c:v>
                </c:pt>
                <c:pt idx="5212">
                  <c:v>68</c:v>
                </c:pt>
                <c:pt idx="5213">
                  <c:v>68</c:v>
                </c:pt>
                <c:pt idx="5214">
                  <c:v>68</c:v>
                </c:pt>
                <c:pt idx="5215">
                  <c:v>68</c:v>
                </c:pt>
                <c:pt idx="5216">
                  <c:v>68</c:v>
                </c:pt>
                <c:pt idx="5217">
                  <c:v>68</c:v>
                </c:pt>
                <c:pt idx="5218">
                  <c:v>68</c:v>
                </c:pt>
                <c:pt idx="5219">
                  <c:v>68</c:v>
                </c:pt>
                <c:pt idx="5220">
                  <c:v>68</c:v>
                </c:pt>
                <c:pt idx="5221">
                  <c:v>67.8</c:v>
                </c:pt>
                <c:pt idx="5222">
                  <c:v>67.8</c:v>
                </c:pt>
                <c:pt idx="5223">
                  <c:v>68</c:v>
                </c:pt>
                <c:pt idx="5224">
                  <c:v>68</c:v>
                </c:pt>
                <c:pt idx="5225">
                  <c:v>68</c:v>
                </c:pt>
                <c:pt idx="5226">
                  <c:v>68</c:v>
                </c:pt>
                <c:pt idx="5227">
                  <c:v>68</c:v>
                </c:pt>
                <c:pt idx="5228">
                  <c:v>67.8</c:v>
                </c:pt>
                <c:pt idx="5229">
                  <c:v>67.8</c:v>
                </c:pt>
                <c:pt idx="5230">
                  <c:v>67.8</c:v>
                </c:pt>
                <c:pt idx="5231">
                  <c:v>67.8</c:v>
                </c:pt>
                <c:pt idx="5232">
                  <c:v>67.8</c:v>
                </c:pt>
                <c:pt idx="5233">
                  <c:v>67.8</c:v>
                </c:pt>
                <c:pt idx="5234">
                  <c:v>67.8</c:v>
                </c:pt>
                <c:pt idx="5235">
                  <c:v>67.8</c:v>
                </c:pt>
                <c:pt idx="5236">
                  <c:v>67.9</c:v>
                </c:pt>
                <c:pt idx="5237">
                  <c:v>67.8</c:v>
                </c:pt>
                <c:pt idx="5238">
                  <c:v>67.8</c:v>
                </c:pt>
                <c:pt idx="5239">
                  <c:v>67.6</c:v>
                </c:pt>
                <c:pt idx="5240">
                  <c:v>67.4</c:v>
                </c:pt>
                <c:pt idx="5241">
                  <c:v>67.4</c:v>
                </c:pt>
                <c:pt idx="5242">
                  <c:v>67.5</c:v>
                </c:pt>
                <c:pt idx="5243">
                  <c:v>67.6</c:v>
                </c:pt>
                <c:pt idx="5244">
                  <c:v>67.6</c:v>
                </c:pt>
                <c:pt idx="5245">
                  <c:v>67.6</c:v>
                </c:pt>
                <c:pt idx="5246">
                  <c:v>67.6</c:v>
                </c:pt>
                <c:pt idx="5247">
                  <c:v>67.6</c:v>
                </c:pt>
                <c:pt idx="5248">
                  <c:v>67.6</c:v>
                </c:pt>
                <c:pt idx="5249">
                  <c:v>67.6</c:v>
                </c:pt>
                <c:pt idx="5250">
                  <c:v>67.6</c:v>
                </c:pt>
                <c:pt idx="5251">
                  <c:v>67.6</c:v>
                </c:pt>
                <c:pt idx="5252">
                  <c:v>67.5</c:v>
                </c:pt>
                <c:pt idx="5253">
                  <c:v>67.5</c:v>
                </c:pt>
                <c:pt idx="5254">
                  <c:v>67.6</c:v>
                </c:pt>
                <c:pt idx="5255">
                  <c:v>67.6</c:v>
                </c:pt>
                <c:pt idx="5256">
                  <c:v>67.5</c:v>
                </c:pt>
                <c:pt idx="5257">
                  <c:v>67.5</c:v>
                </c:pt>
                <c:pt idx="5258">
                  <c:v>67.5</c:v>
                </c:pt>
                <c:pt idx="5259">
                  <c:v>67.5</c:v>
                </c:pt>
                <c:pt idx="5260">
                  <c:v>67.5</c:v>
                </c:pt>
                <c:pt idx="5261">
                  <c:v>67.5</c:v>
                </c:pt>
                <c:pt idx="5262">
                  <c:v>67.5</c:v>
                </c:pt>
                <c:pt idx="5263">
                  <c:v>67.5</c:v>
                </c:pt>
                <c:pt idx="5264">
                  <c:v>67.5</c:v>
                </c:pt>
                <c:pt idx="5265">
                  <c:v>67.5</c:v>
                </c:pt>
                <c:pt idx="5266">
                  <c:v>67.5</c:v>
                </c:pt>
                <c:pt idx="5267">
                  <c:v>67.5</c:v>
                </c:pt>
                <c:pt idx="5268">
                  <c:v>67.5</c:v>
                </c:pt>
                <c:pt idx="5269">
                  <c:v>67.6</c:v>
                </c:pt>
                <c:pt idx="5270">
                  <c:v>67.6</c:v>
                </c:pt>
                <c:pt idx="5271">
                  <c:v>67.6</c:v>
                </c:pt>
                <c:pt idx="5272">
                  <c:v>67.6</c:v>
                </c:pt>
                <c:pt idx="5273">
                  <c:v>67.6</c:v>
                </c:pt>
                <c:pt idx="5274">
                  <c:v>67.6</c:v>
                </c:pt>
                <c:pt idx="5275">
                  <c:v>67.6</c:v>
                </c:pt>
                <c:pt idx="5276">
                  <c:v>67.6</c:v>
                </c:pt>
                <c:pt idx="5277">
                  <c:v>67.6</c:v>
                </c:pt>
                <c:pt idx="5278">
                  <c:v>67.6</c:v>
                </c:pt>
                <c:pt idx="5279">
                  <c:v>67.6</c:v>
                </c:pt>
                <c:pt idx="5280">
                  <c:v>67.8</c:v>
                </c:pt>
                <c:pt idx="5281">
                  <c:v>67.8</c:v>
                </c:pt>
                <c:pt idx="5282">
                  <c:v>67.8</c:v>
                </c:pt>
                <c:pt idx="5283">
                  <c:v>67.7</c:v>
                </c:pt>
                <c:pt idx="5284">
                  <c:v>67.8</c:v>
                </c:pt>
                <c:pt idx="5285">
                  <c:v>67.8</c:v>
                </c:pt>
                <c:pt idx="5286">
                  <c:v>67.8</c:v>
                </c:pt>
                <c:pt idx="5287">
                  <c:v>68</c:v>
                </c:pt>
                <c:pt idx="5288">
                  <c:v>67.9</c:v>
                </c:pt>
                <c:pt idx="5289">
                  <c:v>67.8</c:v>
                </c:pt>
                <c:pt idx="5290">
                  <c:v>67.9</c:v>
                </c:pt>
                <c:pt idx="5291">
                  <c:v>68</c:v>
                </c:pt>
                <c:pt idx="5292">
                  <c:v>68</c:v>
                </c:pt>
                <c:pt idx="5293">
                  <c:v>67.9</c:v>
                </c:pt>
                <c:pt idx="5294">
                  <c:v>67.8</c:v>
                </c:pt>
                <c:pt idx="5295">
                  <c:v>67.8</c:v>
                </c:pt>
                <c:pt idx="5296">
                  <c:v>67.8</c:v>
                </c:pt>
                <c:pt idx="5297">
                  <c:v>68</c:v>
                </c:pt>
                <c:pt idx="5298">
                  <c:v>68</c:v>
                </c:pt>
                <c:pt idx="5299">
                  <c:v>68.1</c:v>
                </c:pt>
                <c:pt idx="5300">
                  <c:v>68.1</c:v>
                </c:pt>
                <c:pt idx="5301">
                  <c:v>68</c:v>
                </c:pt>
                <c:pt idx="5302">
                  <c:v>68</c:v>
                </c:pt>
                <c:pt idx="5303">
                  <c:v>68</c:v>
                </c:pt>
                <c:pt idx="5304">
                  <c:v>68</c:v>
                </c:pt>
                <c:pt idx="5305">
                  <c:v>68</c:v>
                </c:pt>
                <c:pt idx="5306">
                  <c:v>68</c:v>
                </c:pt>
                <c:pt idx="5307">
                  <c:v>68.2</c:v>
                </c:pt>
                <c:pt idx="5308">
                  <c:v>68.2</c:v>
                </c:pt>
                <c:pt idx="5309">
                  <c:v>68.4</c:v>
                </c:pt>
                <c:pt idx="5310">
                  <c:v>68.4</c:v>
                </c:pt>
                <c:pt idx="5311">
                  <c:v>68.4</c:v>
                </c:pt>
                <c:pt idx="5312">
                  <c:v>68.4</c:v>
                </c:pt>
                <c:pt idx="5313">
                  <c:v>68.4</c:v>
                </c:pt>
                <c:pt idx="5314">
                  <c:v>68.4</c:v>
                </c:pt>
                <c:pt idx="5315">
                  <c:v>68.4</c:v>
                </c:pt>
                <c:pt idx="5316">
                  <c:v>68.4</c:v>
                </c:pt>
                <c:pt idx="5317">
                  <c:v>68.2</c:v>
                </c:pt>
                <c:pt idx="5318">
                  <c:v>68.2</c:v>
                </c:pt>
                <c:pt idx="5319">
                  <c:v>68.2</c:v>
                </c:pt>
                <c:pt idx="5320">
                  <c:v>68.2</c:v>
                </c:pt>
                <c:pt idx="5321">
                  <c:v>68</c:v>
                </c:pt>
                <c:pt idx="5322">
                  <c:v>68</c:v>
                </c:pt>
                <c:pt idx="5323">
                  <c:v>68.1</c:v>
                </c:pt>
                <c:pt idx="5324">
                  <c:v>68.2</c:v>
                </c:pt>
                <c:pt idx="5325">
                  <c:v>68.3</c:v>
                </c:pt>
                <c:pt idx="5326">
                  <c:v>68.4</c:v>
                </c:pt>
                <c:pt idx="5327">
                  <c:v>68.5</c:v>
                </c:pt>
                <c:pt idx="5328">
                  <c:v>68.6</c:v>
                </c:pt>
                <c:pt idx="5329">
                  <c:v>68.8</c:v>
                </c:pt>
                <c:pt idx="5330">
                  <c:v>68.7</c:v>
                </c:pt>
                <c:pt idx="5331">
                  <c:v>68.6</c:v>
                </c:pt>
                <c:pt idx="5332">
                  <c:v>68.4</c:v>
                </c:pt>
                <c:pt idx="5333">
                  <c:v>68.4</c:v>
                </c:pt>
                <c:pt idx="5334">
                  <c:v>68.4</c:v>
                </c:pt>
                <c:pt idx="5335">
                  <c:v>68.2</c:v>
                </c:pt>
                <c:pt idx="5336">
                  <c:v>68.2</c:v>
                </c:pt>
                <c:pt idx="5337">
                  <c:v>68.1</c:v>
                </c:pt>
                <c:pt idx="5338">
                  <c:v>68</c:v>
                </c:pt>
                <c:pt idx="5339">
                  <c:v>68.2</c:v>
                </c:pt>
                <c:pt idx="5340">
                  <c:v>68.3</c:v>
                </c:pt>
                <c:pt idx="5341">
                  <c:v>68.4</c:v>
                </c:pt>
                <c:pt idx="5342">
                  <c:v>68.4</c:v>
                </c:pt>
                <c:pt idx="5343">
                  <c:v>68.4</c:v>
                </c:pt>
                <c:pt idx="5344">
                  <c:v>68.4</c:v>
                </c:pt>
                <c:pt idx="5345">
                  <c:v>68.3</c:v>
                </c:pt>
                <c:pt idx="5346">
                  <c:v>68.1</c:v>
                </c:pt>
                <c:pt idx="5347">
                  <c:v>68</c:v>
                </c:pt>
                <c:pt idx="5348">
                  <c:v>67.9</c:v>
                </c:pt>
                <c:pt idx="5349">
                  <c:v>67.9</c:v>
                </c:pt>
                <c:pt idx="5350">
                  <c:v>68</c:v>
                </c:pt>
                <c:pt idx="5351">
                  <c:v>68.1</c:v>
                </c:pt>
                <c:pt idx="5352">
                  <c:v>68.2</c:v>
                </c:pt>
                <c:pt idx="5353">
                  <c:v>68.2</c:v>
                </c:pt>
                <c:pt idx="5354">
                  <c:v>68.2</c:v>
                </c:pt>
                <c:pt idx="5355">
                  <c:v>68.4</c:v>
                </c:pt>
                <c:pt idx="5356">
                  <c:v>68.3</c:v>
                </c:pt>
                <c:pt idx="5357">
                  <c:v>68.2</c:v>
                </c:pt>
                <c:pt idx="5358">
                  <c:v>68.2</c:v>
                </c:pt>
                <c:pt idx="5359">
                  <c:v>68.4</c:v>
                </c:pt>
                <c:pt idx="5360">
                  <c:v>68.3</c:v>
                </c:pt>
                <c:pt idx="5361">
                  <c:v>68.2</c:v>
                </c:pt>
                <c:pt idx="5362">
                  <c:v>68.2</c:v>
                </c:pt>
                <c:pt idx="5363">
                  <c:v>68.1</c:v>
                </c:pt>
                <c:pt idx="5364">
                  <c:v>68</c:v>
                </c:pt>
                <c:pt idx="5365">
                  <c:v>68</c:v>
                </c:pt>
                <c:pt idx="5366">
                  <c:v>68</c:v>
                </c:pt>
                <c:pt idx="5367">
                  <c:v>68</c:v>
                </c:pt>
                <c:pt idx="5368">
                  <c:v>68.1</c:v>
                </c:pt>
                <c:pt idx="5369">
                  <c:v>68.2</c:v>
                </c:pt>
                <c:pt idx="5370">
                  <c:v>68.2</c:v>
                </c:pt>
                <c:pt idx="5371">
                  <c:v>68.2</c:v>
                </c:pt>
                <c:pt idx="5372">
                  <c:v>68.3</c:v>
                </c:pt>
                <c:pt idx="5373">
                  <c:v>68.4</c:v>
                </c:pt>
                <c:pt idx="5374">
                  <c:v>68.4</c:v>
                </c:pt>
                <c:pt idx="5375">
                  <c:v>68.4</c:v>
                </c:pt>
                <c:pt idx="5376">
                  <c:v>68.2</c:v>
                </c:pt>
                <c:pt idx="5377">
                  <c:v>68.1</c:v>
                </c:pt>
                <c:pt idx="5378">
                  <c:v>68</c:v>
                </c:pt>
                <c:pt idx="5379">
                  <c:v>67.8</c:v>
                </c:pt>
                <c:pt idx="5380">
                  <c:v>67.8</c:v>
                </c:pt>
                <c:pt idx="5381">
                  <c:v>67.7</c:v>
                </c:pt>
                <c:pt idx="5382">
                  <c:v>67.8</c:v>
                </c:pt>
                <c:pt idx="5383">
                  <c:v>68</c:v>
                </c:pt>
                <c:pt idx="5384">
                  <c:v>68</c:v>
                </c:pt>
                <c:pt idx="5385">
                  <c:v>68.2</c:v>
                </c:pt>
                <c:pt idx="5386">
                  <c:v>68.2</c:v>
                </c:pt>
                <c:pt idx="5387">
                  <c:v>68.6</c:v>
                </c:pt>
                <c:pt idx="5388">
                  <c:v>69.8</c:v>
                </c:pt>
                <c:pt idx="5389">
                  <c:v>70.1</c:v>
                </c:pt>
                <c:pt idx="5390">
                  <c:v>69.9</c:v>
                </c:pt>
                <c:pt idx="5391">
                  <c:v>69.6</c:v>
                </c:pt>
                <c:pt idx="5392">
                  <c:v>69.5</c:v>
                </c:pt>
                <c:pt idx="5393">
                  <c:v>69.2</c:v>
                </c:pt>
                <c:pt idx="5394">
                  <c:v>68.9</c:v>
                </c:pt>
                <c:pt idx="5395">
                  <c:v>68.8</c:v>
                </c:pt>
                <c:pt idx="5396">
                  <c:v>68.6</c:v>
                </c:pt>
                <c:pt idx="5397">
                  <c:v>68.5</c:v>
                </c:pt>
                <c:pt idx="5398">
                  <c:v>68.4</c:v>
                </c:pt>
                <c:pt idx="5399">
                  <c:v>68.3</c:v>
                </c:pt>
                <c:pt idx="5400">
                  <c:v>68.2</c:v>
                </c:pt>
                <c:pt idx="5401">
                  <c:v>68.2</c:v>
                </c:pt>
                <c:pt idx="5402">
                  <c:v>68.1</c:v>
                </c:pt>
                <c:pt idx="5403">
                  <c:v>68</c:v>
                </c:pt>
                <c:pt idx="5404">
                  <c:v>68</c:v>
                </c:pt>
                <c:pt idx="5405">
                  <c:v>68</c:v>
                </c:pt>
                <c:pt idx="5406">
                  <c:v>68.1</c:v>
                </c:pt>
                <c:pt idx="5407">
                  <c:v>68.2</c:v>
                </c:pt>
                <c:pt idx="5408">
                  <c:v>68.1</c:v>
                </c:pt>
                <c:pt idx="5409">
                  <c:v>68</c:v>
                </c:pt>
                <c:pt idx="5410">
                  <c:v>68</c:v>
                </c:pt>
                <c:pt idx="5411">
                  <c:v>68</c:v>
                </c:pt>
                <c:pt idx="5412">
                  <c:v>67.9</c:v>
                </c:pt>
                <c:pt idx="5413">
                  <c:v>67.8</c:v>
                </c:pt>
                <c:pt idx="5414">
                  <c:v>67.8</c:v>
                </c:pt>
                <c:pt idx="5415">
                  <c:v>67.8</c:v>
                </c:pt>
                <c:pt idx="5416">
                  <c:v>67.8</c:v>
                </c:pt>
                <c:pt idx="5417">
                  <c:v>67.7</c:v>
                </c:pt>
                <c:pt idx="5418">
                  <c:v>67.6</c:v>
                </c:pt>
                <c:pt idx="5419">
                  <c:v>67.6</c:v>
                </c:pt>
                <c:pt idx="5420">
                  <c:v>67.6</c:v>
                </c:pt>
                <c:pt idx="5421">
                  <c:v>67.6</c:v>
                </c:pt>
                <c:pt idx="5422">
                  <c:v>67.6</c:v>
                </c:pt>
                <c:pt idx="5423">
                  <c:v>67.6</c:v>
                </c:pt>
                <c:pt idx="5424">
                  <c:v>67.6</c:v>
                </c:pt>
                <c:pt idx="5425">
                  <c:v>67.5</c:v>
                </c:pt>
                <c:pt idx="5426">
                  <c:v>67.5</c:v>
                </c:pt>
                <c:pt idx="5427">
                  <c:v>67.6</c:v>
                </c:pt>
                <c:pt idx="5428">
                  <c:v>67.6</c:v>
                </c:pt>
                <c:pt idx="5429">
                  <c:v>67.6</c:v>
                </c:pt>
                <c:pt idx="5430">
                  <c:v>67.6</c:v>
                </c:pt>
                <c:pt idx="5431">
                  <c:v>67.6</c:v>
                </c:pt>
                <c:pt idx="5432">
                  <c:v>67.5</c:v>
                </c:pt>
                <c:pt idx="5433">
                  <c:v>67.5</c:v>
                </c:pt>
                <c:pt idx="5434">
                  <c:v>67.5</c:v>
                </c:pt>
                <c:pt idx="5435">
                  <c:v>67.5</c:v>
                </c:pt>
                <c:pt idx="5436">
                  <c:v>67.5</c:v>
                </c:pt>
                <c:pt idx="5437">
                  <c:v>67.5</c:v>
                </c:pt>
                <c:pt idx="5438">
                  <c:v>67.5</c:v>
                </c:pt>
                <c:pt idx="5439">
                  <c:v>67.3</c:v>
                </c:pt>
                <c:pt idx="5440">
                  <c:v>67.3</c:v>
                </c:pt>
                <c:pt idx="5441">
                  <c:v>67.3</c:v>
                </c:pt>
                <c:pt idx="5442">
                  <c:v>67.4</c:v>
                </c:pt>
                <c:pt idx="5443">
                  <c:v>67.5</c:v>
                </c:pt>
                <c:pt idx="5444">
                  <c:v>67.5</c:v>
                </c:pt>
                <c:pt idx="5445">
                  <c:v>67.5</c:v>
                </c:pt>
                <c:pt idx="5446">
                  <c:v>67.5</c:v>
                </c:pt>
                <c:pt idx="5447">
                  <c:v>67.5</c:v>
                </c:pt>
                <c:pt idx="5448">
                  <c:v>67.5</c:v>
                </c:pt>
                <c:pt idx="5449">
                  <c:v>67.5</c:v>
                </c:pt>
                <c:pt idx="5450">
                  <c:v>67.5</c:v>
                </c:pt>
                <c:pt idx="5451">
                  <c:v>67.5</c:v>
                </c:pt>
                <c:pt idx="5452">
                  <c:v>67.5</c:v>
                </c:pt>
                <c:pt idx="5453">
                  <c:v>67.5</c:v>
                </c:pt>
                <c:pt idx="5454">
                  <c:v>67.5</c:v>
                </c:pt>
                <c:pt idx="5455">
                  <c:v>67.5</c:v>
                </c:pt>
                <c:pt idx="5456">
                  <c:v>67.4</c:v>
                </c:pt>
                <c:pt idx="5457">
                  <c:v>67.3</c:v>
                </c:pt>
                <c:pt idx="5458">
                  <c:v>67.3</c:v>
                </c:pt>
                <c:pt idx="5459">
                  <c:v>67.3</c:v>
                </c:pt>
                <c:pt idx="5460">
                  <c:v>67.3</c:v>
                </c:pt>
                <c:pt idx="5461">
                  <c:v>67.3</c:v>
                </c:pt>
                <c:pt idx="5462">
                  <c:v>67.3</c:v>
                </c:pt>
                <c:pt idx="5463">
                  <c:v>67.3</c:v>
                </c:pt>
                <c:pt idx="5464">
                  <c:v>67.3</c:v>
                </c:pt>
                <c:pt idx="5465">
                  <c:v>67.3</c:v>
                </c:pt>
                <c:pt idx="5466">
                  <c:v>67.3</c:v>
                </c:pt>
                <c:pt idx="5467">
                  <c:v>67.3</c:v>
                </c:pt>
                <c:pt idx="5468">
                  <c:v>67.3</c:v>
                </c:pt>
                <c:pt idx="5469">
                  <c:v>67.2</c:v>
                </c:pt>
                <c:pt idx="5470">
                  <c:v>67</c:v>
                </c:pt>
                <c:pt idx="5471">
                  <c:v>66.9</c:v>
                </c:pt>
                <c:pt idx="5472">
                  <c:v>67.1</c:v>
                </c:pt>
                <c:pt idx="5473">
                  <c:v>67.1</c:v>
                </c:pt>
                <c:pt idx="5474">
                  <c:v>66.9</c:v>
                </c:pt>
                <c:pt idx="5475">
                  <c:v>66.7</c:v>
                </c:pt>
                <c:pt idx="5476">
                  <c:v>66.7</c:v>
                </c:pt>
                <c:pt idx="5477">
                  <c:v>66.7</c:v>
                </c:pt>
                <c:pt idx="5478">
                  <c:v>66.7</c:v>
                </c:pt>
                <c:pt idx="5479">
                  <c:v>66.7</c:v>
                </c:pt>
                <c:pt idx="5480">
                  <c:v>66.7</c:v>
                </c:pt>
                <c:pt idx="5481">
                  <c:v>66.7</c:v>
                </c:pt>
                <c:pt idx="5482">
                  <c:v>66.7</c:v>
                </c:pt>
                <c:pt idx="5483">
                  <c:v>66.7</c:v>
                </c:pt>
                <c:pt idx="5484">
                  <c:v>66.7</c:v>
                </c:pt>
                <c:pt idx="5485">
                  <c:v>66.7</c:v>
                </c:pt>
                <c:pt idx="5486">
                  <c:v>66.6</c:v>
                </c:pt>
                <c:pt idx="5487">
                  <c:v>66.6</c:v>
                </c:pt>
                <c:pt idx="5488">
                  <c:v>66.6</c:v>
                </c:pt>
                <c:pt idx="5489">
                  <c:v>66.6</c:v>
                </c:pt>
                <c:pt idx="5490">
                  <c:v>66.6</c:v>
                </c:pt>
                <c:pt idx="5491">
                  <c:v>66.6</c:v>
                </c:pt>
                <c:pt idx="5492">
                  <c:v>66.5</c:v>
                </c:pt>
                <c:pt idx="5493">
                  <c:v>66.4</c:v>
                </c:pt>
                <c:pt idx="5494">
                  <c:v>66.4</c:v>
                </c:pt>
                <c:pt idx="5495">
                  <c:v>66.4</c:v>
                </c:pt>
                <c:pt idx="5496">
                  <c:v>66.4</c:v>
                </c:pt>
                <c:pt idx="5497">
                  <c:v>66.4</c:v>
                </c:pt>
                <c:pt idx="5498">
                  <c:v>66.4</c:v>
                </c:pt>
                <c:pt idx="5499">
                  <c:v>66.4</c:v>
                </c:pt>
                <c:pt idx="5500">
                  <c:v>66.4</c:v>
                </c:pt>
                <c:pt idx="5501">
                  <c:v>66.4</c:v>
                </c:pt>
                <c:pt idx="5502">
                  <c:v>66.2</c:v>
                </c:pt>
                <c:pt idx="5503">
                  <c:v>66.2</c:v>
                </c:pt>
                <c:pt idx="5504">
                  <c:v>66.2</c:v>
                </c:pt>
                <c:pt idx="5505">
                  <c:v>66.2</c:v>
                </c:pt>
                <c:pt idx="5506">
                  <c:v>66.2</c:v>
                </c:pt>
                <c:pt idx="5507">
                  <c:v>66.2</c:v>
                </c:pt>
                <c:pt idx="5508">
                  <c:v>66.2</c:v>
                </c:pt>
                <c:pt idx="5509">
                  <c:v>66.2</c:v>
                </c:pt>
                <c:pt idx="5510">
                  <c:v>66.2</c:v>
                </c:pt>
                <c:pt idx="5511">
                  <c:v>66.2</c:v>
                </c:pt>
                <c:pt idx="5512">
                  <c:v>66.2</c:v>
                </c:pt>
                <c:pt idx="5513">
                  <c:v>66.2</c:v>
                </c:pt>
                <c:pt idx="5514">
                  <c:v>66.2</c:v>
                </c:pt>
                <c:pt idx="5515">
                  <c:v>66.2</c:v>
                </c:pt>
                <c:pt idx="5516">
                  <c:v>66.2</c:v>
                </c:pt>
                <c:pt idx="5517">
                  <c:v>66.2</c:v>
                </c:pt>
                <c:pt idx="5518">
                  <c:v>66.2</c:v>
                </c:pt>
                <c:pt idx="5519">
                  <c:v>66.2</c:v>
                </c:pt>
                <c:pt idx="5520">
                  <c:v>66.2</c:v>
                </c:pt>
                <c:pt idx="5521">
                  <c:v>66.2</c:v>
                </c:pt>
                <c:pt idx="5522">
                  <c:v>66.2</c:v>
                </c:pt>
                <c:pt idx="5523">
                  <c:v>66.2</c:v>
                </c:pt>
                <c:pt idx="5524">
                  <c:v>66.2</c:v>
                </c:pt>
                <c:pt idx="5525">
                  <c:v>66.2</c:v>
                </c:pt>
                <c:pt idx="5526">
                  <c:v>66.2</c:v>
                </c:pt>
                <c:pt idx="5527">
                  <c:v>66.2</c:v>
                </c:pt>
                <c:pt idx="5528">
                  <c:v>66.2</c:v>
                </c:pt>
                <c:pt idx="5529">
                  <c:v>66.2</c:v>
                </c:pt>
                <c:pt idx="5530">
                  <c:v>66.2</c:v>
                </c:pt>
                <c:pt idx="5531">
                  <c:v>66.2</c:v>
                </c:pt>
                <c:pt idx="5532">
                  <c:v>66.2</c:v>
                </c:pt>
                <c:pt idx="5533">
                  <c:v>66.2</c:v>
                </c:pt>
                <c:pt idx="5534">
                  <c:v>66.2</c:v>
                </c:pt>
                <c:pt idx="5535">
                  <c:v>66.2</c:v>
                </c:pt>
                <c:pt idx="5536">
                  <c:v>66.2</c:v>
                </c:pt>
                <c:pt idx="5537">
                  <c:v>66.2</c:v>
                </c:pt>
                <c:pt idx="5538">
                  <c:v>66.2</c:v>
                </c:pt>
                <c:pt idx="5539">
                  <c:v>66.2</c:v>
                </c:pt>
                <c:pt idx="5540">
                  <c:v>66.2</c:v>
                </c:pt>
                <c:pt idx="5541">
                  <c:v>66.2</c:v>
                </c:pt>
                <c:pt idx="5542">
                  <c:v>66.2</c:v>
                </c:pt>
                <c:pt idx="5543">
                  <c:v>66.2</c:v>
                </c:pt>
                <c:pt idx="5544">
                  <c:v>66.2</c:v>
                </c:pt>
                <c:pt idx="5545">
                  <c:v>66.2</c:v>
                </c:pt>
                <c:pt idx="5546">
                  <c:v>66.2</c:v>
                </c:pt>
                <c:pt idx="5547">
                  <c:v>66.2</c:v>
                </c:pt>
                <c:pt idx="5548">
                  <c:v>66.2</c:v>
                </c:pt>
                <c:pt idx="5549">
                  <c:v>66.2</c:v>
                </c:pt>
                <c:pt idx="5550">
                  <c:v>66.2</c:v>
                </c:pt>
                <c:pt idx="5551">
                  <c:v>66.2</c:v>
                </c:pt>
                <c:pt idx="5552">
                  <c:v>66.1</c:v>
                </c:pt>
                <c:pt idx="5553">
                  <c:v>66</c:v>
                </c:pt>
                <c:pt idx="5554">
                  <c:v>66</c:v>
                </c:pt>
                <c:pt idx="5555">
                  <c:v>66</c:v>
                </c:pt>
                <c:pt idx="5556">
                  <c:v>66.1</c:v>
                </c:pt>
                <c:pt idx="5557">
                  <c:v>66.2</c:v>
                </c:pt>
                <c:pt idx="5558">
                  <c:v>66.2</c:v>
                </c:pt>
                <c:pt idx="5559">
                  <c:v>66.2</c:v>
                </c:pt>
                <c:pt idx="5560">
                  <c:v>66.2</c:v>
                </c:pt>
                <c:pt idx="5561">
                  <c:v>66.4</c:v>
                </c:pt>
                <c:pt idx="5562">
                  <c:v>66.4</c:v>
                </c:pt>
                <c:pt idx="5563">
                  <c:v>66.4</c:v>
                </c:pt>
                <c:pt idx="5564">
                  <c:v>66.4</c:v>
                </c:pt>
                <c:pt idx="5565">
                  <c:v>66.5</c:v>
                </c:pt>
                <c:pt idx="5566">
                  <c:v>66.6</c:v>
                </c:pt>
                <c:pt idx="5567">
                  <c:v>66.6</c:v>
                </c:pt>
                <c:pt idx="5568">
                  <c:v>66.6</c:v>
                </c:pt>
                <c:pt idx="5569">
                  <c:v>66.6</c:v>
                </c:pt>
                <c:pt idx="5570">
                  <c:v>66.6</c:v>
                </c:pt>
                <c:pt idx="5571">
                  <c:v>66.6</c:v>
                </c:pt>
                <c:pt idx="5572">
                  <c:v>66.6</c:v>
                </c:pt>
                <c:pt idx="5573">
                  <c:v>66.6</c:v>
                </c:pt>
                <c:pt idx="5574">
                  <c:v>66.6</c:v>
                </c:pt>
                <c:pt idx="5575">
                  <c:v>66.6</c:v>
                </c:pt>
                <c:pt idx="5576">
                  <c:v>66.7</c:v>
                </c:pt>
                <c:pt idx="5577">
                  <c:v>66.7</c:v>
                </c:pt>
                <c:pt idx="5578">
                  <c:v>66.8</c:v>
                </c:pt>
                <c:pt idx="5579">
                  <c:v>66.9</c:v>
                </c:pt>
                <c:pt idx="5580">
                  <c:v>66.9</c:v>
                </c:pt>
                <c:pt idx="5581">
                  <c:v>67</c:v>
                </c:pt>
                <c:pt idx="5582">
                  <c:v>67.2</c:v>
                </c:pt>
                <c:pt idx="5583">
                  <c:v>67.3</c:v>
                </c:pt>
                <c:pt idx="5584">
                  <c:v>67.3</c:v>
                </c:pt>
                <c:pt idx="5585">
                  <c:v>67.3</c:v>
                </c:pt>
                <c:pt idx="5586">
                  <c:v>67.3</c:v>
                </c:pt>
                <c:pt idx="5587">
                  <c:v>67.3</c:v>
                </c:pt>
                <c:pt idx="5588">
                  <c:v>67.3</c:v>
                </c:pt>
                <c:pt idx="5589">
                  <c:v>67.4</c:v>
                </c:pt>
                <c:pt idx="5590">
                  <c:v>67.5</c:v>
                </c:pt>
                <c:pt idx="5591">
                  <c:v>67.6</c:v>
                </c:pt>
                <c:pt idx="5592">
                  <c:v>67.6</c:v>
                </c:pt>
                <c:pt idx="5593">
                  <c:v>67.6</c:v>
                </c:pt>
                <c:pt idx="5594">
                  <c:v>67.6</c:v>
                </c:pt>
                <c:pt idx="5595">
                  <c:v>67.6</c:v>
                </c:pt>
                <c:pt idx="5596">
                  <c:v>67.6</c:v>
                </c:pt>
                <c:pt idx="5597">
                  <c:v>67.6</c:v>
                </c:pt>
                <c:pt idx="5598">
                  <c:v>67.8</c:v>
                </c:pt>
                <c:pt idx="5599">
                  <c:v>68</c:v>
                </c:pt>
                <c:pt idx="5600">
                  <c:v>68.1</c:v>
                </c:pt>
                <c:pt idx="5601">
                  <c:v>68.2</c:v>
                </c:pt>
                <c:pt idx="5602">
                  <c:v>68.2</c:v>
                </c:pt>
                <c:pt idx="5603">
                  <c:v>68.2</c:v>
                </c:pt>
                <c:pt idx="5604">
                  <c:v>68.4</c:v>
                </c:pt>
                <c:pt idx="5605">
                  <c:v>68.4</c:v>
                </c:pt>
                <c:pt idx="5606">
                  <c:v>68.4</c:v>
                </c:pt>
                <c:pt idx="5607">
                  <c:v>68.4</c:v>
                </c:pt>
                <c:pt idx="5608">
                  <c:v>68.5</c:v>
                </c:pt>
                <c:pt idx="5609">
                  <c:v>68.6</c:v>
                </c:pt>
                <c:pt idx="5610">
                  <c:v>68.7</c:v>
                </c:pt>
                <c:pt idx="5611">
                  <c:v>68.5</c:v>
                </c:pt>
                <c:pt idx="5612">
                  <c:v>68.5</c:v>
                </c:pt>
                <c:pt idx="5613">
                  <c:v>68.5</c:v>
                </c:pt>
                <c:pt idx="5614">
                  <c:v>68.5</c:v>
                </c:pt>
                <c:pt idx="5615">
                  <c:v>68.5</c:v>
                </c:pt>
                <c:pt idx="5616">
                  <c:v>68.5</c:v>
                </c:pt>
                <c:pt idx="5617">
                  <c:v>68.5</c:v>
                </c:pt>
                <c:pt idx="5618">
                  <c:v>68.6</c:v>
                </c:pt>
                <c:pt idx="5619">
                  <c:v>68.7</c:v>
                </c:pt>
                <c:pt idx="5620">
                  <c:v>68.7</c:v>
                </c:pt>
                <c:pt idx="5621">
                  <c:v>68.7</c:v>
                </c:pt>
                <c:pt idx="5622">
                  <c:v>68.5</c:v>
                </c:pt>
                <c:pt idx="5623">
                  <c:v>68.5</c:v>
                </c:pt>
                <c:pt idx="5624">
                  <c:v>68.5</c:v>
                </c:pt>
                <c:pt idx="5625">
                  <c:v>68.5</c:v>
                </c:pt>
                <c:pt idx="5626">
                  <c:v>68.5</c:v>
                </c:pt>
                <c:pt idx="5627">
                  <c:v>68.4</c:v>
                </c:pt>
                <c:pt idx="5628">
                  <c:v>68.4</c:v>
                </c:pt>
                <c:pt idx="5629">
                  <c:v>68.4</c:v>
                </c:pt>
                <c:pt idx="5630">
                  <c:v>68.5</c:v>
                </c:pt>
                <c:pt idx="5631">
                  <c:v>68.5</c:v>
                </c:pt>
                <c:pt idx="5632">
                  <c:v>68.5</c:v>
                </c:pt>
                <c:pt idx="5633">
                  <c:v>68.7</c:v>
                </c:pt>
                <c:pt idx="5634">
                  <c:v>68.7</c:v>
                </c:pt>
                <c:pt idx="5635">
                  <c:v>68.7</c:v>
                </c:pt>
                <c:pt idx="5636">
                  <c:v>68.7</c:v>
                </c:pt>
                <c:pt idx="5637">
                  <c:v>68.7</c:v>
                </c:pt>
                <c:pt idx="5638">
                  <c:v>68.7</c:v>
                </c:pt>
                <c:pt idx="5639">
                  <c:v>68.7</c:v>
                </c:pt>
                <c:pt idx="5640">
                  <c:v>68.7</c:v>
                </c:pt>
                <c:pt idx="5641">
                  <c:v>68.7</c:v>
                </c:pt>
                <c:pt idx="5642">
                  <c:v>68.7</c:v>
                </c:pt>
                <c:pt idx="5643">
                  <c:v>68.7</c:v>
                </c:pt>
                <c:pt idx="5644">
                  <c:v>68.7</c:v>
                </c:pt>
                <c:pt idx="5645">
                  <c:v>68.7</c:v>
                </c:pt>
                <c:pt idx="5646">
                  <c:v>68.7</c:v>
                </c:pt>
                <c:pt idx="5647">
                  <c:v>68.7</c:v>
                </c:pt>
                <c:pt idx="5648">
                  <c:v>68.7</c:v>
                </c:pt>
                <c:pt idx="5649">
                  <c:v>68.9</c:v>
                </c:pt>
                <c:pt idx="5650">
                  <c:v>68.9</c:v>
                </c:pt>
                <c:pt idx="5651">
                  <c:v>68.8</c:v>
                </c:pt>
                <c:pt idx="5652">
                  <c:v>68.7</c:v>
                </c:pt>
                <c:pt idx="5653">
                  <c:v>68.7</c:v>
                </c:pt>
                <c:pt idx="5654">
                  <c:v>68.7</c:v>
                </c:pt>
                <c:pt idx="5655">
                  <c:v>68.7</c:v>
                </c:pt>
                <c:pt idx="5656">
                  <c:v>68.7</c:v>
                </c:pt>
                <c:pt idx="5657">
                  <c:v>68.7</c:v>
                </c:pt>
                <c:pt idx="5658">
                  <c:v>68.7</c:v>
                </c:pt>
                <c:pt idx="5659">
                  <c:v>68.7</c:v>
                </c:pt>
                <c:pt idx="5660">
                  <c:v>68.7</c:v>
                </c:pt>
                <c:pt idx="5661">
                  <c:v>68.7</c:v>
                </c:pt>
                <c:pt idx="5662">
                  <c:v>68.7</c:v>
                </c:pt>
                <c:pt idx="5663">
                  <c:v>68.7</c:v>
                </c:pt>
                <c:pt idx="5664">
                  <c:v>68.5</c:v>
                </c:pt>
                <c:pt idx="5665">
                  <c:v>68.5</c:v>
                </c:pt>
                <c:pt idx="5666">
                  <c:v>68.5</c:v>
                </c:pt>
                <c:pt idx="5667">
                  <c:v>68.4</c:v>
                </c:pt>
                <c:pt idx="5668">
                  <c:v>68.4</c:v>
                </c:pt>
                <c:pt idx="5669">
                  <c:v>68.4</c:v>
                </c:pt>
                <c:pt idx="5670">
                  <c:v>68.4</c:v>
                </c:pt>
                <c:pt idx="5671">
                  <c:v>68.5</c:v>
                </c:pt>
                <c:pt idx="5672">
                  <c:v>68.5</c:v>
                </c:pt>
                <c:pt idx="5673">
                  <c:v>68.5</c:v>
                </c:pt>
                <c:pt idx="5674">
                  <c:v>68.5</c:v>
                </c:pt>
                <c:pt idx="5675">
                  <c:v>68.5</c:v>
                </c:pt>
                <c:pt idx="5676">
                  <c:v>68.5</c:v>
                </c:pt>
                <c:pt idx="5677">
                  <c:v>68.5</c:v>
                </c:pt>
                <c:pt idx="5678">
                  <c:v>68.5</c:v>
                </c:pt>
                <c:pt idx="5679">
                  <c:v>68.5</c:v>
                </c:pt>
                <c:pt idx="5680">
                  <c:v>68.5</c:v>
                </c:pt>
                <c:pt idx="5681">
                  <c:v>68.6</c:v>
                </c:pt>
                <c:pt idx="5682">
                  <c:v>68.7</c:v>
                </c:pt>
                <c:pt idx="5683">
                  <c:v>68.6</c:v>
                </c:pt>
                <c:pt idx="5684">
                  <c:v>68.5</c:v>
                </c:pt>
                <c:pt idx="5685">
                  <c:v>68.6</c:v>
                </c:pt>
                <c:pt idx="5686">
                  <c:v>68.5</c:v>
                </c:pt>
                <c:pt idx="5687">
                  <c:v>68.5</c:v>
                </c:pt>
                <c:pt idx="5688">
                  <c:v>68.4</c:v>
                </c:pt>
                <c:pt idx="5689">
                  <c:v>68.4</c:v>
                </c:pt>
                <c:pt idx="5690">
                  <c:v>68.3</c:v>
                </c:pt>
                <c:pt idx="5691">
                  <c:v>68.2</c:v>
                </c:pt>
                <c:pt idx="5692">
                  <c:v>68.3</c:v>
                </c:pt>
                <c:pt idx="5693">
                  <c:v>68.4</c:v>
                </c:pt>
                <c:pt idx="5694">
                  <c:v>68.4</c:v>
                </c:pt>
                <c:pt idx="5695">
                  <c:v>68.4</c:v>
                </c:pt>
                <c:pt idx="5696">
                  <c:v>68.4</c:v>
                </c:pt>
                <c:pt idx="5697">
                  <c:v>68.5</c:v>
                </c:pt>
                <c:pt idx="5698">
                  <c:v>68.5</c:v>
                </c:pt>
                <c:pt idx="5699">
                  <c:v>68.5</c:v>
                </c:pt>
                <c:pt idx="5700">
                  <c:v>68.4</c:v>
                </c:pt>
                <c:pt idx="5701">
                  <c:v>68.2</c:v>
                </c:pt>
                <c:pt idx="5702">
                  <c:v>68.2</c:v>
                </c:pt>
                <c:pt idx="5703">
                  <c:v>68.1</c:v>
                </c:pt>
                <c:pt idx="5704">
                  <c:v>68</c:v>
                </c:pt>
                <c:pt idx="5705">
                  <c:v>68</c:v>
                </c:pt>
                <c:pt idx="5706">
                  <c:v>68</c:v>
                </c:pt>
                <c:pt idx="5707">
                  <c:v>68</c:v>
                </c:pt>
                <c:pt idx="5708">
                  <c:v>68</c:v>
                </c:pt>
                <c:pt idx="5709">
                  <c:v>68</c:v>
                </c:pt>
                <c:pt idx="5710">
                  <c:v>68</c:v>
                </c:pt>
                <c:pt idx="5711">
                  <c:v>68</c:v>
                </c:pt>
                <c:pt idx="5712">
                  <c:v>68</c:v>
                </c:pt>
                <c:pt idx="5713">
                  <c:v>68</c:v>
                </c:pt>
                <c:pt idx="5714">
                  <c:v>68</c:v>
                </c:pt>
                <c:pt idx="5715">
                  <c:v>68.2</c:v>
                </c:pt>
                <c:pt idx="5716">
                  <c:v>68.2</c:v>
                </c:pt>
                <c:pt idx="5717">
                  <c:v>68.2</c:v>
                </c:pt>
                <c:pt idx="5718">
                  <c:v>68.2</c:v>
                </c:pt>
                <c:pt idx="5719">
                  <c:v>68.2</c:v>
                </c:pt>
                <c:pt idx="5720">
                  <c:v>68</c:v>
                </c:pt>
                <c:pt idx="5721">
                  <c:v>68</c:v>
                </c:pt>
                <c:pt idx="5722">
                  <c:v>68</c:v>
                </c:pt>
                <c:pt idx="5723">
                  <c:v>68</c:v>
                </c:pt>
                <c:pt idx="5724">
                  <c:v>68</c:v>
                </c:pt>
                <c:pt idx="5725">
                  <c:v>67.8</c:v>
                </c:pt>
                <c:pt idx="5726">
                  <c:v>67.8</c:v>
                </c:pt>
                <c:pt idx="5727">
                  <c:v>67.8</c:v>
                </c:pt>
                <c:pt idx="5728">
                  <c:v>67.8</c:v>
                </c:pt>
                <c:pt idx="5729">
                  <c:v>67.8</c:v>
                </c:pt>
                <c:pt idx="5730">
                  <c:v>67.8</c:v>
                </c:pt>
                <c:pt idx="5731">
                  <c:v>67.8</c:v>
                </c:pt>
                <c:pt idx="5732">
                  <c:v>67.8</c:v>
                </c:pt>
                <c:pt idx="5733">
                  <c:v>67.8</c:v>
                </c:pt>
                <c:pt idx="5734">
                  <c:v>67.8</c:v>
                </c:pt>
                <c:pt idx="5735">
                  <c:v>67.6</c:v>
                </c:pt>
                <c:pt idx="5736">
                  <c:v>67.6</c:v>
                </c:pt>
                <c:pt idx="5737">
                  <c:v>67.6</c:v>
                </c:pt>
                <c:pt idx="5738">
                  <c:v>67.6</c:v>
                </c:pt>
                <c:pt idx="5739">
                  <c:v>67.6</c:v>
                </c:pt>
                <c:pt idx="5740">
                  <c:v>67.5</c:v>
                </c:pt>
                <c:pt idx="5741">
                  <c:v>67.5</c:v>
                </c:pt>
                <c:pt idx="5742">
                  <c:v>67.5</c:v>
                </c:pt>
                <c:pt idx="5743">
                  <c:v>67.6</c:v>
                </c:pt>
                <c:pt idx="5744">
                  <c:v>67.5</c:v>
                </c:pt>
                <c:pt idx="5745">
                  <c:v>67.5</c:v>
                </c:pt>
                <c:pt idx="5746">
                  <c:v>67.5</c:v>
                </c:pt>
                <c:pt idx="5747">
                  <c:v>67.5</c:v>
                </c:pt>
                <c:pt idx="5748">
                  <c:v>67.5</c:v>
                </c:pt>
                <c:pt idx="5749">
                  <c:v>67.5</c:v>
                </c:pt>
                <c:pt idx="5750">
                  <c:v>67.5</c:v>
                </c:pt>
                <c:pt idx="5751">
                  <c:v>67.5</c:v>
                </c:pt>
                <c:pt idx="5752">
                  <c:v>67.5</c:v>
                </c:pt>
                <c:pt idx="5753">
                  <c:v>67.5</c:v>
                </c:pt>
                <c:pt idx="5754">
                  <c:v>67.5</c:v>
                </c:pt>
                <c:pt idx="5755">
                  <c:v>67.5</c:v>
                </c:pt>
                <c:pt idx="5756">
                  <c:v>67.5</c:v>
                </c:pt>
                <c:pt idx="5757">
                  <c:v>67.5</c:v>
                </c:pt>
                <c:pt idx="5758">
                  <c:v>67.3</c:v>
                </c:pt>
                <c:pt idx="5759">
                  <c:v>67.3</c:v>
                </c:pt>
                <c:pt idx="5760">
                  <c:v>67.3</c:v>
                </c:pt>
                <c:pt idx="5761">
                  <c:v>67.4</c:v>
                </c:pt>
                <c:pt idx="5762">
                  <c:v>67.3</c:v>
                </c:pt>
                <c:pt idx="5763">
                  <c:v>67.2</c:v>
                </c:pt>
                <c:pt idx="5764">
                  <c:v>67.1</c:v>
                </c:pt>
                <c:pt idx="5765">
                  <c:v>67.1</c:v>
                </c:pt>
                <c:pt idx="5766">
                  <c:v>67.1</c:v>
                </c:pt>
                <c:pt idx="5767">
                  <c:v>67</c:v>
                </c:pt>
                <c:pt idx="5768">
                  <c:v>67.3</c:v>
                </c:pt>
                <c:pt idx="5769">
                  <c:v>67.3</c:v>
                </c:pt>
                <c:pt idx="5770">
                  <c:v>67.3</c:v>
                </c:pt>
                <c:pt idx="5771">
                  <c:v>67.2</c:v>
                </c:pt>
                <c:pt idx="5772">
                  <c:v>67</c:v>
                </c:pt>
                <c:pt idx="5773">
                  <c:v>66.9</c:v>
                </c:pt>
                <c:pt idx="5774">
                  <c:v>66.9</c:v>
                </c:pt>
                <c:pt idx="5775">
                  <c:v>66.9</c:v>
                </c:pt>
                <c:pt idx="5776">
                  <c:v>66.9</c:v>
                </c:pt>
                <c:pt idx="5777">
                  <c:v>66.9</c:v>
                </c:pt>
                <c:pt idx="5778">
                  <c:v>66.9</c:v>
                </c:pt>
                <c:pt idx="5779">
                  <c:v>66.9</c:v>
                </c:pt>
                <c:pt idx="5780">
                  <c:v>66.9</c:v>
                </c:pt>
                <c:pt idx="5781">
                  <c:v>66.8</c:v>
                </c:pt>
                <c:pt idx="5782">
                  <c:v>66.7</c:v>
                </c:pt>
                <c:pt idx="5783">
                  <c:v>66.7</c:v>
                </c:pt>
                <c:pt idx="5784">
                  <c:v>66.7</c:v>
                </c:pt>
                <c:pt idx="5785">
                  <c:v>66.7</c:v>
                </c:pt>
                <c:pt idx="5786">
                  <c:v>66.7</c:v>
                </c:pt>
                <c:pt idx="5787">
                  <c:v>66.7</c:v>
                </c:pt>
                <c:pt idx="5788">
                  <c:v>66.7</c:v>
                </c:pt>
                <c:pt idx="5789">
                  <c:v>66.9</c:v>
                </c:pt>
                <c:pt idx="5790">
                  <c:v>66.9</c:v>
                </c:pt>
                <c:pt idx="5791">
                  <c:v>66.9</c:v>
                </c:pt>
                <c:pt idx="5792">
                  <c:v>66.8</c:v>
                </c:pt>
                <c:pt idx="5793">
                  <c:v>66.7</c:v>
                </c:pt>
                <c:pt idx="5794">
                  <c:v>66.7</c:v>
                </c:pt>
                <c:pt idx="5795">
                  <c:v>66.7</c:v>
                </c:pt>
                <c:pt idx="5796">
                  <c:v>66.7</c:v>
                </c:pt>
                <c:pt idx="5797">
                  <c:v>66.7</c:v>
                </c:pt>
                <c:pt idx="5798">
                  <c:v>66.7</c:v>
                </c:pt>
                <c:pt idx="5799">
                  <c:v>66.7</c:v>
                </c:pt>
                <c:pt idx="5800">
                  <c:v>66.7</c:v>
                </c:pt>
                <c:pt idx="5801">
                  <c:v>66.7</c:v>
                </c:pt>
                <c:pt idx="5802">
                  <c:v>66.7</c:v>
                </c:pt>
                <c:pt idx="5803">
                  <c:v>66.7</c:v>
                </c:pt>
                <c:pt idx="5804">
                  <c:v>66.6</c:v>
                </c:pt>
                <c:pt idx="5805">
                  <c:v>66.6</c:v>
                </c:pt>
                <c:pt idx="5806">
                  <c:v>66.6</c:v>
                </c:pt>
                <c:pt idx="5807">
                  <c:v>66.6</c:v>
                </c:pt>
                <c:pt idx="5808">
                  <c:v>66.6</c:v>
                </c:pt>
                <c:pt idx="5809">
                  <c:v>66.6</c:v>
                </c:pt>
                <c:pt idx="5810">
                  <c:v>66.6</c:v>
                </c:pt>
                <c:pt idx="5811">
                  <c:v>66.6</c:v>
                </c:pt>
                <c:pt idx="5812">
                  <c:v>66.6</c:v>
                </c:pt>
                <c:pt idx="5813">
                  <c:v>66.6</c:v>
                </c:pt>
                <c:pt idx="5814">
                  <c:v>66.6</c:v>
                </c:pt>
                <c:pt idx="5815">
                  <c:v>66.5</c:v>
                </c:pt>
                <c:pt idx="5816">
                  <c:v>66.3</c:v>
                </c:pt>
                <c:pt idx="5817">
                  <c:v>66.1</c:v>
                </c:pt>
                <c:pt idx="5818">
                  <c:v>66</c:v>
                </c:pt>
                <c:pt idx="5819">
                  <c:v>66.1</c:v>
                </c:pt>
                <c:pt idx="5820">
                  <c:v>66.2</c:v>
                </c:pt>
                <c:pt idx="5821">
                  <c:v>66.2</c:v>
                </c:pt>
                <c:pt idx="5822">
                  <c:v>66.2</c:v>
                </c:pt>
                <c:pt idx="5823">
                  <c:v>66.3</c:v>
                </c:pt>
                <c:pt idx="5824">
                  <c:v>66.3</c:v>
                </c:pt>
                <c:pt idx="5825">
                  <c:v>66.2</c:v>
                </c:pt>
                <c:pt idx="5826">
                  <c:v>66.3</c:v>
                </c:pt>
                <c:pt idx="5827">
                  <c:v>66.4</c:v>
                </c:pt>
                <c:pt idx="5828">
                  <c:v>66.3</c:v>
                </c:pt>
                <c:pt idx="5829">
                  <c:v>66.2</c:v>
                </c:pt>
                <c:pt idx="5830">
                  <c:v>66.2</c:v>
                </c:pt>
                <c:pt idx="5831">
                  <c:v>66.2</c:v>
                </c:pt>
                <c:pt idx="5832">
                  <c:v>66.2</c:v>
                </c:pt>
                <c:pt idx="5833">
                  <c:v>66.2</c:v>
                </c:pt>
                <c:pt idx="5834">
                  <c:v>66.2</c:v>
                </c:pt>
                <c:pt idx="5835">
                  <c:v>66.2</c:v>
                </c:pt>
                <c:pt idx="5836">
                  <c:v>66.2</c:v>
                </c:pt>
                <c:pt idx="5837">
                  <c:v>66.2</c:v>
                </c:pt>
                <c:pt idx="5838">
                  <c:v>66.3</c:v>
                </c:pt>
                <c:pt idx="5839">
                  <c:v>66.4</c:v>
                </c:pt>
                <c:pt idx="5840">
                  <c:v>66.2</c:v>
                </c:pt>
                <c:pt idx="5841">
                  <c:v>66.2</c:v>
                </c:pt>
                <c:pt idx="5842">
                  <c:v>66.2</c:v>
                </c:pt>
                <c:pt idx="5843">
                  <c:v>66.4</c:v>
                </c:pt>
                <c:pt idx="5844">
                  <c:v>66.4</c:v>
                </c:pt>
                <c:pt idx="5845">
                  <c:v>66.4</c:v>
                </c:pt>
                <c:pt idx="5846">
                  <c:v>66.4</c:v>
                </c:pt>
                <c:pt idx="5847">
                  <c:v>66.4</c:v>
                </c:pt>
                <c:pt idx="5848">
                  <c:v>66.6</c:v>
                </c:pt>
                <c:pt idx="5849">
                  <c:v>66.6</c:v>
                </c:pt>
                <c:pt idx="5850">
                  <c:v>66.6</c:v>
                </c:pt>
                <c:pt idx="5851">
                  <c:v>66.6</c:v>
                </c:pt>
                <c:pt idx="5852">
                  <c:v>66.6</c:v>
                </c:pt>
                <c:pt idx="5853">
                  <c:v>66.7</c:v>
                </c:pt>
                <c:pt idx="5854">
                  <c:v>66.7</c:v>
                </c:pt>
                <c:pt idx="5855">
                  <c:v>66.7</c:v>
                </c:pt>
                <c:pt idx="5856">
                  <c:v>66.9</c:v>
                </c:pt>
                <c:pt idx="5857">
                  <c:v>66.9</c:v>
                </c:pt>
                <c:pt idx="5858">
                  <c:v>67.1</c:v>
                </c:pt>
                <c:pt idx="5859">
                  <c:v>67.3</c:v>
                </c:pt>
                <c:pt idx="5860">
                  <c:v>67.3</c:v>
                </c:pt>
                <c:pt idx="5861">
                  <c:v>67.5</c:v>
                </c:pt>
                <c:pt idx="5862">
                  <c:v>67.5</c:v>
                </c:pt>
                <c:pt idx="5863">
                  <c:v>67.5</c:v>
                </c:pt>
                <c:pt idx="5864">
                  <c:v>67.5</c:v>
                </c:pt>
                <c:pt idx="5865">
                  <c:v>67.5</c:v>
                </c:pt>
                <c:pt idx="5866">
                  <c:v>67.5</c:v>
                </c:pt>
                <c:pt idx="5867">
                  <c:v>67.6</c:v>
                </c:pt>
                <c:pt idx="5868">
                  <c:v>67.6</c:v>
                </c:pt>
                <c:pt idx="5869">
                  <c:v>67.6</c:v>
                </c:pt>
                <c:pt idx="5870">
                  <c:v>67.7</c:v>
                </c:pt>
                <c:pt idx="5871">
                  <c:v>67.8</c:v>
                </c:pt>
                <c:pt idx="5872">
                  <c:v>67.8</c:v>
                </c:pt>
                <c:pt idx="5873">
                  <c:v>67.8</c:v>
                </c:pt>
                <c:pt idx="5874">
                  <c:v>67.8</c:v>
                </c:pt>
                <c:pt idx="5875">
                  <c:v>68</c:v>
                </c:pt>
                <c:pt idx="5876">
                  <c:v>68</c:v>
                </c:pt>
                <c:pt idx="5877">
                  <c:v>68.2</c:v>
                </c:pt>
                <c:pt idx="5878">
                  <c:v>68.3</c:v>
                </c:pt>
                <c:pt idx="5879">
                  <c:v>68.4</c:v>
                </c:pt>
                <c:pt idx="5880">
                  <c:v>68.4</c:v>
                </c:pt>
                <c:pt idx="5881">
                  <c:v>68.5</c:v>
                </c:pt>
                <c:pt idx="5882">
                  <c:v>68.5</c:v>
                </c:pt>
                <c:pt idx="5883">
                  <c:v>68.5</c:v>
                </c:pt>
                <c:pt idx="5884">
                  <c:v>68.6</c:v>
                </c:pt>
                <c:pt idx="5885">
                  <c:v>68.7</c:v>
                </c:pt>
                <c:pt idx="5886">
                  <c:v>68.5</c:v>
                </c:pt>
                <c:pt idx="5887">
                  <c:v>68.6</c:v>
                </c:pt>
                <c:pt idx="5888">
                  <c:v>68.7</c:v>
                </c:pt>
                <c:pt idx="5889">
                  <c:v>68.7</c:v>
                </c:pt>
                <c:pt idx="5890">
                  <c:v>68.7</c:v>
                </c:pt>
                <c:pt idx="5891">
                  <c:v>68.7</c:v>
                </c:pt>
                <c:pt idx="5892">
                  <c:v>68.7</c:v>
                </c:pt>
                <c:pt idx="5893">
                  <c:v>68.8</c:v>
                </c:pt>
                <c:pt idx="5894">
                  <c:v>68.9</c:v>
                </c:pt>
                <c:pt idx="5895">
                  <c:v>68.9</c:v>
                </c:pt>
                <c:pt idx="5896">
                  <c:v>68.9</c:v>
                </c:pt>
                <c:pt idx="5897">
                  <c:v>68.9</c:v>
                </c:pt>
                <c:pt idx="5898">
                  <c:v>68.8</c:v>
                </c:pt>
                <c:pt idx="5899">
                  <c:v>68.7</c:v>
                </c:pt>
                <c:pt idx="5900">
                  <c:v>68.7</c:v>
                </c:pt>
                <c:pt idx="5901">
                  <c:v>68.7</c:v>
                </c:pt>
                <c:pt idx="5902">
                  <c:v>68.7</c:v>
                </c:pt>
                <c:pt idx="5903">
                  <c:v>68.7</c:v>
                </c:pt>
                <c:pt idx="5904">
                  <c:v>68.7</c:v>
                </c:pt>
                <c:pt idx="5905">
                  <c:v>68.7</c:v>
                </c:pt>
                <c:pt idx="5906">
                  <c:v>68.7</c:v>
                </c:pt>
                <c:pt idx="5907">
                  <c:v>68.8</c:v>
                </c:pt>
                <c:pt idx="5908">
                  <c:v>68.9</c:v>
                </c:pt>
                <c:pt idx="5909">
                  <c:v>68.9</c:v>
                </c:pt>
                <c:pt idx="5910">
                  <c:v>68.9</c:v>
                </c:pt>
                <c:pt idx="5911">
                  <c:v>68.9</c:v>
                </c:pt>
                <c:pt idx="5912">
                  <c:v>68.9</c:v>
                </c:pt>
                <c:pt idx="5913">
                  <c:v>68.9</c:v>
                </c:pt>
                <c:pt idx="5914">
                  <c:v>68.9</c:v>
                </c:pt>
                <c:pt idx="5915">
                  <c:v>68.9</c:v>
                </c:pt>
                <c:pt idx="5916">
                  <c:v>68.9</c:v>
                </c:pt>
                <c:pt idx="5917">
                  <c:v>68.9</c:v>
                </c:pt>
                <c:pt idx="5918">
                  <c:v>68.9</c:v>
                </c:pt>
                <c:pt idx="5919">
                  <c:v>68.9</c:v>
                </c:pt>
                <c:pt idx="5920">
                  <c:v>68.9</c:v>
                </c:pt>
                <c:pt idx="5921">
                  <c:v>68.9</c:v>
                </c:pt>
                <c:pt idx="5922">
                  <c:v>68.9</c:v>
                </c:pt>
                <c:pt idx="5923">
                  <c:v>68.9</c:v>
                </c:pt>
                <c:pt idx="5924">
                  <c:v>68.9</c:v>
                </c:pt>
                <c:pt idx="5925">
                  <c:v>68.9</c:v>
                </c:pt>
                <c:pt idx="5926">
                  <c:v>68.9</c:v>
                </c:pt>
                <c:pt idx="5927">
                  <c:v>68.9</c:v>
                </c:pt>
                <c:pt idx="5928">
                  <c:v>68.9</c:v>
                </c:pt>
                <c:pt idx="5929">
                  <c:v>68.9</c:v>
                </c:pt>
                <c:pt idx="5930">
                  <c:v>68.9</c:v>
                </c:pt>
                <c:pt idx="5931">
                  <c:v>68.8</c:v>
                </c:pt>
                <c:pt idx="5932">
                  <c:v>68.8</c:v>
                </c:pt>
                <c:pt idx="5933">
                  <c:v>68.9</c:v>
                </c:pt>
                <c:pt idx="5934">
                  <c:v>68.9</c:v>
                </c:pt>
                <c:pt idx="5935">
                  <c:v>68.9</c:v>
                </c:pt>
                <c:pt idx="5936">
                  <c:v>68.9</c:v>
                </c:pt>
                <c:pt idx="5937">
                  <c:v>68.9</c:v>
                </c:pt>
                <c:pt idx="5938">
                  <c:v>68.9</c:v>
                </c:pt>
                <c:pt idx="5939">
                  <c:v>68.9</c:v>
                </c:pt>
                <c:pt idx="5940">
                  <c:v>68.9</c:v>
                </c:pt>
                <c:pt idx="5941">
                  <c:v>68.9</c:v>
                </c:pt>
                <c:pt idx="5942">
                  <c:v>68.9</c:v>
                </c:pt>
                <c:pt idx="5943">
                  <c:v>68.9</c:v>
                </c:pt>
                <c:pt idx="5944">
                  <c:v>68.9</c:v>
                </c:pt>
                <c:pt idx="5945">
                  <c:v>68.9</c:v>
                </c:pt>
                <c:pt idx="5946">
                  <c:v>68.9</c:v>
                </c:pt>
                <c:pt idx="5947">
                  <c:v>68.9</c:v>
                </c:pt>
                <c:pt idx="5948">
                  <c:v>68.9</c:v>
                </c:pt>
                <c:pt idx="5949">
                  <c:v>68.9</c:v>
                </c:pt>
                <c:pt idx="5950">
                  <c:v>68.9</c:v>
                </c:pt>
                <c:pt idx="5951">
                  <c:v>68.9</c:v>
                </c:pt>
                <c:pt idx="5952">
                  <c:v>68.9</c:v>
                </c:pt>
                <c:pt idx="5953">
                  <c:v>68.9</c:v>
                </c:pt>
                <c:pt idx="5954">
                  <c:v>68.9</c:v>
                </c:pt>
                <c:pt idx="5955">
                  <c:v>68.9</c:v>
                </c:pt>
                <c:pt idx="5956">
                  <c:v>68.9</c:v>
                </c:pt>
                <c:pt idx="5957">
                  <c:v>68.9</c:v>
                </c:pt>
                <c:pt idx="5958">
                  <c:v>68.9</c:v>
                </c:pt>
                <c:pt idx="5959">
                  <c:v>68.9</c:v>
                </c:pt>
                <c:pt idx="5960">
                  <c:v>68.9</c:v>
                </c:pt>
                <c:pt idx="5961">
                  <c:v>68.9</c:v>
                </c:pt>
                <c:pt idx="5962">
                  <c:v>68.9</c:v>
                </c:pt>
                <c:pt idx="5963">
                  <c:v>68.9</c:v>
                </c:pt>
                <c:pt idx="5964">
                  <c:v>68.9</c:v>
                </c:pt>
                <c:pt idx="5965">
                  <c:v>68.9</c:v>
                </c:pt>
                <c:pt idx="5966">
                  <c:v>68.9</c:v>
                </c:pt>
                <c:pt idx="5967">
                  <c:v>68.9</c:v>
                </c:pt>
                <c:pt idx="5968">
                  <c:v>68.8</c:v>
                </c:pt>
                <c:pt idx="5969">
                  <c:v>68.7</c:v>
                </c:pt>
                <c:pt idx="5970">
                  <c:v>68.9</c:v>
                </c:pt>
                <c:pt idx="5971">
                  <c:v>68.9</c:v>
                </c:pt>
                <c:pt idx="5972">
                  <c:v>69.1</c:v>
                </c:pt>
                <c:pt idx="5973">
                  <c:v>69</c:v>
                </c:pt>
                <c:pt idx="5974">
                  <c:v>68.9</c:v>
                </c:pt>
                <c:pt idx="5975">
                  <c:v>68.9</c:v>
                </c:pt>
                <c:pt idx="5976">
                  <c:v>68.9</c:v>
                </c:pt>
                <c:pt idx="5977">
                  <c:v>69</c:v>
                </c:pt>
                <c:pt idx="5978">
                  <c:v>69.1</c:v>
                </c:pt>
                <c:pt idx="5979">
                  <c:v>69.1</c:v>
                </c:pt>
                <c:pt idx="5980">
                  <c:v>69.1</c:v>
                </c:pt>
                <c:pt idx="5981">
                  <c:v>69.1</c:v>
                </c:pt>
                <c:pt idx="5982">
                  <c:v>69.1</c:v>
                </c:pt>
                <c:pt idx="5983">
                  <c:v>68.9</c:v>
                </c:pt>
                <c:pt idx="5984">
                  <c:v>68.9</c:v>
                </c:pt>
                <c:pt idx="5985">
                  <c:v>68.9</c:v>
                </c:pt>
                <c:pt idx="5986">
                  <c:v>68.9</c:v>
                </c:pt>
                <c:pt idx="5987">
                  <c:v>68.7</c:v>
                </c:pt>
                <c:pt idx="5988">
                  <c:v>68.9</c:v>
                </c:pt>
                <c:pt idx="5989">
                  <c:v>68.9</c:v>
                </c:pt>
                <c:pt idx="5990">
                  <c:v>68.9</c:v>
                </c:pt>
                <c:pt idx="5991">
                  <c:v>68.9</c:v>
                </c:pt>
                <c:pt idx="5992">
                  <c:v>68.9</c:v>
                </c:pt>
                <c:pt idx="5993">
                  <c:v>69.1</c:v>
                </c:pt>
                <c:pt idx="5994">
                  <c:v>69.7</c:v>
                </c:pt>
                <c:pt idx="5995">
                  <c:v>70</c:v>
                </c:pt>
                <c:pt idx="5996">
                  <c:v>69.9</c:v>
                </c:pt>
                <c:pt idx="5997">
                  <c:v>69.7</c:v>
                </c:pt>
                <c:pt idx="5998">
                  <c:v>69.8</c:v>
                </c:pt>
                <c:pt idx="5999">
                  <c:v>69.8</c:v>
                </c:pt>
                <c:pt idx="6000">
                  <c:v>69.7</c:v>
                </c:pt>
                <c:pt idx="6001">
                  <c:v>69.4</c:v>
                </c:pt>
                <c:pt idx="6002">
                  <c:v>69.2</c:v>
                </c:pt>
                <c:pt idx="6003">
                  <c:v>68.9</c:v>
                </c:pt>
                <c:pt idx="6004">
                  <c:v>68.7</c:v>
                </c:pt>
                <c:pt idx="6005">
                  <c:v>68.5</c:v>
                </c:pt>
                <c:pt idx="6006">
                  <c:v>68.5</c:v>
                </c:pt>
                <c:pt idx="6007">
                  <c:v>68.4</c:v>
                </c:pt>
                <c:pt idx="6008">
                  <c:v>68.4</c:v>
                </c:pt>
                <c:pt idx="6009">
                  <c:v>68.4</c:v>
                </c:pt>
                <c:pt idx="6010">
                  <c:v>68.4</c:v>
                </c:pt>
                <c:pt idx="6011">
                  <c:v>68.4</c:v>
                </c:pt>
                <c:pt idx="6012">
                  <c:v>68.4</c:v>
                </c:pt>
                <c:pt idx="6013">
                  <c:v>68.2</c:v>
                </c:pt>
                <c:pt idx="6014">
                  <c:v>68.2</c:v>
                </c:pt>
                <c:pt idx="6015">
                  <c:v>68.2</c:v>
                </c:pt>
                <c:pt idx="6016">
                  <c:v>68.2</c:v>
                </c:pt>
                <c:pt idx="6017">
                  <c:v>68.3</c:v>
                </c:pt>
                <c:pt idx="6018">
                  <c:v>68.4</c:v>
                </c:pt>
                <c:pt idx="6019">
                  <c:v>68.4</c:v>
                </c:pt>
                <c:pt idx="6020">
                  <c:v>68.3</c:v>
                </c:pt>
                <c:pt idx="6021">
                  <c:v>68.2</c:v>
                </c:pt>
                <c:pt idx="6022">
                  <c:v>68.2</c:v>
                </c:pt>
                <c:pt idx="6023">
                  <c:v>68.2</c:v>
                </c:pt>
                <c:pt idx="6024">
                  <c:v>68</c:v>
                </c:pt>
                <c:pt idx="6025">
                  <c:v>68.1</c:v>
                </c:pt>
                <c:pt idx="6026">
                  <c:v>68.2</c:v>
                </c:pt>
                <c:pt idx="6027">
                  <c:v>68.2</c:v>
                </c:pt>
                <c:pt idx="6028">
                  <c:v>68.2</c:v>
                </c:pt>
                <c:pt idx="6029">
                  <c:v>68.2</c:v>
                </c:pt>
                <c:pt idx="6030">
                  <c:v>68.4</c:v>
                </c:pt>
                <c:pt idx="6031">
                  <c:v>69</c:v>
                </c:pt>
                <c:pt idx="6032">
                  <c:v>69</c:v>
                </c:pt>
                <c:pt idx="6033">
                  <c:v>68.8</c:v>
                </c:pt>
                <c:pt idx="6034">
                  <c:v>68.5</c:v>
                </c:pt>
                <c:pt idx="6035">
                  <c:v>68.3</c:v>
                </c:pt>
                <c:pt idx="6036">
                  <c:v>68.1</c:v>
                </c:pt>
                <c:pt idx="6037">
                  <c:v>68</c:v>
                </c:pt>
                <c:pt idx="6038">
                  <c:v>67.9</c:v>
                </c:pt>
                <c:pt idx="6039">
                  <c:v>67.8</c:v>
                </c:pt>
                <c:pt idx="6040">
                  <c:v>67.8</c:v>
                </c:pt>
                <c:pt idx="6041">
                  <c:v>67.8</c:v>
                </c:pt>
                <c:pt idx="6042">
                  <c:v>67.8</c:v>
                </c:pt>
                <c:pt idx="6043">
                  <c:v>67.8</c:v>
                </c:pt>
                <c:pt idx="6044">
                  <c:v>68</c:v>
                </c:pt>
                <c:pt idx="6045">
                  <c:v>67.8</c:v>
                </c:pt>
                <c:pt idx="6046">
                  <c:v>67.8</c:v>
                </c:pt>
                <c:pt idx="6047">
                  <c:v>67.8</c:v>
                </c:pt>
                <c:pt idx="6048">
                  <c:v>67.9</c:v>
                </c:pt>
                <c:pt idx="6049">
                  <c:v>67.8</c:v>
                </c:pt>
                <c:pt idx="6050">
                  <c:v>67.8</c:v>
                </c:pt>
                <c:pt idx="6051">
                  <c:v>67.6</c:v>
                </c:pt>
                <c:pt idx="6052">
                  <c:v>67.6</c:v>
                </c:pt>
                <c:pt idx="6053">
                  <c:v>67.7</c:v>
                </c:pt>
                <c:pt idx="6054">
                  <c:v>67.8</c:v>
                </c:pt>
                <c:pt idx="6055">
                  <c:v>67.7</c:v>
                </c:pt>
                <c:pt idx="6056">
                  <c:v>67.6</c:v>
                </c:pt>
                <c:pt idx="6057">
                  <c:v>67.6</c:v>
                </c:pt>
                <c:pt idx="6058">
                  <c:v>67.6</c:v>
                </c:pt>
                <c:pt idx="6059">
                  <c:v>67.6</c:v>
                </c:pt>
                <c:pt idx="6060">
                  <c:v>67.5</c:v>
                </c:pt>
                <c:pt idx="6061">
                  <c:v>67.5</c:v>
                </c:pt>
                <c:pt idx="6062">
                  <c:v>67.5</c:v>
                </c:pt>
                <c:pt idx="6063">
                  <c:v>67.5</c:v>
                </c:pt>
                <c:pt idx="6064">
                  <c:v>67.5</c:v>
                </c:pt>
                <c:pt idx="6065">
                  <c:v>67.5</c:v>
                </c:pt>
                <c:pt idx="6066">
                  <c:v>67.5</c:v>
                </c:pt>
                <c:pt idx="6067">
                  <c:v>67.5</c:v>
                </c:pt>
                <c:pt idx="6068">
                  <c:v>67.3</c:v>
                </c:pt>
                <c:pt idx="6069">
                  <c:v>67.3</c:v>
                </c:pt>
                <c:pt idx="6070">
                  <c:v>67.3</c:v>
                </c:pt>
                <c:pt idx="6071">
                  <c:v>67.3</c:v>
                </c:pt>
                <c:pt idx="6072">
                  <c:v>67.3</c:v>
                </c:pt>
                <c:pt idx="6073">
                  <c:v>67.3</c:v>
                </c:pt>
                <c:pt idx="6074">
                  <c:v>67.3</c:v>
                </c:pt>
                <c:pt idx="6075">
                  <c:v>67.3</c:v>
                </c:pt>
                <c:pt idx="6076">
                  <c:v>67.3</c:v>
                </c:pt>
                <c:pt idx="6077">
                  <c:v>67.3</c:v>
                </c:pt>
                <c:pt idx="6078">
                  <c:v>67.3</c:v>
                </c:pt>
                <c:pt idx="6079">
                  <c:v>67.3</c:v>
                </c:pt>
                <c:pt idx="6080">
                  <c:v>67.2</c:v>
                </c:pt>
                <c:pt idx="6081">
                  <c:v>67.1</c:v>
                </c:pt>
                <c:pt idx="6082">
                  <c:v>66.9</c:v>
                </c:pt>
                <c:pt idx="6083">
                  <c:v>66.9</c:v>
                </c:pt>
                <c:pt idx="6084">
                  <c:v>66.9</c:v>
                </c:pt>
                <c:pt idx="6085">
                  <c:v>66.9</c:v>
                </c:pt>
                <c:pt idx="6086">
                  <c:v>66.9</c:v>
                </c:pt>
                <c:pt idx="6087">
                  <c:v>66.9</c:v>
                </c:pt>
                <c:pt idx="6088">
                  <c:v>67.2</c:v>
                </c:pt>
                <c:pt idx="6089">
                  <c:v>68</c:v>
                </c:pt>
                <c:pt idx="6090">
                  <c:v>68.5</c:v>
                </c:pt>
                <c:pt idx="6091">
                  <c:v>68.5</c:v>
                </c:pt>
                <c:pt idx="6092">
                  <c:v>68.3</c:v>
                </c:pt>
                <c:pt idx="6093">
                  <c:v>68.1</c:v>
                </c:pt>
                <c:pt idx="6094">
                  <c:v>67.9</c:v>
                </c:pt>
                <c:pt idx="6095">
                  <c:v>67.8</c:v>
                </c:pt>
                <c:pt idx="6096">
                  <c:v>67.8</c:v>
                </c:pt>
                <c:pt idx="6097">
                  <c:v>67.7</c:v>
                </c:pt>
                <c:pt idx="6098">
                  <c:v>67.6</c:v>
                </c:pt>
                <c:pt idx="6099">
                  <c:v>67.7</c:v>
                </c:pt>
                <c:pt idx="6100">
                  <c:v>67.8</c:v>
                </c:pt>
                <c:pt idx="6101">
                  <c:v>67.8</c:v>
                </c:pt>
                <c:pt idx="6102">
                  <c:v>67.8</c:v>
                </c:pt>
                <c:pt idx="6103">
                  <c:v>67.8</c:v>
                </c:pt>
                <c:pt idx="6104">
                  <c:v>67.6</c:v>
                </c:pt>
                <c:pt idx="6105">
                  <c:v>67.5</c:v>
                </c:pt>
                <c:pt idx="6106">
                  <c:v>67.5</c:v>
                </c:pt>
                <c:pt idx="6107">
                  <c:v>67.5</c:v>
                </c:pt>
                <c:pt idx="6108">
                  <c:v>67.5</c:v>
                </c:pt>
                <c:pt idx="6109">
                  <c:v>67.5</c:v>
                </c:pt>
                <c:pt idx="6110">
                  <c:v>67.6</c:v>
                </c:pt>
                <c:pt idx="6111">
                  <c:v>67.6</c:v>
                </c:pt>
                <c:pt idx="6112">
                  <c:v>67.6</c:v>
                </c:pt>
                <c:pt idx="6113">
                  <c:v>67.6</c:v>
                </c:pt>
                <c:pt idx="6114">
                  <c:v>67.6</c:v>
                </c:pt>
                <c:pt idx="6115">
                  <c:v>67.6</c:v>
                </c:pt>
                <c:pt idx="6116">
                  <c:v>67.6</c:v>
                </c:pt>
                <c:pt idx="6117">
                  <c:v>67.6</c:v>
                </c:pt>
                <c:pt idx="6118">
                  <c:v>67.6</c:v>
                </c:pt>
                <c:pt idx="6119">
                  <c:v>67.6</c:v>
                </c:pt>
                <c:pt idx="6120">
                  <c:v>67.6</c:v>
                </c:pt>
                <c:pt idx="6121">
                  <c:v>67.6</c:v>
                </c:pt>
                <c:pt idx="6122">
                  <c:v>67.6</c:v>
                </c:pt>
                <c:pt idx="6123">
                  <c:v>67.6</c:v>
                </c:pt>
                <c:pt idx="6124">
                  <c:v>67.6</c:v>
                </c:pt>
                <c:pt idx="6125">
                  <c:v>67.6</c:v>
                </c:pt>
                <c:pt idx="6126">
                  <c:v>67.6</c:v>
                </c:pt>
                <c:pt idx="6127">
                  <c:v>67.6</c:v>
                </c:pt>
                <c:pt idx="6128">
                  <c:v>67.6</c:v>
                </c:pt>
                <c:pt idx="6129">
                  <c:v>67.6</c:v>
                </c:pt>
                <c:pt idx="6130">
                  <c:v>67.6</c:v>
                </c:pt>
                <c:pt idx="6131">
                  <c:v>67.6</c:v>
                </c:pt>
                <c:pt idx="6132">
                  <c:v>67.6</c:v>
                </c:pt>
                <c:pt idx="6133">
                  <c:v>67.6</c:v>
                </c:pt>
                <c:pt idx="6134">
                  <c:v>67.6</c:v>
                </c:pt>
                <c:pt idx="6135">
                  <c:v>67.6</c:v>
                </c:pt>
                <c:pt idx="6136">
                  <c:v>67.6</c:v>
                </c:pt>
                <c:pt idx="6137">
                  <c:v>67.6</c:v>
                </c:pt>
                <c:pt idx="6138">
                  <c:v>67.6</c:v>
                </c:pt>
                <c:pt idx="6139">
                  <c:v>67.6</c:v>
                </c:pt>
                <c:pt idx="6140">
                  <c:v>67.6</c:v>
                </c:pt>
                <c:pt idx="6141">
                  <c:v>67.6</c:v>
                </c:pt>
                <c:pt idx="6142">
                  <c:v>67.6</c:v>
                </c:pt>
                <c:pt idx="6143">
                  <c:v>67.6</c:v>
                </c:pt>
                <c:pt idx="6144">
                  <c:v>67.6</c:v>
                </c:pt>
                <c:pt idx="6145">
                  <c:v>67.6</c:v>
                </c:pt>
                <c:pt idx="6146">
                  <c:v>67.6</c:v>
                </c:pt>
                <c:pt idx="6147">
                  <c:v>67.6</c:v>
                </c:pt>
                <c:pt idx="6148">
                  <c:v>67.6</c:v>
                </c:pt>
                <c:pt idx="6149">
                  <c:v>67.6</c:v>
                </c:pt>
                <c:pt idx="6150">
                  <c:v>67.6</c:v>
                </c:pt>
                <c:pt idx="6151">
                  <c:v>67.6</c:v>
                </c:pt>
                <c:pt idx="6152">
                  <c:v>67.6</c:v>
                </c:pt>
                <c:pt idx="6153">
                  <c:v>67.7</c:v>
                </c:pt>
                <c:pt idx="6154">
                  <c:v>67.8</c:v>
                </c:pt>
                <c:pt idx="6155">
                  <c:v>67.8</c:v>
                </c:pt>
                <c:pt idx="6156">
                  <c:v>67.8</c:v>
                </c:pt>
                <c:pt idx="6157">
                  <c:v>67.8</c:v>
                </c:pt>
                <c:pt idx="6158">
                  <c:v>67.9</c:v>
                </c:pt>
                <c:pt idx="6159">
                  <c:v>68</c:v>
                </c:pt>
                <c:pt idx="6160">
                  <c:v>68</c:v>
                </c:pt>
                <c:pt idx="6161">
                  <c:v>68</c:v>
                </c:pt>
                <c:pt idx="6162">
                  <c:v>67.8</c:v>
                </c:pt>
                <c:pt idx="6163">
                  <c:v>67.9</c:v>
                </c:pt>
                <c:pt idx="6164">
                  <c:v>68</c:v>
                </c:pt>
                <c:pt idx="6165">
                  <c:v>68</c:v>
                </c:pt>
                <c:pt idx="6166">
                  <c:v>68.1</c:v>
                </c:pt>
                <c:pt idx="6167">
                  <c:v>68.2</c:v>
                </c:pt>
                <c:pt idx="6168">
                  <c:v>68.2</c:v>
                </c:pt>
                <c:pt idx="6169">
                  <c:v>68.2</c:v>
                </c:pt>
                <c:pt idx="6170">
                  <c:v>68.2</c:v>
                </c:pt>
                <c:pt idx="6171">
                  <c:v>68.4</c:v>
                </c:pt>
                <c:pt idx="6172">
                  <c:v>68.4</c:v>
                </c:pt>
                <c:pt idx="6173">
                  <c:v>68.4</c:v>
                </c:pt>
                <c:pt idx="6174">
                  <c:v>68.4</c:v>
                </c:pt>
                <c:pt idx="6175">
                  <c:v>68.4</c:v>
                </c:pt>
                <c:pt idx="6176">
                  <c:v>68.5</c:v>
                </c:pt>
                <c:pt idx="6177">
                  <c:v>68.5</c:v>
                </c:pt>
                <c:pt idx="6178">
                  <c:v>68.7</c:v>
                </c:pt>
                <c:pt idx="6179">
                  <c:v>68.7</c:v>
                </c:pt>
                <c:pt idx="6180">
                  <c:v>68.9</c:v>
                </c:pt>
                <c:pt idx="6181">
                  <c:v>68.9</c:v>
                </c:pt>
                <c:pt idx="6182">
                  <c:v>68.9</c:v>
                </c:pt>
                <c:pt idx="6183">
                  <c:v>68.9</c:v>
                </c:pt>
                <c:pt idx="6184">
                  <c:v>68.9</c:v>
                </c:pt>
                <c:pt idx="6185">
                  <c:v>69.1</c:v>
                </c:pt>
                <c:pt idx="6186">
                  <c:v>69</c:v>
                </c:pt>
                <c:pt idx="6187">
                  <c:v>68.9</c:v>
                </c:pt>
                <c:pt idx="6188">
                  <c:v>68.9</c:v>
                </c:pt>
                <c:pt idx="6189">
                  <c:v>68.9</c:v>
                </c:pt>
                <c:pt idx="6190">
                  <c:v>68.9</c:v>
                </c:pt>
                <c:pt idx="6191">
                  <c:v>68.9</c:v>
                </c:pt>
                <c:pt idx="6192">
                  <c:v>68.9</c:v>
                </c:pt>
                <c:pt idx="6193">
                  <c:v>68.9</c:v>
                </c:pt>
                <c:pt idx="6194">
                  <c:v>68.9</c:v>
                </c:pt>
                <c:pt idx="6195">
                  <c:v>68.9</c:v>
                </c:pt>
                <c:pt idx="6196">
                  <c:v>68.7</c:v>
                </c:pt>
                <c:pt idx="6197">
                  <c:v>68.7</c:v>
                </c:pt>
                <c:pt idx="6198">
                  <c:v>68.7</c:v>
                </c:pt>
                <c:pt idx="6199">
                  <c:v>68.7</c:v>
                </c:pt>
                <c:pt idx="6200">
                  <c:v>68.7</c:v>
                </c:pt>
                <c:pt idx="6201">
                  <c:v>68.7</c:v>
                </c:pt>
                <c:pt idx="6202">
                  <c:v>68.7</c:v>
                </c:pt>
                <c:pt idx="6203">
                  <c:v>68.8</c:v>
                </c:pt>
                <c:pt idx="6204">
                  <c:v>68.9</c:v>
                </c:pt>
                <c:pt idx="6205">
                  <c:v>68.9</c:v>
                </c:pt>
                <c:pt idx="6206">
                  <c:v>68.9</c:v>
                </c:pt>
                <c:pt idx="6207">
                  <c:v>68.9</c:v>
                </c:pt>
                <c:pt idx="6208">
                  <c:v>69</c:v>
                </c:pt>
                <c:pt idx="6209">
                  <c:v>69</c:v>
                </c:pt>
                <c:pt idx="6210">
                  <c:v>69</c:v>
                </c:pt>
                <c:pt idx="6211">
                  <c:v>69.1</c:v>
                </c:pt>
                <c:pt idx="6212">
                  <c:v>69.1</c:v>
                </c:pt>
                <c:pt idx="6213">
                  <c:v>69.2</c:v>
                </c:pt>
                <c:pt idx="6214">
                  <c:v>69.1</c:v>
                </c:pt>
                <c:pt idx="6215">
                  <c:v>69</c:v>
                </c:pt>
                <c:pt idx="6216">
                  <c:v>68.9</c:v>
                </c:pt>
                <c:pt idx="6217">
                  <c:v>68.9</c:v>
                </c:pt>
                <c:pt idx="6218">
                  <c:v>68.9</c:v>
                </c:pt>
                <c:pt idx="6219">
                  <c:v>68.9</c:v>
                </c:pt>
                <c:pt idx="6220">
                  <c:v>68.9</c:v>
                </c:pt>
                <c:pt idx="6221">
                  <c:v>69.1</c:v>
                </c:pt>
                <c:pt idx="6222">
                  <c:v>69</c:v>
                </c:pt>
                <c:pt idx="6223">
                  <c:v>68.9</c:v>
                </c:pt>
                <c:pt idx="6224">
                  <c:v>68.9</c:v>
                </c:pt>
                <c:pt idx="6225">
                  <c:v>68.9</c:v>
                </c:pt>
                <c:pt idx="6226">
                  <c:v>68.9</c:v>
                </c:pt>
                <c:pt idx="6227">
                  <c:v>68.9</c:v>
                </c:pt>
                <c:pt idx="6228">
                  <c:v>68.9</c:v>
                </c:pt>
                <c:pt idx="6229">
                  <c:v>68.9</c:v>
                </c:pt>
                <c:pt idx="6230">
                  <c:v>68.9</c:v>
                </c:pt>
                <c:pt idx="6231">
                  <c:v>68.9</c:v>
                </c:pt>
                <c:pt idx="6232">
                  <c:v>68.9</c:v>
                </c:pt>
                <c:pt idx="6233">
                  <c:v>68.9</c:v>
                </c:pt>
                <c:pt idx="6234">
                  <c:v>68.8</c:v>
                </c:pt>
                <c:pt idx="6235">
                  <c:v>68.7</c:v>
                </c:pt>
                <c:pt idx="6236">
                  <c:v>68.7</c:v>
                </c:pt>
                <c:pt idx="6237">
                  <c:v>68.7</c:v>
                </c:pt>
                <c:pt idx="6238">
                  <c:v>68.6</c:v>
                </c:pt>
                <c:pt idx="6239">
                  <c:v>68.5</c:v>
                </c:pt>
                <c:pt idx="6240">
                  <c:v>68.7</c:v>
                </c:pt>
                <c:pt idx="6241">
                  <c:v>68.7</c:v>
                </c:pt>
                <c:pt idx="6242">
                  <c:v>68.7</c:v>
                </c:pt>
                <c:pt idx="6243">
                  <c:v>68.8</c:v>
                </c:pt>
                <c:pt idx="6244">
                  <c:v>68.9</c:v>
                </c:pt>
                <c:pt idx="6245">
                  <c:v>68.9</c:v>
                </c:pt>
                <c:pt idx="6246">
                  <c:v>68.9</c:v>
                </c:pt>
                <c:pt idx="6247">
                  <c:v>68.9</c:v>
                </c:pt>
                <c:pt idx="6248">
                  <c:v>68.8</c:v>
                </c:pt>
                <c:pt idx="6249">
                  <c:v>68.7</c:v>
                </c:pt>
                <c:pt idx="6250">
                  <c:v>68.7</c:v>
                </c:pt>
                <c:pt idx="6251">
                  <c:v>68.7</c:v>
                </c:pt>
                <c:pt idx="6252">
                  <c:v>68.7</c:v>
                </c:pt>
                <c:pt idx="6253">
                  <c:v>68.5</c:v>
                </c:pt>
                <c:pt idx="6254">
                  <c:v>68.5</c:v>
                </c:pt>
                <c:pt idx="6255">
                  <c:v>68.5</c:v>
                </c:pt>
                <c:pt idx="6256">
                  <c:v>68.5</c:v>
                </c:pt>
                <c:pt idx="6257">
                  <c:v>68.5</c:v>
                </c:pt>
                <c:pt idx="6258">
                  <c:v>68.5</c:v>
                </c:pt>
                <c:pt idx="6259">
                  <c:v>68.5</c:v>
                </c:pt>
                <c:pt idx="6260">
                  <c:v>68.5</c:v>
                </c:pt>
                <c:pt idx="6261">
                  <c:v>68.5</c:v>
                </c:pt>
                <c:pt idx="6262">
                  <c:v>68.4</c:v>
                </c:pt>
                <c:pt idx="6263">
                  <c:v>68.4</c:v>
                </c:pt>
                <c:pt idx="6264">
                  <c:v>68.5</c:v>
                </c:pt>
                <c:pt idx="6265">
                  <c:v>68.5</c:v>
                </c:pt>
                <c:pt idx="6266">
                  <c:v>68.4</c:v>
                </c:pt>
                <c:pt idx="6267">
                  <c:v>68.4</c:v>
                </c:pt>
                <c:pt idx="6268">
                  <c:v>68.4</c:v>
                </c:pt>
                <c:pt idx="6269">
                  <c:v>68.4</c:v>
                </c:pt>
                <c:pt idx="6270">
                  <c:v>68.4</c:v>
                </c:pt>
                <c:pt idx="6271">
                  <c:v>68.3</c:v>
                </c:pt>
                <c:pt idx="6272">
                  <c:v>68.2</c:v>
                </c:pt>
                <c:pt idx="6273">
                  <c:v>68.2</c:v>
                </c:pt>
                <c:pt idx="6274">
                  <c:v>68.2</c:v>
                </c:pt>
                <c:pt idx="6275">
                  <c:v>68.2</c:v>
                </c:pt>
                <c:pt idx="6276">
                  <c:v>68.2</c:v>
                </c:pt>
                <c:pt idx="6277">
                  <c:v>68.2</c:v>
                </c:pt>
                <c:pt idx="6278">
                  <c:v>68.2</c:v>
                </c:pt>
                <c:pt idx="6279">
                  <c:v>68.2</c:v>
                </c:pt>
                <c:pt idx="6280">
                  <c:v>68.3</c:v>
                </c:pt>
                <c:pt idx="6281">
                  <c:v>68.4</c:v>
                </c:pt>
                <c:pt idx="6282">
                  <c:v>68.4</c:v>
                </c:pt>
                <c:pt idx="6283">
                  <c:v>68.3</c:v>
                </c:pt>
                <c:pt idx="6284">
                  <c:v>68.2</c:v>
                </c:pt>
                <c:pt idx="6285">
                  <c:v>68</c:v>
                </c:pt>
                <c:pt idx="6286">
                  <c:v>68</c:v>
                </c:pt>
                <c:pt idx="6287">
                  <c:v>67.8</c:v>
                </c:pt>
                <c:pt idx="6288">
                  <c:v>67.8</c:v>
                </c:pt>
                <c:pt idx="6289">
                  <c:v>67.8</c:v>
                </c:pt>
                <c:pt idx="6290">
                  <c:v>67.8</c:v>
                </c:pt>
                <c:pt idx="6291">
                  <c:v>67.8</c:v>
                </c:pt>
                <c:pt idx="6292">
                  <c:v>67.8</c:v>
                </c:pt>
                <c:pt idx="6293">
                  <c:v>67.7</c:v>
                </c:pt>
                <c:pt idx="6294">
                  <c:v>67.6</c:v>
                </c:pt>
                <c:pt idx="6295">
                  <c:v>67.6</c:v>
                </c:pt>
                <c:pt idx="6296">
                  <c:v>67.6</c:v>
                </c:pt>
                <c:pt idx="6297">
                  <c:v>67.6</c:v>
                </c:pt>
                <c:pt idx="6298">
                  <c:v>67.6</c:v>
                </c:pt>
                <c:pt idx="6299">
                  <c:v>67.6</c:v>
                </c:pt>
                <c:pt idx="6300">
                  <c:v>67.6</c:v>
                </c:pt>
                <c:pt idx="6301">
                  <c:v>67.6</c:v>
                </c:pt>
                <c:pt idx="6302">
                  <c:v>67.6</c:v>
                </c:pt>
                <c:pt idx="6303">
                  <c:v>67.7</c:v>
                </c:pt>
                <c:pt idx="6304">
                  <c:v>68.6</c:v>
                </c:pt>
                <c:pt idx="6305">
                  <c:v>69.4</c:v>
                </c:pt>
                <c:pt idx="6306">
                  <c:v>69.2</c:v>
                </c:pt>
                <c:pt idx="6307">
                  <c:v>68.8</c:v>
                </c:pt>
                <c:pt idx="6308">
                  <c:v>68.5</c:v>
                </c:pt>
                <c:pt idx="6309">
                  <c:v>68.3</c:v>
                </c:pt>
                <c:pt idx="6310">
                  <c:v>68.1</c:v>
                </c:pt>
                <c:pt idx="6311">
                  <c:v>68</c:v>
                </c:pt>
                <c:pt idx="6312">
                  <c:v>68</c:v>
                </c:pt>
                <c:pt idx="6313">
                  <c:v>67.8</c:v>
                </c:pt>
                <c:pt idx="6314">
                  <c:v>67.8</c:v>
                </c:pt>
                <c:pt idx="6315">
                  <c:v>67.8</c:v>
                </c:pt>
                <c:pt idx="6316">
                  <c:v>67.8</c:v>
                </c:pt>
                <c:pt idx="6317">
                  <c:v>67.7</c:v>
                </c:pt>
                <c:pt idx="6318">
                  <c:v>67.7</c:v>
                </c:pt>
                <c:pt idx="6319">
                  <c:v>67.8</c:v>
                </c:pt>
                <c:pt idx="6320">
                  <c:v>67.7</c:v>
                </c:pt>
                <c:pt idx="6321">
                  <c:v>67.6</c:v>
                </c:pt>
                <c:pt idx="6322">
                  <c:v>67.6</c:v>
                </c:pt>
                <c:pt idx="6323">
                  <c:v>67.6</c:v>
                </c:pt>
                <c:pt idx="6324">
                  <c:v>67.6</c:v>
                </c:pt>
                <c:pt idx="6325">
                  <c:v>67.6</c:v>
                </c:pt>
                <c:pt idx="6326">
                  <c:v>67.6</c:v>
                </c:pt>
                <c:pt idx="6327">
                  <c:v>67.6</c:v>
                </c:pt>
                <c:pt idx="6328">
                  <c:v>67.6</c:v>
                </c:pt>
                <c:pt idx="6329">
                  <c:v>67.6</c:v>
                </c:pt>
                <c:pt idx="6330">
                  <c:v>67.6</c:v>
                </c:pt>
                <c:pt idx="6331">
                  <c:v>67.6</c:v>
                </c:pt>
                <c:pt idx="6332">
                  <c:v>67.6</c:v>
                </c:pt>
                <c:pt idx="6333">
                  <c:v>67.6</c:v>
                </c:pt>
                <c:pt idx="6334">
                  <c:v>67.6</c:v>
                </c:pt>
                <c:pt idx="6335">
                  <c:v>67.6</c:v>
                </c:pt>
                <c:pt idx="6336">
                  <c:v>67.7</c:v>
                </c:pt>
                <c:pt idx="6337">
                  <c:v>67.8</c:v>
                </c:pt>
                <c:pt idx="6338">
                  <c:v>67.8</c:v>
                </c:pt>
                <c:pt idx="6339">
                  <c:v>67.9</c:v>
                </c:pt>
                <c:pt idx="6340">
                  <c:v>68</c:v>
                </c:pt>
                <c:pt idx="6341">
                  <c:v>68</c:v>
                </c:pt>
                <c:pt idx="6342">
                  <c:v>67.8</c:v>
                </c:pt>
                <c:pt idx="6343">
                  <c:v>67.8</c:v>
                </c:pt>
                <c:pt idx="6344">
                  <c:v>67.8</c:v>
                </c:pt>
                <c:pt idx="6345">
                  <c:v>67.8</c:v>
                </c:pt>
                <c:pt idx="6346">
                  <c:v>67.7</c:v>
                </c:pt>
                <c:pt idx="6347">
                  <c:v>67.6</c:v>
                </c:pt>
                <c:pt idx="6348">
                  <c:v>67.6</c:v>
                </c:pt>
                <c:pt idx="6349">
                  <c:v>67.6</c:v>
                </c:pt>
                <c:pt idx="6350">
                  <c:v>67.6</c:v>
                </c:pt>
                <c:pt idx="6351">
                  <c:v>67.6</c:v>
                </c:pt>
                <c:pt idx="6352">
                  <c:v>67.6</c:v>
                </c:pt>
                <c:pt idx="6353">
                  <c:v>67.6</c:v>
                </c:pt>
                <c:pt idx="6354">
                  <c:v>67.6</c:v>
                </c:pt>
                <c:pt idx="6355">
                  <c:v>67.5</c:v>
                </c:pt>
                <c:pt idx="6356">
                  <c:v>67.5</c:v>
                </c:pt>
                <c:pt idx="6357">
                  <c:v>67.5</c:v>
                </c:pt>
                <c:pt idx="6358">
                  <c:v>67.5</c:v>
                </c:pt>
                <c:pt idx="6359">
                  <c:v>67.5</c:v>
                </c:pt>
                <c:pt idx="6360">
                  <c:v>67.5</c:v>
                </c:pt>
                <c:pt idx="6361">
                  <c:v>68.2</c:v>
                </c:pt>
                <c:pt idx="6362">
                  <c:v>68.7</c:v>
                </c:pt>
                <c:pt idx="6363">
                  <c:v>68.6</c:v>
                </c:pt>
                <c:pt idx="6364">
                  <c:v>68.3</c:v>
                </c:pt>
                <c:pt idx="6365">
                  <c:v>67.9</c:v>
                </c:pt>
                <c:pt idx="6366">
                  <c:v>67.7</c:v>
                </c:pt>
                <c:pt idx="6367">
                  <c:v>67.6</c:v>
                </c:pt>
                <c:pt idx="6368">
                  <c:v>67.5</c:v>
                </c:pt>
                <c:pt idx="6369">
                  <c:v>67.5</c:v>
                </c:pt>
                <c:pt idx="6370">
                  <c:v>67.5</c:v>
                </c:pt>
                <c:pt idx="6371">
                  <c:v>67.5</c:v>
                </c:pt>
                <c:pt idx="6372">
                  <c:v>67.5</c:v>
                </c:pt>
                <c:pt idx="6373">
                  <c:v>67.5</c:v>
                </c:pt>
                <c:pt idx="6374">
                  <c:v>67.5</c:v>
                </c:pt>
                <c:pt idx="6375">
                  <c:v>67.5</c:v>
                </c:pt>
                <c:pt idx="6376">
                  <c:v>67.5</c:v>
                </c:pt>
                <c:pt idx="6377">
                  <c:v>67.5</c:v>
                </c:pt>
                <c:pt idx="6378">
                  <c:v>67.5</c:v>
                </c:pt>
                <c:pt idx="6379">
                  <c:v>67.5</c:v>
                </c:pt>
                <c:pt idx="6380">
                  <c:v>67.5</c:v>
                </c:pt>
                <c:pt idx="6381">
                  <c:v>67.4</c:v>
                </c:pt>
                <c:pt idx="6382">
                  <c:v>67.3</c:v>
                </c:pt>
                <c:pt idx="6383">
                  <c:v>67.3</c:v>
                </c:pt>
                <c:pt idx="6384">
                  <c:v>67.3</c:v>
                </c:pt>
                <c:pt idx="6385">
                  <c:v>67.3</c:v>
                </c:pt>
                <c:pt idx="6386">
                  <c:v>67.3</c:v>
                </c:pt>
                <c:pt idx="6387">
                  <c:v>67.3</c:v>
                </c:pt>
                <c:pt idx="6388">
                  <c:v>67.3</c:v>
                </c:pt>
                <c:pt idx="6389">
                  <c:v>67.3</c:v>
                </c:pt>
                <c:pt idx="6390">
                  <c:v>67.3</c:v>
                </c:pt>
                <c:pt idx="6391">
                  <c:v>67.3</c:v>
                </c:pt>
                <c:pt idx="6392">
                  <c:v>67.3</c:v>
                </c:pt>
                <c:pt idx="6393">
                  <c:v>67.3</c:v>
                </c:pt>
                <c:pt idx="6394">
                  <c:v>67.3</c:v>
                </c:pt>
                <c:pt idx="6395">
                  <c:v>67.3</c:v>
                </c:pt>
                <c:pt idx="6396">
                  <c:v>67.3</c:v>
                </c:pt>
                <c:pt idx="6397">
                  <c:v>67.3</c:v>
                </c:pt>
                <c:pt idx="6398">
                  <c:v>67.3</c:v>
                </c:pt>
                <c:pt idx="6399">
                  <c:v>67.5</c:v>
                </c:pt>
                <c:pt idx="6400">
                  <c:v>67.5</c:v>
                </c:pt>
                <c:pt idx="6401">
                  <c:v>67.5</c:v>
                </c:pt>
                <c:pt idx="6402">
                  <c:v>67.5</c:v>
                </c:pt>
                <c:pt idx="6403">
                  <c:v>67.5</c:v>
                </c:pt>
                <c:pt idx="6404">
                  <c:v>67.5</c:v>
                </c:pt>
                <c:pt idx="6405">
                  <c:v>67.5</c:v>
                </c:pt>
                <c:pt idx="6406">
                  <c:v>67.5</c:v>
                </c:pt>
                <c:pt idx="6407">
                  <c:v>67.5</c:v>
                </c:pt>
                <c:pt idx="6408">
                  <c:v>67.5</c:v>
                </c:pt>
                <c:pt idx="6409">
                  <c:v>67.3</c:v>
                </c:pt>
                <c:pt idx="6410">
                  <c:v>67.3</c:v>
                </c:pt>
                <c:pt idx="6411">
                  <c:v>67.3</c:v>
                </c:pt>
                <c:pt idx="6412">
                  <c:v>67.3</c:v>
                </c:pt>
                <c:pt idx="6413">
                  <c:v>67.3</c:v>
                </c:pt>
                <c:pt idx="6414">
                  <c:v>67.3</c:v>
                </c:pt>
                <c:pt idx="6415">
                  <c:v>67.4</c:v>
                </c:pt>
                <c:pt idx="6416">
                  <c:v>67.5</c:v>
                </c:pt>
                <c:pt idx="6417">
                  <c:v>67.5</c:v>
                </c:pt>
                <c:pt idx="6418">
                  <c:v>67.5</c:v>
                </c:pt>
                <c:pt idx="6419">
                  <c:v>67.5</c:v>
                </c:pt>
                <c:pt idx="6420">
                  <c:v>67.5</c:v>
                </c:pt>
                <c:pt idx="6421">
                  <c:v>67.5</c:v>
                </c:pt>
                <c:pt idx="6422">
                  <c:v>67.5</c:v>
                </c:pt>
                <c:pt idx="6423">
                  <c:v>67.5</c:v>
                </c:pt>
                <c:pt idx="6424">
                  <c:v>67.5</c:v>
                </c:pt>
                <c:pt idx="6425">
                  <c:v>67.6</c:v>
                </c:pt>
                <c:pt idx="6426">
                  <c:v>67.6</c:v>
                </c:pt>
                <c:pt idx="6427">
                  <c:v>67.6</c:v>
                </c:pt>
                <c:pt idx="6428">
                  <c:v>67.6</c:v>
                </c:pt>
                <c:pt idx="6429">
                  <c:v>67.5</c:v>
                </c:pt>
                <c:pt idx="6430">
                  <c:v>67.6</c:v>
                </c:pt>
                <c:pt idx="6431">
                  <c:v>67.6</c:v>
                </c:pt>
                <c:pt idx="6432">
                  <c:v>67.6</c:v>
                </c:pt>
                <c:pt idx="6433">
                  <c:v>67.6</c:v>
                </c:pt>
                <c:pt idx="6434">
                  <c:v>67.7</c:v>
                </c:pt>
                <c:pt idx="6435">
                  <c:v>67.8</c:v>
                </c:pt>
                <c:pt idx="6436">
                  <c:v>67.8</c:v>
                </c:pt>
                <c:pt idx="6437">
                  <c:v>67.8</c:v>
                </c:pt>
                <c:pt idx="6438">
                  <c:v>67.8</c:v>
                </c:pt>
                <c:pt idx="6439">
                  <c:v>67.8</c:v>
                </c:pt>
                <c:pt idx="6440">
                  <c:v>67.8</c:v>
                </c:pt>
                <c:pt idx="6441">
                  <c:v>67.8</c:v>
                </c:pt>
                <c:pt idx="6442">
                  <c:v>67.8</c:v>
                </c:pt>
                <c:pt idx="6443">
                  <c:v>67.8</c:v>
                </c:pt>
                <c:pt idx="6444">
                  <c:v>67.8</c:v>
                </c:pt>
                <c:pt idx="6445">
                  <c:v>67.8</c:v>
                </c:pt>
                <c:pt idx="6446">
                  <c:v>67.8</c:v>
                </c:pt>
                <c:pt idx="6447">
                  <c:v>67.8</c:v>
                </c:pt>
                <c:pt idx="6448">
                  <c:v>67.8</c:v>
                </c:pt>
                <c:pt idx="6449">
                  <c:v>67.7</c:v>
                </c:pt>
                <c:pt idx="6450">
                  <c:v>67.6</c:v>
                </c:pt>
                <c:pt idx="6451">
                  <c:v>67.6</c:v>
                </c:pt>
                <c:pt idx="6452">
                  <c:v>67.8</c:v>
                </c:pt>
                <c:pt idx="6453">
                  <c:v>67.8</c:v>
                </c:pt>
                <c:pt idx="6454">
                  <c:v>67.8</c:v>
                </c:pt>
                <c:pt idx="6455">
                  <c:v>67.9</c:v>
                </c:pt>
                <c:pt idx="6456">
                  <c:v>68.1</c:v>
                </c:pt>
                <c:pt idx="6457">
                  <c:v>68.3</c:v>
                </c:pt>
                <c:pt idx="6458">
                  <c:v>68.4</c:v>
                </c:pt>
                <c:pt idx="6459">
                  <c:v>68.4</c:v>
                </c:pt>
                <c:pt idx="6460">
                  <c:v>68.2</c:v>
                </c:pt>
                <c:pt idx="6461">
                  <c:v>68.2</c:v>
                </c:pt>
                <c:pt idx="6462">
                  <c:v>68.3</c:v>
                </c:pt>
                <c:pt idx="6463">
                  <c:v>68.4</c:v>
                </c:pt>
                <c:pt idx="6464">
                  <c:v>68.6</c:v>
                </c:pt>
                <c:pt idx="6465">
                  <c:v>68.7</c:v>
                </c:pt>
                <c:pt idx="6466">
                  <c:v>68.7</c:v>
                </c:pt>
                <c:pt idx="6467">
                  <c:v>68.7</c:v>
                </c:pt>
                <c:pt idx="6468">
                  <c:v>68.7</c:v>
                </c:pt>
                <c:pt idx="6469">
                  <c:v>68.6</c:v>
                </c:pt>
                <c:pt idx="6470">
                  <c:v>68.5</c:v>
                </c:pt>
                <c:pt idx="6471">
                  <c:v>68.5</c:v>
                </c:pt>
                <c:pt idx="6472">
                  <c:v>68.7</c:v>
                </c:pt>
                <c:pt idx="6473">
                  <c:v>68.7</c:v>
                </c:pt>
                <c:pt idx="6474">
                  <c:v>68.7</c:v>
                </c:pt>
                <c:pt idx="6475">
                  <c:v>68.7</c:v>
                </c:pt>
                <c:pt idx="6476">
                  <c:v>68.7</c:v>
                </c:pt>
                <c:pt idx="6477">
                  <c:v>68.7</c:v>
                </c:pt>
                <c:pt idx="6478">
                  <c:v>68.7</c:v>
                </c:pt>
                <c:pt idx="6479">
                  <c:v>68.7</c:v>
                </c:pt>
                <c:pt idx="6480">
                  <c:v>68.7</c:v>
                </c:pt>
                <c:pt idx="6481">
                  <c:v>68.7</c:v>
                </c:pt>
                <c:pt idx="6482">
                  <c:v>68.6</c:v>
                </c:pt>
                <c:pt idx="6483">
                  <c:v>68.5</c:v>
                </c:pt>
                <c:pt idx="6484">
                  <c:v>68.5</c:v>
                </c:pt>
                <c:pt idx="6485">
                  <c:v>68.5</c:v>
                </c:pt>
                <c:pt idx="6486">
                  <c:v>68.6</c:v>
                </c:pt>
                <c:pt idx="6487">
                  <c:v>68.7</c:v>
                </c:pt>
                <c:pt idx="6488">
                  <c:v>68.8</c:v>
                </c:pt>
                <c:pt idx="6489">
                  <c:v>68.9</c:v>
                </c:pt>
                <c:pt idx="6490">
                  <c:v>68.9</c:v>
                </c:pt>
                <c:pt idx="6491">
                  <c:v>68.9</c:v>
                </c:pt>
                <c:pt idx="6492">
                  <c:v>68.9</c:v>
                </c:pt>
                <c:pt idx="6493">
                  <c:v>68.8</c:v>
                </c:pt>
                <c:pt idx="6494">
                  <c:v>68.7</c:v>
                </c:pt>
                <c:pt idx="6495">
                  <c:v>68.7</c:v>
                </c:pt>
                <c:pt idx="6496">
                  <c:v>68.7</c:v>
                </c:pt>
                <c:pt idx="6497">
                  <c:v>68.7</c:v>
                </c:pt>
                <c:pt idx="6498">
                  <c:v>68.7</c:v>
                </c:pt>
                <c:pt idx="6499">
                  <c:v>68.7</c:v>
                </c:pt>
                <c:pt idx="6500">
                  <c:v>68.6</c:v>
                </c:pt>
                <c:pt idx="6501">
                  <c:v>68.5</c:v>
                </c:pt>
                <c:pt idx="6502">
                  <c:v>68.5</c:v>
                </c:pt>
                <c:pt idx="6503">
                  <c:v>68.5</c:v>
                </c:pt>
                <c:pt idx="6504">
                  <c:v>68.5</c:v>
                </c:pt>
                <c:pt idx="6505">
                  <c:v>68.5</c:v>
                </c:pt>
                <c:pt idx="6506">
                  <c:v>68.5</c:v>
                </c:pt>
                <c:pt idx="6507">
                  <c:v>68.5</c:v>
                </c:pt>
                <c:pt idx="6508">
                  <c:v>68.5</c:v>
                </c:pt>
                <c:pt idx="6509">
                  <c:v>68.5</c:v>
                </c:pt>
                <c:pt idx="6510">
                  <c:v>68.5</c:v>
                </c:pt>
                <c:pt idx="6511">
                  <c:v>68.5</c:v>
                </c:pt>
                <c:pt idx="6512">
                  <c:v>68.5</c:v>
                </c:pt>
                <c:pt idx="6513">
                  <c:v>68.5</c:v>
                </c:pt>
                <c:pt idx="6514">
                  <c:v>68.5</c:v>
                </c:pt>
                <c:pt idx="6515">
                  <c:v>68.5</c:v>
                </c:pt>
                <c:pt idx="6516">
                  <c:v>68.7</c:v>
                </c:pt>
                <c:pt idx="6517">
                  <c:v>68.8</c:v>
                </c:pt>
                <c:pt idx="6518">
                  <c:v>68.7</c:v>
                </c:pt>
                <c:pt idx="6519">
                  <c:v>68.7</c:v>
                </c:pt>
                <c:pt idx="6520">
                  <c:v>68.7</c:v>
                </c:pt>
                <c:pt idx="6521">
                  <c:v>68.7</c:v>
                </c:pt>
                <c:pt idx="6522">
                  <c:v>68.5</c:v>
                </c:pt>
                <c:pt idx="6523">
                  <c:v>68.5</c:v>
                </c:pt>
                <c:pt idx="6524">
                  <c:v>68.7</c:v>
                </c:pt>
                <c:pt idx="6525">
                  <c:v>68.8</c:v>
                </c:pt>
                <c:pt idx="6526">
                  <c:v>68.9</c:v>
                </c:pt>
                <c:pt idx="6527">
                  <c:v>68.9</c:v>
                </c:pt>
                <c:pt idx="6528">
                  <c:v>68.7</c:v>
                </c:pt>
                <c:pt idx="6529">
                  <c:v>68.6</c:v>
                </c:pt>
                <c:pt idx="6530">
                  <c:v>68.5</c:v>
                </c:pt>
                <c:pt idx="6531">
                  <c:v>68.5</c:v>
                </c:pt>
                <c:pt idx="6532">
                  <c:v>68.5</c:v>
                </c:pt>
                <c:pt idx="6533">
                  <c:v>68.5</c:v>
                </c:pt>
                <c:pt idx="6534">
                  <c:v>68.5</c:v>
                </c:pt>
                <c:pt idx="6535">
                  <c:v>68.5</c:v>
                </c:pt>
                <c:pt idx="6536">
                  <c:v>68.4</c:v>
                </c:pt>
                <c:pt idx="6537">
                  <c:v>68.4</c:v>
                </c:pt>
                <c:pt idx="6538">
                  <c:v>68.4</c:v>
                </c:pt>
                <c:pt idx="6539">
                  <c:v>68.4</c:v>
                </c:pt>
                <c:pt idx="6540">
                  <c:v>68.4</c:v>
                </c:pt>
                <c:pt idx="6541">
                  <c:v>68.5</c:v>
                </c:pt>
                <c:pt idx="6542">
                  <c:v>68.5</c:v>
                </c:pt>
                <c:pt idx="6543">
                  <c:v>68.5</c:v>
                </c:pt>
                <c:pt idx="6544">
                  <c:v>68.5</c:v>
                </c:pt>
                <c:pt idx="6545">
                  <c:v>68.6</c:v>
                </c:pt>
                <c:pt idx="6546">
                  <c:v>68.7</c:v>
                </c:pt>
                <c:pt idx="6547">
                  <c:v>68.6</c:v>
                </c:pt>
                <c:pt idx="6548">
                  <c:v>68.6</c:v>
                </c:pt>
                <c:pt idx="6549">
                  <c:v>68.7</c:v>
                </c:pt>
                <c:pt idx="6550">
                  <c:v>68.7</c:v>
                </c:pt>
                <c:pt idx="6551">
                  <c:v>68.6</c:v>
                </c:pt>
                <c:pt idx="6552">
                  <c:v>68.5</c:v>
                </c:pt>
                <c:pt idx="6553">
                  <c:v>68.4</c:v>
                </c:pt>
                <c:pt idx="6554">
                  <c:v>68.4</c:v>
                </c:pt>
                <c:pt idx="6555">
                  <c:v>68.4</c:v>
                </c:pt>
                <c:pt idx="6556">
                  <c:v>68.4</c:v>
                </c:pt>
                <c:pt idx="6557">
                  <c:v>68.3</c:v>
                </c:pt>
                <c:pt idx="6558">
                  <c:v>68.2</c:v>
                </c:pt>
                <c:pt idx="6559">
                  <c:v>68.2</c:v>
                </c:pt>
                <c:pt idx="6560">
                  <c:v>68.1</c:v>
                </c:pt>
                <c:pt idx="6561">
                  <c:v>68.1</c:v>
                </c:pt>
                <c:pt idx="6562">
                  <c:v>68.2</c:v>
                </c:pt>
                <c:pt idx="6563">
                  <c:v>68.2</c:v>
                </c:pt>
                <c:pt idx="6564">
                  <c:v>68.2</c:v>
                </c:pt>
                <c:pt idx="6565">
                  <c:v>68.2</c:v>
                </c:pt>
                <c:pt idx="6566">
                  <c:v>68.2</c:v>
                </c:pt>
                <c:pt idx="6567">
                  <c:v>68.2</c:v>
                </c:pt>
                <c:pt idx="6568">
                  <c:v>68.4</c:v>
                </c:pt>
                <c:pt idx="6569">
                  <c:v>69.2</c:v>
                </c:pt>
                <c:pt idx="6570">
                  <c:v>69.4</c:v>
                </c:pt>
                <c:pt idx="6571">
                  <c:v>69.4</c:v>
                </c:pt>
                <c:pt idx="6572">
                  <c:v>69</c:v>
                </c:pt>
                <c:pt idx="6573">
                  <c:v>68.9</c:v>
                </c:pt>
                <c:pt idx="6574">
                  <c:v>69</c:v>
                </c:pt>
                <c:pt idx="6575">
                  <c:v>69</c:v>
                </c:pt>
                <c:pt idx="6576">
                  <c:v>68.8</c:v>
                </c:pt>
                <c:pt idx="6577">
                  <c:v>68.6</c:v>
                </c:pt>
                <c:pt idx="6578">
                  <c:v>68.4</c:v>
                </c:pt>
                <c:pt idx="6579">
                  <c:v>68.3</c:v>
                </c:pt>
                <c:pt idx="6580">
                  <c:v>68.2</c:v>
                </c:pt>
                <c:pt idx="6581">
                  <c:v>68</c:v>
                </c:pt>
                <c:pt idx="6582">
                  <c:v>68</c:v>
                </c:pt>
                <c:pt idx="6583">
                  <c:v>67.9</c:v>
                </c:pt>
                <c:pt idx="6584">
                  <c:v>67.9</c:v>
                </c:pt>
                <c:pt idx="6585">
                  <c:v>68.4</c:v>
                </c:pt>
                <c:pt idx="6586">
                  <c:v>68.9</c:v>
                </c:pt>
                <c:pt idx="6587">
                  <c:v>69</c:v>
                </c:pt>
                <c:pt idx="6588">
                  <c:v>68.8</c:v>
                </c:pt>
                <c:pt idx="6589">
                  <c:v>68.5</c:v>
                </c:pt>
                <c:pt idx="6590">
                  <c:v>68.2</c:v>
                </c:pt>
                <c:pt idx="6591">
                  <c:v>68</c:v>
                </c:pt>
                <c:pt idx="6592">
                  <c:v>67.9</c:v>
                </c:pt>
                <c:pt idx="6593">
                  <c:v>67.8</c:v>
                </c:pt>
                <c:pt idx="6594">
                  <c:v>67.8</c:v>
                </c:pt>
                <c:pt idx="6595">
                  <c:v>67.8</c:v>
                </c:pt>
                <c:pt idx="6596">
                  <c:v>67.8</c:v>
                </c:pt>
                <c:pt idx="6597">
                  <c:v>67.7</c:v>
                </c:pt>
                <c:pt idx="6598">
                  <c:v>67.6</c:v>
                </c:pt>
                <c:pt idx="6599">
                  <c:v>67.6</c:v>
                </c:pt>
                <c:pt idx="6600">
                  <c:v>67.6</c:v>
                </c:pt>
                <c:pt idx="6601">
                  <c:v>67.6</c:v>
                </c:pt>
                <c:pt idx="6602">
                  <c:v>67.6</c:v>
                </c:pt>
                <c:pt idx="6603">
                  <c:v>67.6</c:v>
                </c:pt>
                <c:pt idx="6604">
                  <c:v>67.6</c:v>
                </c:pt>
                <c:pt idx="6605">
                  <c:v>67.6</c:v>
                </c:pt>
                <c:pt idx="6606">
                  <c:v>67.6</c:v>
                </c:pt>
                <c:pt idx="6607">
                  <c:v>67.6</c:v>
                </c:pt>
                <c:pt idx="6608">
                  <c:v>67.6</c:v>
                </c:pt>
                <c:pt idx="6609">
                  <c:v>67.6</c:v>
                </c:pt>
                <c:pt idx="6610">
                  <c:v>67.6</c:v>
                </c:pt>
                <c:pt idx="6611">
                  <c:v>67.6</c:v>
                </c:pt>
                <c:pt idx="6612">
                  <c:v>67.6</c:v>
                </c:pt>
                <c:pt idx="6613">
                  <c:v>67.6</c:v>
                </c:pt>
                <c:pt idx="6614">
                  <c:v>67.5</c:v>
                </c:pt>
                <c:pt idx="6615">
                  <c:v>67.5</c:v>
                </c:pt>
                <c:pt idx="6616">
                  <c:v>67.5</c:v>
                </c:pt>
                <c:pt idx="6617">
                  <c:v>67.5</c:v>
                </c:pt>
                <c:pt idx="6618">
                  <c:v>67.6</c:v>
                </c:pt>
                <c:pt idx="6619">
                  <c:v>67.6</c:v>
                </c:pt>
                <c:pt idx="6620">
                  <c:v>67.6</c:v>
                </c:pt>
                <c:pt idx="6621">
                  <c:v>67.6</c:v>
                </c:pt>
                <c:pt idx="6622">
                  <c:v>67.6</c:v>
                </c:pt>
                <c:pt idx="6623">
                  <c:v>67.5</c:v>
                </c:pt>
                <c:pt idx="6624">
                  <c:v>67.6</c:v>
                </c:pt>
                <c:pt idx="6625">
                  <c:v>67.6</c:v>
                </c:pt>
                <c:pt idx="6626">
                  <c:v>67.5</c:v>
                </c:pt>
                <c:pt idx="6627">
                  <c:v>67.5</c:v>
                </c:pt>
                <c:pt idx="6628">
                  <c:v>67.5</c:v>
                </c:pt>
                <c:pt idx="6629">
                  <c:v>67.5</c:v>
                </c:pt>
                <c:pt idx="6630">
                  <c:v>67.4</c:v>
                </c:pt>
                <c:pt idx="6631">
                  <c:v>67.3</c:v>
                </c:pt>
                <c:pt idx="6632">
                  <c:v>67.3</c:v>
                </c:pt>
                <c:pt idx="6633">
                  <c:v>67.3</c:v>
                </c:pt>
                <c:pt idx="6634">
                  <c:v>67.3</c:v>
                </c:pt>
                <c:pt idx="6635">
                  <c:v>67.3</c:v>
                </c:pt>
                <c:pt idx="6636">
                  <c:v>67.3</c:v>
                </c:pt>
                <c:pt idx="6637">
                  <c:v>67.3</c:v>
                </c:pt>
                <c:pt idx="6638">
                  <c:v>67.3</c:v>
                </c:pt>
                <c:pt idx="6639">
                  <c:v>67.3</c:v>
                </c:pt>
                <c:pt idx="6640">
                  <c:v>67.3</c:v>
                </c:pt>
                <c:pt idx="6641">
                  <c:v>67.3</c:v>
                </c:pt>
                <c:pt idx="6642">
                  <c:v>67.3</c:v>
                </c:pt>
                <c:pt idx="6643">
                  <c:v>67.3</c:v>
                </c:pt>
                <c:pt idx="6644">
                  <c:v>67.3</c:v>
                </c:pt>
                <c:pt idx="6645">
                  <c:v>67.3</c:v>
                </c:pt>
                <c:pt idx="6646">
                  <c:v>67.3</c:v>
                </c:pt>
                <c:pt idx="6647">
                  <c:v>67.3</c:v>
                </c:pt>
                <c:pt idx="6648">
                  <c:v>67.2</c:v>
                </c:pt>
                <c:pt idx="6649">
                  <c:v>67.2</c:v>
                </c:pt>
                <c:pt idx="6650">
                  <c:v>67.2</c:v>
                </c:pt>
                <c:pt idx="6651">
                  <c:v>67.1</c:v>
                </c:pt>
                <c:pt idx="6652">
                  <c:v>67</c:v>
                </c:pt>
                <c:pt idx="6653">
                  <c:v>66.9</c:v>
                </c:pt>
                <c:pt idx="6654">
                  <c:v>67</c:v>
                </c:pt>
                <c:pt idx="6655">
                  <c:v>67.4</c:v>
                </c:pt>
                <c:pt idx="6656">
                  <c:v>67.5</c:v>
                </c:pt>
                <c:pt idx="6657">
                  <c:v>67.5</c:v>
                </c:pt>
                <c:pt idx="6658">
                  <c:v>67.5</c:v>
                </c:pt>
                <c:pt idx="6659">
                  <c:v>67.4</c:v>
                </c:pt>
                <c:pt idx="6660">
                  <c:v>67.3</c:v>
                </c:pt>
                <c:pt idx="6661">
                  <c:v>67.2</c:v>
                </c:pt>
                <c:pt idx="6662">
                  <c:v>67</c:v>
                </c:pt>
                <c:pt idx="6663">
                  <c:v>66.9</c:v>
                </c:pt>
                <c:pt idx="6664">
                  <c:v>66.9</c:v>
                </c:pt>
                <c:pt idx="6665">
                  <c:v>66.9</c:v>
                </c:pt>
                <c:pt idx="6666">
                  <c:v>66.9</c:v>
                </c:pt>
                <c:pt idx="6667">
                  <c:v>66.9</c:v>
                </c:pt>
                <c:pt idx="6668">
                  <c:v>66.9</c:v>
                </c:pt>
                <c:pt idx="6669">
                  <c:v>66.8</c:v>
                </c:pt>
                <c:pt idx="6670">
                  <c:v>66.7</c:v>
                </c:pt>
                <c:pt idx="6671">
                  <c:v>66.7</c:v>
                </c:pt>
                <c:pt idx="6672">
                  <c:v>66.7</c:v>
                </c:pt>
                <c:pt idx="6673">
                  <c:v>66.8</c:v>
                </c:pt>
                <c:pt idx="6674">
                  <c:v>66.7</c:v>
                </c:pt>
                <c:pt idx="6675">
                  <c:v>66.7</c:v>
                </c:pt>
                <c:pt idx="6676">
                  <c:v>66.7</c:v>
                </c:pt>
                <c:pt idx="6677">
                  <c:v>66.7</c:v>
                </c:pt>
                <c:pt idx="6678">
                  <c:v>66.7</c:v>
                </c:pt>
                <c:pt idx="6679">
                  <c:v>66.7</c:v>
                </c:pt>
                <c:pt idx="6680">
                  <c:v>66.7</c:v>
                </c:pt>
                <c:pt idx="6681">
                  <c:v>66.7</c:v>
                </c:pt>
                <c:pt idx="6682">
                  <c:v>66.6</c:v>
                </c:pt>
                <c:pt idx="6683">
                  <c:v>66.6</c:v>
                </c:pt>
                <c:pt idx="6684">
                  <c:v>66.6</c:v>
                </c:pt>
                <c:pt idx="6685">
                  <c:v>66.6</c:v>
                </c:pt>
                <c:pt idx="6686">
                  <c:v>66.6</c:v>
                </c:pt>
                <c:pt idx="6687">
                  <c:v>66.6</c:v>
                </c:pt>
                <c:pt idx="6688">
                  <c:v>66.6</c:v>
                </c:pt>
                <c:pt idx="6689">
                  <c:v>66.6</c:v>
                </c:pt>
                <c:pt idx="6690">
                  <c:v>66.6</c:v>
                </c:pt>
                <c:pt idx="6691">
                  <c:v>66.6</c:v>
                </c:pt>
                <c:pt idx="6692">
                  <c:v>66.5</c:v>
                </c:pt>
                <c:pt idx="6693">
                  <c:v>66.4</c:v>
                </c:pt>
                <c:pt idx="6694">
                  <c:v>66.4</c:v>
                </c:pt>
                <c:pt idx="6695">
                  <c:v>66.4</c:v>
                </c:pt>
                <c:pt idx="6696">
                  <c:v>66.4</c:v>
                </c:pt>
                <c:pt idx="6697">
                  <c:v>66.4</c:v>
                </c:pt>
                <c:pt idx="6698">
                  <c:v>66.4</c:v>
                </c:pt>
                <c:pt idx="6699">
                  <c:v>66.4</c:v>
                </c:pt>
                <c:pt idx="6700">
                  <c:v>66.4</c:v>
                </c:pt>
                <c:pt idx="6701">
                  <c:v>66.4</c:v>
                </c:pt>
                <c:pt idx="6702">
                  <c:v>66.4</c:v>
                </c:pt>
                <c:pt idx="6703">
                  <c:v>66.4</c:v>
                </c:pt>
                <c:pt idx="6704">
                  <c:v>66.4</c:v>
                </c:pt>
                <c:pt idx="6705">
                  <c:v>66.4</c:v>
                </c:pt>
                <c:pt idx="6706">
                  <c:v>66.5</c:v>
                </c:pt>
                <c:pt idx="6707">
                  <c:v>66.6</c:v>
                </c:pt>
                <c:pt idx="6708">
                  <c:v>66.6</c:v>
                </c:pt>
                <c:pt idx="6709">
                  <c:v>66.6</c:v>
                </c:pt>
                <c:pt idx="6710">
                  <c:v>66.6</c:v>
                </c:pt>
                <c:pt idx="6711">
                  <c:v>66.7</c:v>
                </c:pt>
                <c:pt idx="6712">
                  <c:v>66.7</c:v>
                </c:pt>
                <c:pt idx="6713">
                  <c:v>66.7</c:v>
                </c:pt>
                <c:pt idx="6714">
                  <c:v>66.7</c:v>
                </c:pt>
                <c:pt idx="6715">
                  <c:v>66.8</c:v>
                </c:pt>
                <c:pt idx="6716">
                  <c:v>66.9</c:v>
                </c:pt>
                <c:pt idx="6717">
                  <c:v>66.9</c:v>
                </c:pt>
                <c:pt idx="6718">
                  <c:v>66.9</c:v>
                </c:pt>
                <c:pt idx="6719">
                  <c:v>67</c:v>
                </c:pt>
                <c:pt idx="6720">
                  <c:v>67.2</c:v>
                </c:pt>
                <c:pt idx="6721">
                  <c:v>67.3</c:v>
                </c:pt>
                <c:pt idx="6722">
                  <c:v>67.3</c:v>
                </c:pt>
                <c:pt idx="6723">
                  <c:v>67.3</c:v>
                </c:pt>
                <c:pt idx="6724">
                  <c:v>67.5</c:v>
                </c:pt>
                <c:pt idx="6725">
                  <c:v>67.5</c:v>
                </c:pt>
                <c:pt idx="6726">
                  <c:v>67.5</c:v>
                </c:pt>
                <c:pt idx="6727">
                  <c:v>67.5</c:v>
                </c:pt>
                <c:pt idx="6728">
                  <c:v>67.6</c:v>
                </c:pt>
                <c:pt idx="6729">
                  <c:v>67.6</c:v>
                </c:pt>
                <c:pt idx="6730">
                  <c:v>67.6</c:v>
                </c:pt>
                <c:pt idx="6731">
                  <c:v>67.8</c:v>
                </c:pt>
                <c:pt idx="6732">
                  <c:v>67.8</c:v>
                </c:pt>
                <c:pt idx="6733">
                  <c:v>68</c:v>
                </c:pt>
                <c:pt idx="6734">
                  <c:v>68</c:v>
                </c:pt>
                <c:pt idx="6735">
                  <c:v>68.2</c:v>
                </c:pt>
                <c:pt idx="6736">
                  <c:v>68.4</c:v>
                </c:pt>
                <c:pt idx="6737">
                  <c:v>68.4</c:v>
                </c:pt>
                <c:pt idx="6738">
                  <c:v>68.3</c:v>
                </c:pt>
                <c:pt idx="6739">
                  <c:v>68.2</c:v>
                </c:pt>
                <c:pt idx="6740">
                  <c:v>68.2</c:v>
                </c:pt>
                <c:pt idx="6741">
                  <c:v>68.2</c:v>
                </c:pt>
                <c:pt idx="6742">
                  <c:v>68.2</c:v>
                </c:pt>
                <c:pt idx="6743">
                  <c:v>68.2</c:v>
                </c:pt>
                <c:pt idx="6744">
                  <c:v>68.3</c:v>
                </c:pt>
                <c:pt idx="6745">
                  <c:v>68.4</c:v>
                </c:pt>
                <c:pt idx="6746">
                  <c:v>68.4</c:v>
                </c:pt>
                <c:pt idx="6747">
                  <c:v>68.4</c:v>
                </c:pt>
                <c:pt idx="6748">
                  <c:v>68.4</c:v>
                </c:pt>
                <c:pt idx="6749">
                  <c:v>68.5</c:v>
                </c:pt>
                <c:pt idx="6750">
                  <c:v>68.5</c:v>
                </c:pt>
                <c:pt idx="6751">
                  <c:v>68.5</c:v>
                </c:pt>
                <c:pt idx="6752">
                  <c:v>68.5</c:v>
                </c:pt>
                <c:pt idx="6753">
                  <c:v>68.4</c:v>
                </c:pt>
                <c:pt idx="6754">
                  <c:v>68.5</c:v>
                </c:pt>
                <c:pt idx="6755">
                  <c:v>68.5</c:v>
                </c:pt>
                <c:pt idx="6756">
                  <c:v>68.7</c:v>
                </c:pt>
                <c:pt idx="6757">
                  <c:v>68.7</c:v>
                </c:pt>
                <c:pt idx="6758">
                  <c:v>68.7</c:v>
                </c:pt>
                <c:pt idx="6759">
                  <c:v>68.8</c:v>
                </c:pt>
                <c:pt idx="6760">
                  <c:v>68.9</c:v>
                </c:pt>
                <c:pt idx="6761">
                  <c:v>68.9</c:v>
                </c:pt>
                <c:pt idx="6762">
                  <c:v>69</c:v>
                </c:pt>
                <c:pt idx="6763">
                  <c:v>69</c:v>
                </c:pt>
                <c:pt idx="6764">
                  <c:v>68.9</c:v>
                </c:pt>
                <c:pt idx="6765">
                  <c:v>68.9</c:v>
                </c:pt>
                <c:pt idx="6766">
                  <c:v>69</c:v>
                </c:pt>
                <c:pt idx="6767">
                  <c:v>69.1</c:v>
                </c:pt>
                <c:pt idx="6768">
                  <c:v>68.9</c:v>
                </c:pt>
                <c:pt idx="6769">
                  <c:v>68.9</c:v>
                </c:pt>
                <c:pt idx="6770">
                  <c:v>68.9</c:v>
                </c:pt>
                <c:pt idx="6771">
                  <c:v>68.9</c:v>
                </c:pt>
                <c:pt idx="6772">
                  <c:v>68.9</c:v>
                </c:pt>
                <c:pt idx="6773">
                  <c:v>68.9</c:v>
                </c:pt>
                <c:pt idx="6774">
                  <c:v>68.9</c:v>
                </c:pt>
                <c:pt idx="6775">
                  <c:v>68.9</c:v>
                </c:pt>
                <c:pt idx="6776">
                  <c:v>68.9</c:v>
                </c:pt>
                <c:pt idx="6777">
                  <c:v>68.9</c:v>
                </c:pt>
                <c:pt idx="6778">
                  <c:v>68.9</c:v>
                </c:pt>
                <c:pt idx="6779">
                  <c:v>68.9</c:v>
                </c:pt>
                <c:pt idx="6780">
                  <c:v>69.1</c:v>
                </c:pt>
                <c:pt idx="6781">
                  <c:v>69.1</c:v>
                </c:pt>
                <c:pt idx="6782">
                  <c:v>69.1</c:v>
                </c:pt>
                <c:pt idx="6783">
                  <c:v>69.1</c:v>
                </c:pt>
                <c:pt idx="6784">
                  <c:v>69.1</c:v>
                </c:pt>
                <c:pt idx="6785">
                  <c:v>69.1</c:v>
                </c:pt>
                <c:pt idx="6786">
                  <c:v>69.1</c:v>
                </c:pt>
                <c:pt idx="6787">
                  <c:v>69.1</c:v>
                </c:pt>
                <c:pt idx="6788">
                  <c:v>69.1</c:v>
                </c:pt>
                <c:pt idx="6789">
                  <c:v>69.1</c:v>
                </c:pt>
                <c:pt idx="6790">
                  <c:v>69.1</c:v>
                </c:pt>
                <c:pt idx="6791">
                  <c:v>69.1</c:v>
                </c:pt>
                <c:pt idx="6792">
                  <c:v>69.1</c:v>
                </c:pt>
                <c:pt idx="6793">
                  <c:v>69</c:v>
                </c:pt>
                <c:pt idx="6794">
                  <c:v>68.9</c:v>
                </c:pt>
                <c:pt idx="6795">
                  <c:v>68.9</c:v>
                </c:pt>
                <c:pt idx="6796">
                  <c:v>68.9</c:v>
                </c:pt>
                <c:pt idx="6797">
                  <c:v>69.1</c:v>
                </c:pt>
                <c:pt idx="6798">
                  <c:v>69.1</c:v>
                </c:pt>
                <c:pt idx="6799">
                  <c:v>69.1</c:v>
                </c:pt>
                <c:pt idx="6800">
                  <c:v>69.1</c:v>
                </c:pt>
                <c:pt idx="6801">
                  <c:v>69.1</c:v>
                </c:pt>
                <c:pt idx="6802">
                  <c:v>69.1</c:v>
                </c:pt>
                <c:pt idx="6803">
                  <c:v>69.1</c:v>
                </c:pt>
                <c:pt idx="6804">
                  <c:v>69.2</c:v>
                </c:pt>
                <c:pt idx="6805">
                  <c:v>69.3</c:v>
                </c:pt>
                <c:pt idx="6806">
                  <c:v>69.3</c:v>
                </c:pt>
                <c:pt idx="6807">
                  <c:v>69.2</c:v>
                </c:pt>
                <c:pt idx="6808">
                  <c:v>69.1</c:v>
                </c:pt>
                <c:pt idx="6809">
                  <c:v>69.1</c:v>
                </c:pt>
                <c:pt idx="6810">
                  <c:v>69.1</c:v>
                </c:pt>
                <c:pt idx="6811">
                  <c:v>69.1</c:v>
                </c:pt>
                <c:pt idx="6812">
                  <c:v>69.3</c:v>
                </c:pt>
                <c:pt idx="6813">
                  <c:v>69.3</c:v>
                </c:pt>
                <c:pt idx="6814">
                  <c:v>69.3</c:v>
                </c:pt>
                <c:pt idx="6815">
                  <c:v>69.3</c:v>
                </c:pt>
                <c:pt idx="6816">
                  <c:v>69.3</c:v>
                </c:pt>
                <c:pt idx="6817">
                  <c:v>69.1</c:v>
                </c:pt>
                <c:pt idx="6818">
                  <c:v>69.1</c:v>
                </c:pt>
                <c:pt idx="6819">
                  <c:v>69.2</c:v>
                </c:pt>
                <c:pt idx="6820">
                  <c:v>69.3</c:v>
                </c:pt>
                <c:pt idx="6821">
                  <c:v>69.3</c:v>
                </c:pt>
                <c:pt idx="6822">
                  <c:v>69.3</c:v>
                </c:pt>
                <c:pt idx="6823">
                  <c:v>69.3</c:v>
                </c:pt>
                <c:pt idx="6824">
                  <c:v>69.3</c:v>
                </c:pt>
                <c:pt idx="6825">
                  <c:v>69.2</c:v>
                </c:pt>
                <c:pt idx="6826">
                  <c:v>69.1</c:v>
                </c:pt>
                <c:pt idx="6827">
                  <c:v>69.1</c:v>
                </c:pt>
                <c:pt idx="6828">
                  <c:v>69.2</c:v>
                </c:pt>
                <c:pt idx="6829">
                  <c:v>69.3</c:v>
                </c:pt>
                <c:pt idx="6830">
                  <c:v>69.3</c:v>
                </c:pt>
                <c:pt idx="6831">
                  <c:v>69.3</c:v>
                </c:pt>
                <c:pt idx="6832">
                  <c:v>69.3</c:v>
                </c:pt>
                <c:pt idx="6833">
                  <c:v>69.3</c:v>
                </c:pt>
                <c:pt idx="6834">
                  <c:v>69.3</c:v>
                </c:pt>
                <c:pt idx="6835">
                  <c:v>69.3</c:v>
                </c:pt>
                <c:pt idx="6836">
                  <c:v>69.3</c:v>
                </c:pt>
                <c:pt idx="6837">
                  <c:v>69.3</c:v>
                </c:pt>
                <c:pt idx="6838">
                  <c:v>69.3</c:v>
                </c:pt>
                <c:pt idx="6839">
                  <c:v>69.3</c:v>
                </c:pt>
                <c:pt idx="6840">
                  <c:v>69.3</c:v>
                </c:pt>
                <c:pt idx="6841">
                  <c:v>69.2</c:v>
                </c:pt>
                <c:pt idx="6842">
                  <c:v>69.1</c:v>
                </c:pt>
                <c:pt idx="6843">
                  <c:v>69</c:v>
                </c:pt>
                <c:pt idx="6844">
                  <c:v>68.9</c:v>
                </c:pt>
                <c:pt idx="6845">
                  <c:v>68.9</c:v>
                </c:pt>
                <c:pt idx="6846">
                  <c:v>68.9</c:v>
                </c:pt>
                <c:pt idx="6847">
                  <c:v>68.9</c:v>
                </c:pt>
                <c:pt idx="6848">
                  <c:v>68.9</c:v>
                </c:pt>
                <c:pt idx="6849">
                  <c:v>68.7</c:v>
                </c:pt>
                <c:pt idx="6850">
                  <c:v>68.7</c:v>
                </c:pt>
                <c:pt idx="6851">
                  <c:v>68.7</c:v>
                </c:pt>
                <c:pt idx="6852">
                  <c:v>68.6</c:v>
                </c:pt>
                <c:pt idx="6853">
                  <c:v>68.5</c:v>
                </c:pt>
                <c:pt idx="6854">
                  <c:v>68.5</c:v>
                </c:pt>
                <c:pt idx="6855">
                  <c:v>68.5</c:v>
                </c:pt>
                <c:pt idx="6856">
                  <c:v>68.4</c:v>
                </c:pt>
                <c:pt idx="6857">
                  <c:v>68.4</c:v>
                </c:pt>
                <c:pt idx="6858">
                  <c:v>68.4</c:v>
                </c:pt>
                <c:pt idx="6859">
                  <c:v>68.4</c:v>
                </c:pt>
                <c:pt idx="6860">
                  <c:v>68.4</c:v>
                </c:pt>
                <c:pt idx="6861">
                  <c:v>68.4</c:v>
                </c:pt>
                <c:pt idx="6862">
                  <c:v>68.4</c:v>
                </c:pt>
                <c:pt idx="6863">
                  <c:v>68.4</c:v>
                </c:pt>
                <c:pt idx="6864">
                  <c:v>68.4</c:v>
                </c:pt>
                <c:pt idx="6865">
                  <c:v>68.4</c:v>
                </c:pt>
                <c:pt idx="6866">
                  <c:v>68.4</c:v>
                </c:pt>
                <c:pt idx="6867">
                  <c:v>68.4</c:v>
                </c:pt>
                <c:pt idx="6868">
                  <c:v>68.5</c:v>
                </c:pt>
                <c:pt idx="6869">
                  <c:v>68.5</c:v>
                </c:pt>
                <c:pt idx="6870">
                  <c:v>68.5</c:v>
                </c:pt>
                <c:pt idx="6871">
                  <c:v>68.4</c:v>
                </c:pt>
                <c:pt idx="6872">
                  <c:v>68.4</c:v>
                </c:pt>
                <c:pt idx="6873">
                  <c:v>68.3</c:v>
                </c:pt>
                <c:pt idx="6874">
                  <c:v>68.2</c:v>
                </c:pt>
                <c:pt idx="6875">
                  <c:v>68.2</c:v>
                </c:pt>
                <c:pt idx="6876">
                  <c:v>68.2</c:v>
                </c:pt>
                <c:pt idx="6877">
                  <c:v>68.2</c:v>
                </c:pt>
                <c:pt idx="6878">
                  <c:v>68.2</c:v>
                </c:pt>
                <c:pt idx="6879">
                  <c:v>68.2</c:v>
                </c:pt>
                <c:pt idx="6880">
                  <c:v>68.2</c:v>
                </c:pt>
                <c:pt idx="6881">
                  <c:v>68.2</c:v>
                </c:pt>
                <c:pt idx="6882">
                  <c:v>68.2</c:v>
                </c:pt>
                <c:pt idx="6883">
                  <c:v>68.2</c:v>
                </c:pt>
                <c:pt idx="6884">
                  <c:v>68.1</c:v>
                </c:pt>
                <c:pt idx="6885">
                  <c:v>68</c:v>
                </c:pt>
                <c:pt idx="6886">
                  <c:v>68</c:v>
                </c:pt>
                <c:pt idx="6887">
                  <c:v>68</c:v>
                </c:pt>
                <c:pt idx="6888">
                  <c:v>68</c:v>
                </c:pt>
                <c:pt idx="6889">
                  <c:v>68</c:v>
                </c:pt>
                <c:pt idx="6890">
                  <c:v>68</c:v>
                </c:pt>
                <c:pt idx="6891">
                  <c:v>68</c:v>
                </c:pt>
                <c:pt idx="6892">
                  <c:v>68</c:v>
                </c:pt>
                <c:pt idx="6893">
                  <c:v>68</c:v>
                </c:pt>
                <c:pt idx="6894">
                  <c:v>68</c:v>
                </c:pt>
                <c:pt idx="6895">
                  <c:v>68</c:v>
                </c:pt>
                <c:pt idx="6896">
                  <c:v>67.8</c:v>
                </c:pt>
                <c:pt idx="6897">
                  <c:v>67.8</c:v>
                </c:pt>
                <c:pt idx="6898">
                  <c:v>67.8</c:v>
                </c:pt>
                <c:pt idx="6899">
                  <c:v>67.8</c:v>
                </c:pt>
                <c:pt idx="6900">
                  <c:v>67.8</c:v>
                </c:pt>
                <c:pt idx="6901">
                  <c:v>67.8</c:v>
                </c:pt>
                <c:pt idx="6902">
                  <c:v>67.8</c:v>
                </c:pt>
                <c:pt idx="6903">
                  <c:v>67.8</c:v>
                </c:pt>
                <c:pt idx="6904">
                  <c:v>67.8</c:v>
                </c:pt>
                <c:pt idx="6905">
                  <c:v>67.8</c:v>
                </c:pt>
                <c:pt idx="6906">
                  <c:v>67.9</c:v>
                </c:pt>
                <c:pt idx="6907">
                  <c:v>68.2</c:v>
                </c:pt>
                <c:pt idx="6908">
                  <c:v>68.5</c:v>
                </c:pt>
                <c:pt idx="6909">
                  <c:v>68.6</c:v>
                </c:pt>
                <c:pt idx="6910">
                  <c:v>68.5</c:v>
                </c:pt>
                <c:pt idx="6911">
                  <c:v>68.3</c:v>
                </c:pt>
                <c:pt idx="6912">
                  <c:v>68.2</c:v>
                </c:pt>
                <c:pt idx="6913">
                  <c:v>68</c:v>
                </c:pt>
                <c:pt idx="6914">
                  <c:v>68</c:v>
                </c:pt>
                <c:pt idx="6915">
                  <c:v>67.8</c:v>
                </c:pt>
                <c:pt idx="6916">
                  <c:v>67.8</c:v>
                </c:pt>
                <c:pt idx="6917">
                  <c:v>67.8</c:v>
                </c:pt>
                <c:pt idx="6918">
                  <c:v>67.8</c:v>
                </c:pt>
                <c:pt idx="6919">
                  <c:v>67.8</c:v>
                </c:pt>
                <c:pt idx="6920">
                  <c:v>67.8</c:v>
                </c:pt>
                <c:pt idx="6921">
                  <c:v>67.7</c:v>
                </c:pt>
                <c:pt idx="6922">
                  <c:v>67.6</c:v>
                </c:pt>
                <c:pt idx="6923">
                  <c:v>67.6</c:v>
                </c:pt>
                <c:pt idx="6924">
                  <c:v>67.6</c:v>
                </c:pt>
                <c:pt idx="6925">
                  <c:v>67.6</c:v>
                </c:pt>
                <c:pt idx="6926">
                  <c:v>67.6</c:v>
                </c:pt>
                <c:pt idx="6927">
                  <c:v>67.6</c:v>
                </c:pt>
                <c:pt idx="6928">
                  <c:v>67.6</c:v>
                </c:pt>
                <c:pt idx="6929">
                  <c:v>67.6</c:v>
                </c:pt>
                <c:pt idx="6930">
                  <c:v>67.6</c:v>
                </c:pt>
                <c:pt idx="6931">
                  <c:v>67.6</c:v>
                </c:pt>
                <c:pt idx="6932">
                  <c:v>67.6</c:v>
                </c:pt>
                <c:pt idx="6933">
                  <c:v>67.5</c:v>
                </c:pt>
                <c:pt idx="6934">
                  <c:v>67.5</c:v>
                </c:pt>
                <c:pt idx="6935">
                  <c:v>67.5</c:v>
                </c:pt>
                <c:pt idx="6936">
                  <c:v>67.5</c:v>
                </c:pt>
                <c:pt idx="6937">
                  <c:v>67.5</c:v>
                </c:pt>
                <c:pt idx="6938">
                  <c:v>67.5</c:v>
                </c:pt>
                <c:pt idx="6939">
                  <c:v>67.5</c:v>
                </c:pt>
                <c:pt idx="6940">
                  <c:v>67.5</c:v>
                </c:pt>
                <c:pt idx="6941">
                  <c:v>67.5</c:v>
                </c:pt>
                <c:pt idx="6942">
                  <c:v>67.9</c:v>
                </c:pt>
                <c:pt idx="6943">
                  <c:v>68</c:v>
                </c:pt>
                <c:pt idx="6944">
                  <c:v>68.1</c:v>
                </c:pt>
                <c:pt idx="6945">
                  <c:v>68</c:v>
                </c:pt>
                <c:pt idx="6946">
                  <c:v>68</c:v>
                </c:pt>
                <c:pt idx="6947">
                  <c:v>67.8</c:v>
                </c:pt>
                <c:pt idx="6948">
                  <c:v>67.8</c:v>
                </c:pt>
                <c:pt idx="6949">
                  <c:v>67.6</c:v>
                </c:pt>
                <c:pt idx="6950">
                  <c:v>67.6</c:v>
                </c:pt>
                <c:pt idx="6951">
                  <c:v>67.6</c:v>
                </c:pt>
                <c:pt idx="6952">
                  <c:v>67.6</c:v>
                </c:pt>
                <c:pt idx="6953">
                  <c:v>67.6</c:v>
                </c:pt>
                <c:pt idx="6954">
                  <c:v>67.6</c:v>
                </c:pt>
                <c:pt idx="6955">
                  <c:v>67.6</c:v>
                </c:pt>
                <c:pt idx="6956">
                  <c:v>67.6</c:v>
                </c:pt>
                <c:pt idx="6957">
                  <c:v>67.6</c:v>
                </c:pt>
                <c:pt idx="6958">
                  <c:v>67.6</c:v>
                </c:pt>
                <c:pt idx="6959">
                  <c:v>67.6</c:v>
                </c:pt>
                <c:pt idx="6960">
                  <c:v>67.6</c:v>
                </c:pt>
                <c:pt idx="6961">
                  <c:v>67.6</c:v>
                </c:pt>
                <c:pt idx="6962">
                  <c:v>67.6</c:v>
                </c:pt>
                <c:pt idx="6963">
                  <c:v>67.6</c:v>
                </c:pt>
                <c:pt idx="6964">
                  <c:v>67.6</c:v>
                </c:pt>
                <c:pt idx="6965">
                  <c:v>67.6</c:v>
                </c:pt>
                <c:pt idx="6966">
                  <c:v>67.8</c:v>
                </c:pt>
                <c:pt idx="6967">
                  <c:v>67.8</c:v>
                </c:pt>
                <c:pt idx="6968">
                  <c:v>67.8</c:v>
                </c:pt>
                <c:pt idx="6969">
                  <c:v>67.7</c:v>
                </c:pt>
                <c:pt idx="6970">
                  <c:v>67.6</c:v>
                </c:pt>
                <c:pt idx="6971">
                  <c:v>67.6</c:v>
                </c:pt>
                <c:pt idx="6972">
                  <c:v>67.6</c:v>
                </c:pt>
                <c:pt idx="6973">
                  <c:v>67.6</c:v>
                </c:pt>
                <c:pt idx="6974">
                  <c:v>67.6</c:v>
                </c:pt>
                <c:pt idx="6975">
                  <c:v>67.6</c:v>
                </c:pt>
                <c:pt idx="6976">
                  <c:v>67.6</c:v>
                </c:pt>
                <c:pt idx="6977">
                  <c:v>67.6</c:v>
                </c:pt>
                <c:pt idx="6978">
                  <c:v>67.7</c:v>
                </c:pt>
                <c:pt idx="6979">
                  <c:v>67.8</c:v>
                </c:pt>
                <c:pt idx="6980">
                  <c:v>67.8</c:v>
                </c:pt>
                <c:pt idx="6981">
                  <c:v>67.8</c:v>
                </c:pt>
                <c:pt idx="6982">
                  <c:v>67.8</c:v>
                </c:pt>
                <c:pt idx="6983">
                  <c:v>67.8</c:v>
                </c:pt>
                <c:pt idx="6984">
                  <c:v>67.8</c:v>
                </c:pt>
                <c:pt idx="6985">
                  <c:v>67.8</c:v>
                </c:pt>
                <c:pt idx="6986">
                  <c:v>67.8</c:v>
                </c:pt>
                <c:pt idx="6987">
                  <c:v>67.8</c:v>
                </c:pt>
                <c:pt idx="6988">
                  <c:v>67.8</c:v>
                </c:pt>
                <c:pt idx="6989">
                  <c:v>67.8</c:v>
                </c:pt>
                <c:pt idx="6990">
                  <c:v>67.7</c:v>
                </c:pt>
                <c:pt idx="6991">
                  <c:v>67.6</c:v>
                </c:pt>
                <c:pt idx="6992">
                  <c:v>67.6</c:v>
                </c:pt>
                <c:pt idx="6993">
                  <c:v>67.6</c:v>
                </c:pt>
                <c:pt idx="6994">
                  <c:v>67.6</c:v>
                </c:pt>
                <c:pt idx="6995">
                  <c:v>67.6</c:v>
                </c:pt>
                <c:pt idx="6996">
                  <c:v>67.6</c:v>
                </c:pt>
                <c:pt idx="6997">
                  <c:v>67.6</c:v>
                </c:pt>
                <c:pt idx="6998">
                  <c:v>67.7</c:v>
                </c:pt>
                <c:pt idx="6999">
                  <c:v>67.8</c:v>
                </c:pt>
                <c:pt idx="7000">
                  <c:v>67.8</c:v>
                </c:pt>
                <c:pt idx="7001">
                  <c:v>67.8</c:v>
                </c:pt>
                <c:pt idx="7002">
                  <c:v>67.8</c:v>
                </c:pt>
                <c:pt idx="7003">
                  <c:v>67.8</c:v>
                </c:pt>
                <c:pt idx="7004">
                  <c:v>67.8</c:v>
                </c:pt>
                <c:pt idx="7005">
                  <c:v>67.8</c:v>
                </c:pt>
                <c:pt idx="7006">
                  <c:v>67.8</c:v>
                </c:pt>
                <c:pt idx="7007">
                  <c:v>67.8</c:v>
                </c:pt>
                <c:pt idx="7008">
                  <c:v>67.8</c:v>
                </c:pt>
                <c:pt idx="7009">
                  <c:v>67.8</c:v>
                </c:pt>
                <c:pt idx="7010">
                  <c:v>67.8</c:v>
                </c:pt>
                <c:pt idx="7011">
                  <c:v>67.8</c:v>
                </c:pt>
                <c:pt idx="7012">
                  <c:v>67.9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68</c:v>
                </c:pt>
                <c:pt idx="7018">
                  <c:v>68</c:v>
                </c:pt>
                <c:pt idx="7019">
                  <c:v>68</c:v>
                </c:pt>
                <c:pt idx="7020">
                  <c:v>68</c:v>
                </c:pt>
                <c:pt idx="7021">
                  <c:v>68</c:v>
                </c:pt>
                <c:pt idx="7022">
                  <c:v>68</c:v>
                </c:pt>
                <c:pt idx="7023">
                  <c:v>68</c:v>
                </c:pt>
                <c:pt idx="7024">
                  <c:v>68.1</c:v>
                </c:pt>
                <c:pt idx="7025">
                  <c:v>68.2</c:v>
                </c:pt>
                <c:pt idx="7026">
                  <c:v>68.2</c:v>
                </c:pt>
                <c:pt idx="7027">
                  <c:v>68.2</c:v>
                </c:pt>
                <c:pt idx="7028">
                  <c:v>68.2</c:v>
                </c:pt>
                <c:pt idx="7029">
                  <c:v>68.2</c:v>
                </c:pt>
                <c:pt idx="7030">
                  <c:v>68.2</c:v>
                </c:pt>
                <c:pt idx="7031">
                  <c:v>68.2</c:v>
                </c:pt>
                <c:pt idx="7032">
                  <c:v>68.2</c:v>
                </c:pt>
                <c:pt idx="7033">
                  <c:v>68.2</c:v>
                </c:pt>
                <c:pt idx="7034">
                  <c:v>68.2</c:v>
                </c:pt>
                <c:pt idx="7035">
                  <c:v>68.3</c:v>
                </c:pt>
                <c:pt idx="7036">
                  <c:v>68.4</c:v>
                </c:pt>
                <c:pt idx="7037">
                  <c:v>68.5</c:v>
                </c:pt>
                <c:pt idx="7038">
                  <c:v>68.5</c:v>
                </c:pt>
                <c:pt idx="7039">
                  <c:v>68.6</c:v>
                </c:pt>
                <c:pt idx="7040">
                  <c:v>68.7</c:v>
                </c:pt>
                <c:pt idx="7041">
                  <c:v>68.9</c:v>
                </c:pt>
                <c:pt idx="7042">
                  <c:v>68.9</c:v>
                </c:pt>
                <c:pt idx="7043">
                  <c:v>68.9</c:v>
                </c:pt>
                <c:pt idx="7044">
                  <c:v>69</c:v>
                </c:pt>
                <c:pt idx="7045">
                  <c:v>69.1</c:v>
                </c:pt>
                <c:pt idx="7046">
                  <c:v>69.1</c:v>
                </c:pt>
                <c:pt idx="7047">
                  <c:v>69.1</c:v>
                </c:pt>
                <c:pt idx="7048">
                  <c:v>69.1</c:v>
                </c:pt>
                <c:pt idx="7049">
                  <c:v>69.1</c:v>
                </c:pt>
                <c:pt idx="7050">
                  <c:v>69.2</c:v>
                </c:pt>
                <c:pt idx="7051">
                  <c:v>69.3</c:v>
                </c:pt>
                <c:pt idx="7052">
                  <c:v>69.3</c:v>
                </c:pt>
                <c:pt idx="7053">
                  <c:v>69.3</c:v>
                </c:pt>
                <c:pt idx="7054">
                  <c:v>69.3</c:v>
                </c:pt>
                <c:pt idx="7055">
                  <c:v>69.3</c:v>
                </c:pt>
                <c:pt idx="7056">
                  <c:v>69.3</c:v>
                </c:pt>
                <c:pt idx="7057">
                  <c:v>69.3</c:v>
                </c:pt>
                <c:pt idx="7058">
                  <c:v>69.3</c:v>
                </c:pt>
                <c:pt idx="7059">
                  <c:v>69.3</c:v>
                </c:pt>
                <c:pt idx="7060">
                  <c:v>69.3</c:v>
                </c:pt>
                <c:pt idx="7061">
                  <c:v>69.3</c:v>
                </c:pt>
                <c:pt idx="7062">
                  <c:v>69.3</c:v>
                </c:pt>
                <c:pt idx="7063">
                  <c:v>69.3</c:v>
                </c:pt>
                <c:pt idx="7064">
                  <c:v>69.3</c:v>
                </c:pt>
                <c:pt idx="7065">
                  <c:v>69.3</c:v>
                </c:pt>
                <c:pt idx="7066">
                  <c:v>69.3</c:v>
                </c:pt>
                <c:pt idx="7067">
                  <c:v>69.3</c:v>
                </c:pt>
                <c:pt idx="7068">
                  <c:v>69.3</c:v>
                </c:pt>
                <c:pt idx="7069">
                  <c:v>69.3</c:v>
                </c:pt>
                <c:pt idx="7070">
                  <c:v>69.3</c:v>
                </c:pt>
                <c:pt idx="7071">
                  <c:v>69.3</c:v>
                </c:pt>
                <c:pt idx="7072">
                  <c:v>69.3</c:v>
                </c:pt>
                <c:pt idx="7073">
                  <c:v>69.3</c:v>
                </c:pt>
                <c:pt idx="7074">
                  <c:v>69.3</c:v>
                </c:pt>
                <c:pt idx="7075">
                  <c:v>69.3</c:v>
                </c:pt>
                <c:pt idx="7076">
                  <c:v>69.3</c:v>
                </c:pt>
                <c:pt idx="7077">
                  <c:v>69.3</c:v>
                </c:pt>
                <c:pt idx="7078">
                  <c:v>69.4</c:v>
                </c:pt>
                <c:pt idx="7079">
                  <c:v>69.4</c:v>
                </c:pt>
                <c:pt idx="7080">
                  <c:v>69.4</c:v>
                </c:pt>
                <c:pt idx="7081">
                  <c:v>69.4</c:v>
                </c:pt>
                <c:pt idx="7082">
                  <c:v>69.4</c:v>
                </c:pt>
                <c:pt idx="7083">
                  <c:v>69.4</c:v>
                </c:pt>
                <c:pt idx="7084">
                  <c:v>69.4</c:v>
                </c:pt>
                <c:pt idx="7085">
                  <c:v>69.4</c:v>
                </c:pt>
                <c:pt idx="7086">
                  <c:v>69.4</c:v>
                </c:pt>
                <c:pt idx="7087">
                  <c:v>69.3</c:v>
                </c:pt>
                <c:pt idx="7088">
                  <c:v>69.3</c:v>
                </c:pt>
                <c:pt idx="7089">
                  <c:v>69.4</c:v>
                </c:pt>
                <c:pt idx="7090">
                  <c:v>69.4</c:v>
                </c:pt>
                <c:pt idx="7091">
                  <c:v>69.4</c:v>
                </c:pt>
                <c:pt idx="7092">
                  <c:v>69.3</c:v>
                </c:pt>
                <c:pt idx="7093">
                  <c:v>69.3</c:v>
                </c:pt>
                <c:pt idx="7094">
                  <c:v>69.3</c:v>
                </c:pt>
                <c:pt idx="7095">
                  <c:v>69.3</c:v>
                </c:pt>
                <c:pt idx="7096">
                  <c:v>69.3</c:v>
                </c:pt>
                <c:pt idx="7097">
                  <c:v>69.3</c:v>
                </c:pt>
                <c:pt idx="7098">
                  <c:v>69.3</c:v>
                </c:pt>
                <c:pt idx="7099">
                  <c:v>69.3</c:v>
                </c:pt>
                <c:pt idx="7100">
                  <c:v>69.3</c:v>
                </c:pt>
                <c:pt idx="7101">
                  <c:v>69.3</c:v>
                </c:pt>
                <c:pt idx="7102">
                  <c:v>69.3</c:v>
                </c:pt>
                <c:pt idx="7103">
                  <c:v>69.3</c:v>
                </c:pt>
                <c:pt idx="7104">
                  <c:v>69.3</c:v>
                </c:pt>
                <c:pt idx="7105">
                  <c:v>69.3</c:v>
                </c:pt>
                <c:pt idx="7106">
                  <c:v>69.3</c:v>
                </c:pt>
                <c:pt idx="7107">
                  <c:v>69.3</c:v>
                </c:pt>
                <c:pt idx="7108">
                  <c:v>69.3</c:v>
                </c:pt>
                <c:pt idx="7109">
                  <c:v>69.3</c:v>
                </c:pt>
                <c:pt idx="7110">
                  <c:v>69.3</c:v>
                </c:pt>
                <c:pt idx="7111">
                  <c:v>69.3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69.4</c:v>
                </c:pt>
                <c:pt idx="7116">
                  <c:v>69.4</c:v>
                </c:pt>
                <c:pt idx="7117">
                  <c:v>69.4</c:v>
                </c:pt>
                <c:pt idx="7118">
                  <c:v>69.4</c:v>
                </c:pt>
                <c:pt idx="7119">
                  <c:v>69.4</c:v>
                </c:pt>
                <c:pt idx="7120">
                  <c:v>69.4</c:v>
                </c:pt>
                <c:pt idx="7121">
                  <c:v>69.4</c:v>
                </c:pt>
                <c:pt idx="7122">
                  <c:v>69.4</c:v>
                </c:pt>
                <c:pt idx="7123">
                  <c:v>69.4</c:v>
                </c:pt>
                <c:pt idx="7124">
                  <c:v>69.4</c:v>
                </c:pt>
                <c:pt idx="7125">
                  <c:v>69.4</c:v>
                </c:pt>
                <c:pt idx="7126">
                  <c:v>69.4</c:v>
                </c:pt>
                <c:pt idx="7127">
                  <c:v>69.4</c:v>
                </c:pt>
                <c:pt idx="7128">
                  <c:v>69.4</c:v>
                </c:pt>
                <c:pt idx="7129">
                  <c:v>69.4</c:v>
                </c:pt>
                <c:pt idx="7130">
                  <c:v>69.4</c:v>
                </c:pt>
                <c:pt idx="7131">
                  <c:v>69.5</c:v>
                </c:pt>
                <c:pt idx="7132">
                  <c:v>69.5</c:v>
                </c:pt>
                <c:pt idx="7133">
                  <c:v>69.5</c:v>
                </c:pt>
                <c:pt idx="7134">
                  <c:v>69.6</c:v>
                </c:pt>
                <c:pt idx="7135">
                  <c:v>69.6</c:v>
                </c:pt>
                <c:pt idx="7136">
                  <c:v>69.6</c:v>
                </c:pt>
                <c:pt idx="7137">
                  <c:v>69.6</c:v>
                </c:pt>
                <c:pt idx="7138">
                  <c:v>69.6</c:v>
                </c:pt>
                <c:pt idx="7139">
                  <c:v>69.4</c:v>
                </c:pt>
                <c:pt idx="7140">
                  <c:v>69.4</c:v>
                </c:pt>
                <c:pt idx="7141">
                  <c:v>69.4</c:v>
                </c:pt>
                <c:pt idx="7142">
                  <c:v>69.4</c:v>
                </c:pt>
                <c:pt idx="7143">
                  <c:v>69.4</c:v>
                </c:pt>
                <c:pt idx="7144">
                  <c:v>69.3</c:v>
                </c:pt>
                <c:pt idx="7145">
                  <c:v>69.4</c:v>
                </c:pt>
                <c:pt idx="7146">
                  <c:v>69.5</c:v>
                </c:pt>
                <c:pt idx="7147">
                  <c:v>69.9</c:v>
                </c:pt>
                <c:pt idx="7148">
                  <c:v>70</c:v>
                </c:pt>
                <c:pt idx="7149">
                  <c:v>70</c:v>
                </c:pt>
                <c:pt idx="7150">
                  <c:v>70.1</c:v>
                </c:pt>
                <c:pt idx="7151">
                  <c:v>70.2</c:v>
                </c:pt>
                <c:pt idx="7152">
                  <c:v>70</c:v>
                </c:pt>
                <c:pt idx="7153">
                  <c:v>69.8</c:v>
                </c:pt>
                <c:pt idx="7154">
                  <c:v>69.6</c:v>
                </c:pt>
                <c:pt idx="7155">
                  <c:v>69.4</c:v>
                </c:pt>
                <c:pt idx="7156">
                  <c:v>69.3</c:v>
                </c:pt>
                <c:pt idx="7157">
                  <c:v>69.3</c:v>
                </c:pt>
                <c:pt idx="7158">
                  <c:v>69.3</c:v>
                </c:pt>
                <c:pt idx="7159">
                  <c:v>69.3</c:v>
                </c:pt>
                <c:pt idx="7160">
                  <c:v>69.2</c:v>
                </c:pt>
                <c:pt idx="7161">
                  <c:v>69.7</c:v>
                </c:pt>
                <c:pt idx="7162">
                  <c:v>70.6</c:v>
                </c:pt>
                <c:pt idx="7163">
                  <c:v>70.6</c:v>
                </c:pt>
                <c:pt idx="7164">
                  <c:v>70.3</c:v>
                </c:pt>
                <c:pt idx="7165">
                  <c:v>69.9</c:v>
                </c:pt>
                <c:pt idx="7166">
                  <c:v>69.5</c:v>
                </c:pt>
                <c:pt idx="7167">
                  <c:v>69.3</c:v>
                </c:pt>
                <c:pt idx="7168">
                  <c:v>69.2</c:v>
                </c:pt>
                <c:pt idx="7169">
                  <c:v>69.1</c:v>
                </c:pt>
                <c:pt idx="7170">
                  <c:v>69.1</c:v>
                </c:pt>
                <c:pt idx="7171">
                  <c:v>69.1</c:v>
                </c:pt>
                <c:pt idx="7172">
                  <c:v>68.9</c:v>
                </c:pt>
                <c:pt idx="7173">
                  <c:v>68.9</c:v>
                </c:pt>
                <c:pt idx="7174">
                  <c:v>68.9</c:v>
                </c:pt>
                <c:pt idx="7175">
                  <c:v>68.9</c:v>
                </c:pt>
                <c:pt idx="7176">
                  <c:v>68.8</c:v>
                </c:pt>
                <c:pt idx="7177">
                  <c:v>68.7</c:v>
                </c:pt>
                <c:pt idx="7178">
                  <c:v>68.7</c:v>
                </c:pt>
                <c:pt idx="7179">
                  <c:v>68.8</c:v>
                </c:pt>
                <c:pt idx="7180">
                  <c:v>68.9</c:v>
                </c:pt>
                <c:pt idx="7181">
                  <c:v>68.9</c:v>
                </c:pt>
                <c:pt idx="7182">
                  <c:v>68.9</c:v>
                </c:pt>
                <c:pt idx="7183">
                  <c:v>69.3</c:v>
                </c:pt>
                <c:pt idx="7184">
                  <c:v>69.7</c:v>
                </c:pt>
                <c:pt idx="7185">
                  <c:v>69.8</c:v>
                </c:pt>
                <c:pt idx="7186">
                  <c:v>69.6</c:v>
                </c:pt>
                <c:pt idx="7187">
                  <c:v>69.3</c:v>
                </c:pt>
                <c:pt idx="7188">
                  <c:v>69</c:v>
                </c:pt>
                <c:pt idx="7189">
                  <c:v>68.9</c:v>
                </c:pt>
                <c:pt idx="7190">
                  <c:v>68.7</c:v>
                </c:pt>
                <c:pt idx="7191">
                  <c:v>68.6</c:v>
                </c:pt>
                <c:pt idx="7192">
                  <c:v>68.5</c:v>
                </c:pt>
                <c:pt idx="7193">
                  <c:v>68.5</c:v>
                </c:pt>
                <c:pt idx="7194">
                  <c:v>68.4</c:v>
                </c:pt>
                <c:pt idx="7195">
                  <c:v>68.4</c:v>
                </c:pt>
                <c:pt idx="7196">
                  <c:v>68.4</c:v>
                </c:pt>
                <c:pt idx="7197">
                  <c:v>68.4</c:v>
                </c:pt>
                <c:pt idx="7198">
                  <c:v>68.4</c:v>
                </c:pt>
                <c:pt idx="7199">
                  <c:v>68.9</c:v>
                </c:pt>
                <c:pt idx="7200">
                  <c:v>69.3</c:v>
                </c:pt>
                <c:pt idx="7201">
                  <c:v>69.2</c:v>
                </c:pt>
                <c:pt idx="7202">
                  <c:v>68.9</c:v>
                </c:pt>
                <c:pt idx="7203">
                  <c:v>68.6</c:v>
                </c:pt>
                <c:pt idx="7204">
                  <c:v>68.5</c:v>
                </c:pt>
                <c:pt idx="7205">
                  <c:v>68.4</c:v>
                </c:pt>
                <c:pt idx="7206">
                  <c:v>68.4</c:v>
                </c:pt>
                <c:pt idx="7207">
                  <c:v>68.4</c:v>
                </c:pt>
                <c:pt idx="7208">
                  <c:v>68.4</c:v>
                </c:pt>
                <c:pt idx="7209">
                  <c:v>68.4</c:v>
                </c:pt>
                <c:pt idx="7210">
                  <c:v>68.4</c:v>
                </c:pt>
                <c:pt idx="7211">
                  <c:v>68.4</c:v>
                </c:pt>
                <c:pt idx="7212">
                  <c:v>68.4</c:v>
                </c:pt>
                <c:pt idx="7213">
                  <c:v>68.4</c:v>
                </c:pt>
                <c:pt idx="7214">
                  <c:v>68.4</c:v>
                </c:pt>
                <c:pt idx="7215">
                  <c:v>68.3</c:v>
                </c:pt>
                <c:pt idx="7216">
                  <c:v>68.4</c:v>
                </c:pt>
                <c:pt idx="7217">
                  <c:v>68.4</c:v>
                </c:pt>
                <c:pt idx="7218">
                  <c:v>68.4</c:v>
                </c:pt>
                <c:pt idx="7219">
                  <c:v>68.4</c:v>
                </c:pt>
                <c:pt idx="7220">
                  <c:v>68.4</c:v>
                </c:pt>
                <c:pt idx="7221">
                  <c:v>68.4</c:v>
                </c:pt>
                <c:pt idx="7222">
                  <c:v>68.5</c:v>
                </c:pt>
                <c:pt idx="7223">
                  <c:v>68.5</c:v>
                </c:pt>
                <c:pt idx="7224">
                  <c:v>68.5</c:v>
                </c:pt>
                <c:pt idx="7225">
                  <c:v>68.6</c:v>
                </c:pt>
                <c:pt idx="7226">
                  <c:v>68.6</c:v>
                </c:pt>
                <c:pt idx="7227">
                  <c:v>68.5</c:v>
                </c:pt>
                <c:pt idx="7228">
                  <c:v>68.5</c:v>
                </c:pt>
                <c:pt idx="7229">
                  <c:v>68.5</c:v>
                </c:pt>
                <c:pt idx="7230">
                  <c:v>68.5</c:v>
                </c:pt>
                <c:pt idx="7231">
                  <c:v>68.6</c:v>
                </c:pt>
                <c:pt idx="7232">
                  <c:v>68.7</c:v>
                </c:pt>
                <c:pt idx="7233">
                  <c:v>68.5</c:v>
                </c:pt>
                <c:pt idx="7234">
                  <c:v>68.5</c:v>
                </c:pt>
                <c:pt idx="7235">
                  <c:v>68.5</c:v>
                </c:pt>
                <c:pt idx="7236">
                  <c:v>68.5</c:v>
                </c:pt>
                <c:pt idx="7237">
                  <c:v>68.5</c:v>
                </c:pt>
                <c:pt idx="7238">
                  <c:v>68.5</c:v>
                </c:pt>
                <c:pt idx="7239">
                  <c:v>68.4</c:v>
                </c:pt>
                <c:pt idx="7240">
                  <c:v>68.4</c:v>
                </c:pt>
                <c:pt idx="7241">
                  <c:v>68.4</c:v>
                </c:pt>
                <c:pt idx="7242">
                  <c:v>68.4</c:v>
                </c:pt>
                <c:pt idx="7243">
                  <c:v>68.4</c:v>
                </c:pt>
                <c:pt idx="7244">
                  <c:v>68.4</c:v>
                </c:pt>
                <c:pt idx="7245">
                  <c:v>68.4</c:v>
                </c:pt>
                <c:pt idx="7246">
                  <c:v>68.4</c:v>
                </c:pt>
                <c:pt idx="7247">
                  <c:v>68.4</c:v>
                </c:pt>
                <c:pt idx="7248">
                  <c:v>68.5</c:v>
                </c:pt>
                <c:pt idx="7249">
                  <c:v>68.5</c:v>
                </c:pt>
                <c:pt idx="7250">
                  <c:v>68.5</c:v>
                </c:pt>
                <c:pt idx="7251">
                  <c:v>68.5</c:v>
                </c:pt>
                <c:pt idx="7252">
                  <c:v>68.5</c:v>
                </c:pt>
                <c:pt idx="7253">
                  <c:v>68.5</c:v>
                </c:pt>
                <c:pt idx="7254">
                  <c:v>68.5</c:v>
                </c:pt>
                <c:pt idx="7255">
                  <c:v>68.5</c:v>
                </c:pt>
                <c:pt idx="7256">
                  <c:v>68.5</c:v>
                </c:pt>
                <c:pt idx="7257">
                  <c:v>68.4</c:v>
                </c:pt>
                <c:pt idx="7258">
                  <c:v>68.2</c:v>
                </c:pt>
                <c:pt idx="7259">
                  <c:v>68.2</c:v>
                </c:pt>
                <c:pt idx="7260">
                  <c:v>68.2</c:v>
                </c:pt>
                <c:pt idx="7261">
                  <c:v>68.2</c:v>
                </c:pt>
                <c:pt idx="7262">
                  <c:v>68.4</c:v>
                </c:pt>
                <c:pt idx="7263">
                  <c:v>68.4</c:v>
                </c:pt>
                <c:pt idx="7264">
                  <c:v>68.4</c:v>
                </c:pt>
                <c:pt idx="7265">
                  <c:v>68.4</c:v>
                </c:pt>
                <c:pt idx="7266">
                  <c:v>68.4</c:v>
                </c:pt>
                <c:pt idx="7267">
                  <c:v>68.5</c:v>
                </c:pt>
                <c:pt idx="7268">
                  <c:v>68.4</c:v>
                </c:pt>
                <c:pt idx="7269">
                  <c:v>68.4</c:v>
                </c:pt>
                <c:pt idx="7270">
                  <c:v>68.4</c:v>
                </c:pt>
                <c:pt idx="7271">
                  <c:v>68.4</c:v>
                </c:pt>
                <c:pt idx="7272">
                  <c:v>68.4</c:v>
                </c:pt>
                <c:pt idx="7273">
                  <c:v>68.4</c:v>
                </c:pt>
                <c:pt idx="7274">
                  <c:v>68.4</c:v>
                </c:pt>
                <c:pt idx="7275">
                  <c:v>68.4</c:v>
                </c:pt>
                <c:pt idx="7276">
                  <c:v>68.4</c:v>
                </c:pt>
                <c:pt idx="7277">
                  <c:v>68.4</c:v>
                </c:pt>
                <c:pt idx="7278">
                  <c:v>68.4</c:v>
                </c:pt>
                <c:pt idx="7279">
                  <c:v>68.4</c:v>
                </c:pt>
                <c:pt idx="7280">
                  <c:v>68.4</c:v>
                </c:pt>
                <c:pt idx="7281">
                  <c:v>68.4</c:v>
                </c:pt>
                <c:pt idx="7282">
                  <c:v>68.4</c:v>
                </c:pt>
                <c:pt idx="7283">
                  <c:v>68.4</c:v>
                </c:pt>
                <c:pt idx="7284">
                  <c:v>68.4</c:v>
                </c:pt>
                <c:pt idx="7285">
                  <c:v>68.4</c:v>
                </c:pt>
                <c:pt idx="7286">
                  <c:v>68.4</c:v>
                </c:pt>
                <c:pt idx="7287">
                  <c:v>68.4</c:v>
                </c:pt>
                <c:pt idx="7288">
                  <c:v>68.4</c:v>
                </c:pt>
                <c:pt idx="7289">
                  <c:v>68.4</c:v>
                </c:pt>
                <c:pt idx="7290">
                  <c:v>68.4</c:v>
                </c:pt>
                <c:pt idx="7291">
                  <c:v>68.4</c:v>
                </c:pt>
                <c:pt idx="7292">
                  <c:v>68.4</c:v>
                </c:pt>
                <c:pt idx="7293">
                  <c:v>68.4</c:v>
                </c:pt>
                <c:pt idx="7294">
                  <c:v>68.4</c:v>
                </c:pt>
                <c:pt idx="7295">
                  <c:v>68.4</c:v>
                </c:pt>
                <c:pt idx="7296">
                  <c:v>68.4</c:v>
                </c:pt>
                <c:pt idx="7297">
                  <c:v>68.4</c:v>
                </c:pt>
                <c:pt idx="7298">
                  <c:v>68.4</c:v>
                </c:pt>
                <c:pt idx="7299">
                  <c:v>68.4</c:v>
                </c:pt>
                <c:pt idx="7300">
                  <c:v>68.4</c:v>
                </c:pt>
                <c:pt idx="7301">
                  <c:v>68.4</c:v>
                </c:pt>
                <c:pt idx="7302">
                  <c:v>68.4</c:v>
                </c:pt>
                <c:pt idx="7303">
                  <c:v>68.4</c:v>
                </c:pt>
                <c:pt idx="7304">
                  <c:v>68.4</c:v>
                </c:pt>
                <c:pt idx="7305">
                  <c:v>68.4</c:v>
                </c:pt>
                <c:pt idx="7306">
                  <c:v>68.4</c:v>
                </c:pt>
                <c:pt idx="7307">
                  <c:v>68.4</c:v>
                </c:pt>
                <c:pt idx="7308">
                  <c:v>68.4</c:v>
                </c:pt>
                <c:pt idx="7309">
                  <c:v>68.5</c:v>
                </c:pt>
                <c:pt idx="7310">
                  <c:v>68.6</c:v>
                </c:pt>
                <c:pt idx="7311">
                  <c:v>68.7</c:v>
                </c:pt>
                <c:pt idx="7312">
                  <c:v>68.7</c:v>
                </c:pt>
                <c:pt idx="7313">
                  <c:v>68.7</c:v>
                </c:pt>
                <c:pt idx="7314">
                  <c:v>68.7</c:v>
                </c:pt>
                <c:pt idx="7315">
                  <c:v>68.7</c:v>
                </c:pt>
                <c:pt idx="7316">
                  <c:v>68.8</c:v>
                </c:pt>
                <c:pt idx="7317">
                  <c:v>68.9</c:v>
                </c:pt>
                <c:pt idx="7318">
                  <c:v>68.9</c:v>
                </c:pt>
                <c:pt idx="7319">
                  <c:v>68.9</c:v>
                </c:pt>
                <c:pt idx="7320">
                  <c:v>69</c:v>
                </c:pt>
                <c:pt idx="7321">
                  <c:v>69.1</c:v>
                </c:pt>
                <c:pt idx="7322">
                  <c:v>69.1</c:v>
                </c:pt>
                <c:pt idx="7323">
                  <c:v>69.1</c:v>
                </c:pt>
                <c:pt idx="7324">
                  <c:v>69.1</c:v>
                </c:pt>
                <c:pt idx="7325">
                  <c:v>69.1</c:v>
                </c:pt>
                <c:pt idx="7326">
                  <c:v>69.3</c:v>
                </c:pt>
                <c:pt idx="7327">
                  <c:v>69.3</c:v>
                </c:pt>
                <c:pt idx="7328">
                  <c:v>69.3</c:v>
                </c:pt>
                <c:pt idx="7329">
                  <c:v>69.4</c:v>
                </c:pt>
                <c:pt idx="7330">
                  <c:v>69.4</c:v>
                </c:pt>
                <c:pt idx="7331">
                  <c:v>69.4</c:v>
                </c:pt>
                <c:pt idx="7332">
                  <c:v>69.4</c:v>
                </c:pt>
                <c:pt idx="7333">
                  <c:v>69.4</c:v>
                </c:pt>
                <c:pt idx="7334">
                  <c:v>69.4</c:v>
                </c:pt>
                <c:pt idx="7335">
                  <c:v>69.4</c:v>
                </c:pt>
                <c:pt idx="7336">
                  <c:v>69.4</c:v>
                </c:pt>
                <c:pt idx="7337">
                  <c:v>69.4</c:v>
                </c:pt>
                <c:pt idx="7338">
                  <c:v>69.4</c:v>
                </c:pt>
                <c:pt idx="7339">
                  <c:v>69.4</c:v>
                </c:pt>
                <c:pt idx="7340">
                  <c:v>69.4</c:v>
                </c:pt>
                <c:pt idx="7341">
                  <c:v>69.4</c:v>
                </c:pt>
                <c:pt idx="7342">
                  <c:v>69.4</c:v>
                </c:pt>
                <c:pt idx="7343">
                  <c:v>69.4</c:v>
                </c:pt>
                <c:pt idx="7344">
                  <c:v>69.4</c:v>
                </c:pt>
                <c:pt idx="7345">
                  <c:v>69.4</c:v>
                </c:pt>
                <c:pt idx="7346">
                  <c:v>69.4</c:v>
                </c:pt>
                <c:pt idx="7347">
                  <c:v>69.4</c:v>
                </c:pt>
                <c:pt idx="7348">
                  <c:v>69.4</c:v>
                </c:pt>
                <c:pt idx="7349">
                  <c:v>69.4</c:v>
                </c:pt>
                <c:pt idx="7350">
                  <c:v>69.4</c:v>
                </c:pt>
                <c:pt idx="7351">
                  <c:v>69.4</c:v>
                </c:pt>
                <c:pt idx="7352">
                  <c:v>69.4</c:v>
                </c:pt>
                <c:pt idx="7353">
                  <c:v>69.4</c:v>
                </c:pt>
                <c:pt idx="7354">
                  <c:v>69.4</c:v>
                </c:pt>
                <c:pt idx="7355">
                  <c:v>69.4</c:v>
                </c:pt>
                <c:pt idx="7356">
                  <c:v>69.4</c:v>
                </c:pt>
                <c:pt idx="7357">
                  <c:v>69.4</c:v>
                </c:pt>
                <c:pt idx="7358">
                  <c:v>69.4</c:v>
                </c:pt>
                <c:pt idx="7359">
                  <c:v>69.4</c:v>
                </c:pt>
                <c:pt idx="7360">
                  <c:v>69.4</c:v>
                </c:pt>
                <c:pt idx="7361">
                  <c:v>69.4</c:v>
                </c:pt>
                <c:pt idx="7362">
                  <c:v>69.4</c:v>
                </c:pt>
                <c:pt idx="7363">
                  <c:v>69.4</c:v>
                </c:pt>
                <c:pt idx="7364">
                  <c:v>69.4</c:v>
                </c:pt>
                <c:pt idx="7365">
                  <c:v>69.4</c:v>
                </c:pt>
                <c:pt idx="7366">
                  <c:v>69.4</c:v>
                </c:pt>
                <c:pt idx="7367">
                  <c:v>69.4</c:v>
                </c:pt>
                <c:pt idx="7368">
                  <c:v>69.4</c:v>
                </c:pt>
                <c:pt idx="7369">
                  <c:v>69.4</c:v>
                </c:pt>
                <c:pt idx="7370">
                  <c:v>69.4</c:v>
                </c:pt>
                <c:pt idx="7371">
                  <c:v>69.4</c:v>
                </c:pt>
                <c:pt idx="7372">
                  <c:v>69.4</c:v>
                </c:pt>
                <c:pt idx="7373">
                  <c:v>69.4</c:v>
                </c:pt>
                <c:pt idx="7374">
                  <c:v>69.4</c:v>
                </c:pt>
                <c:pt idx="7375">
                  <c:v>69.4</c:v>
                </c:pt>
                <c:pt idx="7376">
                  <c:v>69.4</c:v>
                </c:pt>
                <c:pt idx="7377">
                  <c:v>69.4</c:v>
                </c:pt>
                <c:pt idx="7378">
                  <c:v>69.4</c:v>
                </c:pt>
                <c:pt idx="7379">
                  <c:v>69.4</c:v>
                </c:pt>
                <c:pt idx="7380">
                  <c:v>69.4</c:v>
                </c:pt>
                <c:pt idx="7381">
                  <c:v>69.4</c:v>
                </c:pt>
                <c:pt idx="7382">
                  <c:v>69.3</c:v>
                </c:pt>
                <c:pt idx="7383">
                  <c:v>69.3</c:v>
                </c:pt>
                <c:pt idx="7384">
                  <c:v>69.3</c:v>
                </c:pt>
                <c:pt idx="7385">
                  <c:v>69.3</c:v>
                </c:pt>
                <c:pt idx="7386">
                  <c:v>69.3</c:v>
                </c:pt>
                <c:pt idx="7387">
                  <c:v>69.3</c:v>
                </c:pt>
                <c:pt idx="7388">
                  <c:v>69.3</c:v>
                </c:pt>
                <c:pt idx="7389">
                  <c:v>69.3</c:v>
                </c:pt>
                <c:pt idx="7390">
                  <c:v>69.3</c:v>
                </c:pt>
                <c:pt idx="7391">
                  <c:v>69.4</c:v>
                </c:pt>
                <c:pt idx="7392">
                  <c:v>69.4</c:v>
                </c:pt>
                <c:pt idx="7393">
                  <c:v>69.4</c:v>
                </c:pt>
                <c:pt idx="7394">
                  <c:v>69.4</c:v>
                </c:pt>
                <c:pt idx="7395">
                  <c:v>69.4</c:v>
                </c:pt>
                <c:pt idx="7396">
                  <c:v>69.4</c:v>
                </c:pt>
                <c:pt idx="7397">
                  <c:v>69.4</c:v>
                </c:pt>
                <c:pt idx="7398">
                  <c:v>69.4</c:v>
                </c:pt>
                <c:pt idx="7399">
                  <c:v>69.4</c:v>
                </c:pt>
                <c:pt idx="7400">
                  <c:v>69.4</c:v>
                </c:pt>
                <c:pt idx="7401">
                  <c:v>69.4</c:v>
                </c:pt>
                <c:pt idx="7402">
                  <c:v>69.4</c:v>
                </c:pt>
                <c:pt idx="7403">
                  <c:v>69.4</c:v>
                </c:pt>
                <c:pt idx="7404">
                  <c:v>69.4</c:v>
                </c:pt>
                <c:pt idx="7405">
                  <c:v>69.4</c:v>
                </c:pt>
                <c:pt idx="7406">
                  <c:v>69.4</c:v>
                </c:pt>
                <c:pt idx="7407">
                  <c:v>69.4</c:v>
                </c:pt>
                <c:pt idx="7408">
                  <c:v>69.4</c:v>
                </c:pt>
                <c:pt idx="7409">
                  <c:v>69.4</c:v>
                </c:pt>
                <c:pt idx="7410">
                  <c:v>69.4</c:v>
                </c:pt>
                <c:pt idx="7411">
                  <c:v>69.4</c:v>
                </c:pt>
                <c:pt idx="7412">
                  <c:v>69.5</c:v>
                </c:pt>
                <c:pt idx="7413">
                  <c:v>69.6</c:v>
                </c:pt>
                <c:pt idx="7414">
                  <c:v>69.6</c:v>
                </c:pt>
                <c:pt idx="7415">
                  <c:v>69.6</c:v>
                </c:pt>
                <c:pt idx="7416">
                  <c:v>69.6</c:v>
                </c:pt>
                <c:pt idx="7417">
                  <c:v>69.6</c:v>
                </c:pt>
                <c:pt idx="7418">
                  <c:v>69.6</c:v>
                </c:pt>
                <c:pt idx="7419">
                  <c:v>69.6</c:v>
                </c:pt>
                <c:pt idx="7420">
                  <c:v>69.6</c:v>
                </c:pt>
                <c:pt idx="7421">
                  <c:v>69.6</c:v>
                </c:pt>
                <c:pt idx="7422">
                  <c:v>69.6</c:v>
                </c:pt>
                <c:pt idx="7423">
                  <c:v>69.8</c:v>
                </c:pt>
                <c:pt idx="7424">
                  <c:v>69.8</c:v>
                </c:pt>
                <c:pt idx="7425">
                  <c:v>69.8</c:v>
                </c:pt>
                <c:pt idx="7426">
                  <c:v>69.8</c:v>
                </c:pt>
                <c:pt idx="7427">
                  <c:v>69.8</c:v>
                </c:pt>
                <c:pt idx="7428">
                  <c:v>69.6</c:v>
                </c:pt>
                <c:pt idx="7429">
                  <c:v>69.6</c:v>
                </c:pt>
                <c:pt idx="7430">
                  <c:v>69.6</c:v>
                </c:pt>
                <c:pt idx="7431">
                  <c:v>69.6</c:v>
                </c:pt>
                <c:pt idx="7432">
                  <c:v>69.6</c:v>
                </c:pt>
                <c:pt idx="7433">
                  <c:v>69.6</c:v>
                </c:pt>
                <c:pt idx="7434">
                  <c:v>69.6</c:v>
                </c:pt>
                <c:pt idx="7435">
                  <c:v>69.6</c:v>
                </c:pt>
                <c:pt idx="7436">
                  <c:v>69.6</c:v>
                </c:pt>
                <c:pt idx="7437">
                  <c:v>69.6</c:v>
                </c:pt>
                <c:pt idx="7438">
                  <c:v>69.6</c:v>
                </c:pt>
                <c:pt idx="7439">
                  <c:v>69.6</c:v>
                </c:pt>
                <c:pt idx="7440">
                  <c:v>69.6</c:v>
                </c:pt>
                <c:pt idx="7441">
                  <c:v>69.6</c:v>
                </c:pt>
                <c:pt idx="7442">
                  <c:v>69.5</c:v>
                </c:pt>
                <c:pt idx="7443">
                  <c:v>69.4</c:v>
                </c:pt>
                <c:pt idx="7444">
                  <c:v>69.4</c:v>
                </c:pt>
                <c:pt idx="7445">
                  <c:v>69.6</c:v>
                </c:pt>
                <c:pt idx="7446">
                  <c:v>69.6</c:v>
                </c:pt>
                <c:pt idx="7447">
                  <c:v>69.6</c:v>
                </c:pt>
                <c:pt idx="7448">
                  <c:v>69.4</c:v>
                </c:pt>
                <c:pt idx="7449">
                  <c:v>69.4</c:v>
                </c:pt>
                <c:pt idx="7450">
                  <c:v>69.3</c:v>
                </c:pt>
                <c:pt idx="7451">
                  <c:v>69.3</c:v>
                </c:pt>
                <c:pt idx="7452">
                  <c:v>69.3</c:v>
                </c:pt>
                <c:pt idx="7453">
                  <c:v>69.3</c:v>
                </c:pt>
                <c:pt idx="7454">
                  <c:v>69.1</c:v>
                </c:pt>
                <c:pt idx="7455">
                  <c:v>69.1</c:v>
                </c:pt>
                <c:pt idx="7456">
                  <c:v>69.1</c:v>
                </c:pt>
                <c:pt idx="7457">
                  <c:v>69.1</c:v>
                </c:pt>
                <c:pt idx="7458">
                  <c:v>69.1</c:v>
                </c:pt>
                <c:pt idx="7459">
                  <c:v>69</c:v>
                </c:pt>
                <c:pt idx="7460">
                  <c:v>68.9</c:v>
                </c:pt>
                <c:pt idx="7461">
                  <c:v>68.9</c:v>
                </c:pt>
                <c:pt idx="7462">
                  <c:v>68.9</c:v>
                </c:pt>
                <c:pt idx="7463">
                  <c:v>68.9</c:v>
                </c:pt>
                <c:pt idx="7464">
                  <c:v>68.9</c:v>
                </c:pt>
                <c:pt idx="7465">
                  <c:v>68.9</c:v>
                </c:pt>
                <c:pt idx="7466">
                  <c:v>68.9</c:v>
                </c:pt>
                <c:pt idx="7467">
                  <c:v>68.9</c:v>
                </c:pt>
                <c:pt idx="7468">
                  <c:v>68.9</c:v>
                </c:pt>
                <c:pt idx="7469">
                  <c:v>68.9</c:v>
                </c:pt>
                <c:pt idx="7470">
                  <c:v>68.9</c:v>
                </c:pt>
                <c:pt idx="7471">
                  <c:v>68.9</c:v>
                </c:pt>
                <c:pt idx="7472">
                  <c:v>68.8</c:v>
                </c:pt>
                <c:pt idx="7473">
                  <c:v>68.7</c:v>
                </c:pt>
                <c:pt idx="7474">
                  <c:v>68.7</c:v>
                </c:pt>
                <c:pt idx="7475">
                  <c:v>68.7</c:v>
                </c:pt>
                <c:pt idx="7476">
                  <c:v>68.7</c:v>
                </c:pt>
                <c:pt idx="7477">
                  <c:v>68.7</c:v>
                </c:pt>
                <c:pt idx="7478">
                  <c:v>68.7</c:v>
                </c:pt>
                <c:pt idx="7479">
                  <c:v>68.5</c:v>
                </c:pt>
                <c:pt idx="7480">
                  <c:v>68.5</c:v>
                </c:pt>
                <c:pt idx="7481">
                  <c:v>68.5</c:v>
                </c:pt>
                <c:pt idx="7482">
                  <c:v>68.5</c:v>
                </c:pt>
                <c:pt idx="7483">
                  <c:v>68.5</c:v>
                </c:pt>
                <c:pt idx="7484">
                  <c:v>68.5</c:v>
                </c:pt>
                <c:pt idx="7485">
                  <c:v>68.5</c:v>
                </c:pt>
                <c:pt idx="7486">
                  <c:v>68.5</c:v>
                </c:pt>
                <c:pt idx="7487">
                  <c:v>68.4</c:v>
                </c:pt>
                <c:pt idx="7488">
                  <c:v>68.4</c:v>
                </c:pt>
                <c:pt idx="7489">
                  <c:v>68.5</c:v>
                </c:pt>
                <c:pt idx="7490">
                  <c:v>68.5</c:v>
                </c:pt>
                <c:pt idx="7491">
                  <c:v>68.4</c:v>
                </c:pt>
                <c:pt idx="7492">
                  <c:v>68.4</c:v>
                </c:pt>
                <c:pt idx="7493">
                  <c:v>68.4</c:v>
                </c:pt>
                <c:pt idx="7494">
                  <c:v>68.4</c:v>
                </c:pt>
                <c:pt idx="7495">
                  <c:v>68.4</c:v>
                </c:pt>
                <c:pt idx="7496">
                  <c:v>68.4</c:v>
                </c:pt>
                <c:pt idx="7497">
                  <c:v>68.4</c:v>
                </c:pt>
                <c:pt idx="7498">
                  <c:v>68.4</c:v>
                </c:pt>
                <c:pt idx="7499">
                  <c:v>68.4</c:v>
                </c:pt>
                <c:pt idx="7500">
                  <c:v>68.4</c:v>
                </c:pt>
                <c:pt idx="7501">
                  <c:v>68.4</c:v>
                </c:pt>
                <c:pt idx="7502">
                  <c:v>68.4</c:v>
                </c:pt>
                <c:pt idx="7503">
                  <c:v>68.4</c:v>
                </c:pt>
                <c:pt idx="7504">
                  <c:v>68.2</c:v>
                </c:pt>
                <c:pt idx="7505">
                  <c:v>68.2</c:v>
                </c:pt>
                <c:pt idx="7506">
                  <c:v>68.2</c:v>
                </c:pt>
                <c:pt idx="7507">
                  <c:v>68.2</c:v>
                </c:pt>
                <c:pt idx="7508">
                  <c:v>68.2</c:v>
                </c:pt>
                <c:pt idx="7509">
                  <c:v>68.2</c:v>
                </c:pt>
                <c:pt idx="7510">
                  <c:v>68.2</c:v>
                </c:pt>
                <c:pt idx="7511">
                  <c:v>68.2</c:v>
                </c:pt>
                <c:pt idx="7512">
                  <c:v>68.2</c:v>
                </c:pt>
                <c:pt idx="7513">
                  <c:v>68.2</c:v>
                </c:pt>
                <c:pt idx="7514">
                  <c:v>68.2</c:v>
                </c:pt>
                <c:pt idx="7515">
                  <c:v>68.1</c:v>
                </c:pt>
                <c:pt idx="7516">
                  <c:v>68</c:v>
                </c:pt>
                <c:pt idx="7517">
                  <c:v>68</c:v>
                </c:pt>
                <c:pt idx="7518">
                  <c:v>68</c:v>
                </c:pt>
                <c:pt idx="7519">
                  <c:v>68</c:v>
                </c:pt>
                <c:pt idx="7520">
                  <c:v>68</c:v>
                </c:pt>
                <c:pt idx="7521">
                  <c:v>68</c:v>
                </c:pt>
                <c:pt idx="7522">
                  <c:v>68</c:v>
                </c:pt>
                <c:pt idx="7523">
                  <c:v>68</c:v>
                </c:pt>
                <c:pt idx="7524">
                  <c:v>68</c:v>
                </c:pt>
                <c:pt idx="7525">
                  <c:v>68</c:v>
                </c:pt>
                <c:pt idx="7526">
                  <c:v>68</c:v>
                </c:pt>
                <c:pt idx="7527">
                  <c:v>68</c:v>
                </c:pt>
                <c:pt idx="7528">
                  <c:v>68</c:v>
                </c:pt>
                <c:pt idx="7529">
                  <c:v>68</c:v>
                </c:pt>
                <c:pt idx="7530">
                  <c:v>68</c:v>
                </c:pt>
                <c:pt idx="7531">
                  <c:v>68</c:v>
                </c:pt>
                <c:pt idx="7532">
                  <c:v>68</c:v>
                </c:pt>
                <c:pt idx="7533">
                  <c:v>68.3</c:v>
                </c:pt>
                <c:pt idx="7534">
                  <c:v>68.6</c:v>
                </c:pt>
                <c:pt idx="7535">
                  <c:v>68.7</c:v>
                </c:pt>
                <c:pt idx="7536">
                  <c:v>68.6</c:v>
                </c:pt>
                <c:pt idx="7537">
                  <c:v>68.5</c:v>
                </c:pt>
                <c:pt idx="7538">
                  <c:v>68.5</c:v>
                </c:pt>
                <c:pt idx="7539">
                  <c:v>68.5</c:v>
                </c:pt>
                <c:pt idx="7540">
                  <c:v>68.5</c:v>
                </c:pt>
                <c:pt idx="7541">
                  <c:v>68.5</c:v>
                </c:pt>
                <c:pt idx="7542">
                  <c:v>68.5</c:v>
                </c:pt>
                <c:pt idx="7543">
                  <c:v>68.4</c:v>
                </c:pt>
                <c:pt idx="7544">
                  <c:v>68.4</c:v>
                </c:pt>
                <c:pt idx="7545">
                  <c:v>68.4</c:v>
                </c:pt>
                <c:pt idx="7546">
                  <c:v>68.4</c:v>
                </c:pt>
                <c:pt idx="7547">
                  <c:v>68.4</c:v>
                </c:pt>
                <c:pt idx="7548">
                  <c:v>68.4</c:v>
                </c:pt>
                <c:pt idx="7549">
                  <c:v>68.4</c:v>
                </c:pt>
                <c:pt idx="7550">
                  <c:v>68.4</c:v>
                </c:pt>
                <c:pt idx="7551">
                  <c:v>68.4</c:v>
                </c:pt>
                <c:pt idx="7552">
                  <c:v>68.4</c:v>
                </c:pt>
                <c:pt idx="7553">
                  <c:v>68.4</c:v>
                </c:pt>
                <c:pt idx="7554">
                  <c:v>68.4</c:v>
                </c:pt>
                <c:pt idx="7555">
                  <c:v>68.4</c:v>
                </c:pt>
                <c:pt idx="7556">
                  <c:v>68.4</c:v>
                </c:pt>
                <c:pt idx="7557">
                  <c:v>68.4</c:v>
                </c:pt>
                <c:pt idx="7558">
                  <c:v>68.4</c:v>
                </c:pt>
                <c:pt idx="7559">
                  <c:v>68.4</c:v>
                </c:pt>
                <c:pt idx="7560">
                  <c:v>68.4</c:v>
                </c:pt>
                <c:pt idx="7561">
                  <c:v>68.4</c:v>
                </c:pt>
                <c:pt idx="7562">
                  <c:v>68.5</c:v>
                </c:pt>
                <c:pt idx="7563">
                  <c:v>68.5</c:v>
                </c:pt>
                <c:pt idx="7564">
                  <c:v>68.5</c:v>
                </c:pt>
                <c:pt idx="7565">
                  <c:v>68.5</c:v>
                </c:pt>
                <c:pt idx="7566">
                  <c:v>68.5</c:v>
                </c:pt>
                <c:pt idx="7567">
                  <c:v>68.5</c:v>
                </c:pt>
                <c:pt idx="7568">
                  <c:v>68.5</c:v>
                </c:pt>
                <c:pt idx="7569">
                  <c:v>68.5</c:v>
                </c:pt>
                <c:pt idx="7570">
                  <c:v>68.5</c:v>
                </c:pt>
                <c:pt idx="7571">
                  <c:v>68.5</c:v>
                </c:pt>
                <c:pt idx="7572">
                  <c:v>68.5</c:v>
                </c:pt>
                <c:pt idx="7573">
                  <c:v>68.5</c:v>
                </c:pt>
                <c:pt idx="7574">
                  <c:v>68.5</c:v>
                </c:pt>
                <c:pt idx="7575">
                  <c:v>68.5</c:v>
                </c:pt>
                <c:pt idx="7576">
                  <c:v>68.5</c:v>
                </c:pt>
                <c:pt idx="7577">
                  <c:v>68.5</c:v>
                </c:pt>
                <c:pt idx="7578">
                  <c:v>68.5</c:v>
                </c:pt>
                <c:pt idx="7579">
                  <c:v>68.5</c:v>
                </c:pt>
                <c:pt idx="7580">
                  <c:v>68.5</c:v>
                </c:pt>
                <c:pt idx="7581">
                  <c:v>68.5</c:v>
                </c:pt>
                <c:pt idx="7582">
                  <c:v>68.5</c:v>
                </c:pt>
                <c:pt idx="7583">
                  <c:v>68.5</c:v>
                </c:pt>
                <c:pt idx="7584">
                  <c:v>68.5</c:v>
                </c:pt>
                <c:pt idx="7585">
                  <c:v>68.5</c:v>
                </c:pt>
                <c:pt idx="7586">
                  <c:v>68.5</c:v>
                </c:pt>
                <c:pt idx="7587">
                  <c:v>68.5</c:v>
                </c:pt>
                <c:pt idx="7588">
                  <c:v>68.5</c:v>
                </c:pt>
                <c:pt idx="7589">
                  <c:v>68.5</c:v>
                </c:pt>
                <c:pt idx="7590">
                  <c:v>68.5</c:v>
                </c:pt>
                <c:pt idx="7591">
                  <c:v>68.5</c:v>
                </c:pt>
                <c:pt idx="7592">
                  <c:v>68.5</c:v>
                </c:pt>
                <c:pt idx="7593">
                  <c:v>68.5</c:v>
                </c:pt>
                <c:pt idx="7594">
                  <c:v>68.5</c:v>
                </c:pt>
                <c:pt idx="7595">
                  <c:v>68.5</c:v>
                </c:pt>
                <c:pt idx="7596">
                  <c:v>68.5</c:v>
                </c:pt>
                <c:pt idx="7597">
                  <c:v>68.6</c:v>
                </c:pt>
                <c:pt idx="7598">
                  <c:v>68.7</c:v>
                </c:pt>
                <c:pt idx="7599">
                  <c:v>68.7</c:v>
                </c:pt>
                <c:pt idx="7600">
                  <c:v>68.9</c:v>
                </c:pt>
                <c:pt idx="7601">
                  <c:v>68.9</c:v>
                </c:pt>
                <c:pt idx="7602">
                  <c:v>69.1</c:v>
                </c:pt>
                <c:pt idx="7603">
                  <c:v>69.1</c:v>
                </c:pt>
                <c:pt idx="7604">
                  <c:v>69.1</c:v>
                </c:pt>
                <c:pt idx="7605">
                  <c:v>69.1</c:v>
                </c:pt>
                <c:pt idx="7606">
                  <c:v>69.1</c:v>
                </c:pt>
                <c:pt idx="7607">
                  <c:v>69.3</c:v>
                </c:pt>
                <c:pt idx="7608">
                  <c:v>69.3</c:v>
                </c:pt>
                <c:pt idx="7609">
                  <c:v>69.3</c:v>
                </c:pt>
                <c:pt idx="7610">
                  <c:v>69.3</c:v>
                </c:pt>
                <c:pt idx="7611">
                  <c:v>69.3</c:v>
                </c:pt>
                <c:pt idx="7612">
                  <c:v>69.3</c:v>
                </c:pt>
                <c:pt idx="7613">
                  <c:v>69.3</c:v>
                </c:pt>
                <c:pt idx="7614">
                  <c:v>69.4</c:v>
                </c:pt>
                <c:pt idx="7615">
                  <c:v>69.4</c:v>
                </c:pt>
                <c:pt idx="7616">
                  <c:v>69.4</c:v>
                </c:pt>
                <c:pt idx="7617">
                  <c:v>69.4</c:v>
                </c:pt>
                <c:pt idx="7618">
                  <c:v>69.4</c:v>
                </c:pt>
                <c:pt idx="7619">
                  <c:v>69.4</c:v>
                </c:pt>
                <c:pt idx="7620">
                  <c:v>69.4</c:v>
                </c:pt>
                <c:pt idx="7621">
                  <c:v>69.4</c:v>
                </c:pt>
                <c:pt idx="7622">
                  <c:v>69.4</c:v>
                </c:pt>
                <c:pt idx="7623">
                  <c:v>69.4</c:v>
                </c:pt>
                <c:pt idx="7624">
                  <c:v>69.6</c:v>
                </c:pt>
                <c:pt idx="7625">
                  <c:v>69.6</c:v>
                </c:pt>
                <c:pt idx="7626">
                  <c:v>69.6</c:v>
                </c:pt>
                <c:pt idx="7627">
                  <c:v>69.6</c:v>
                </c:pt>
                <c:pt idx="7628">
                  <c:v>69.4</c:v>
                </c:pt>
                <c:pt idx="7629">
                  <c:v>69.4</c:v>
                </c:pt>
                <c:pt idx="7630">
                  <c:v>69.4</c:v>
                </c:pt>
                <c:pt idx="7631">
                  <c:v>69.4</c:v>
                </c:pt>
                <c:pt idx="7632">
                  <c:v>69.4</c:v>
                </c:pt>
                <c:pt idx="7633">
                  <c:v>69.4</c:v>
                </c:pt>
                <c:pt idx="7634">
                  <c:v>69.4</c:v>
                </c:pt>
                <c:pt idx="7635">
                  <c:v>69.4</c:v>
                </c:pt>
                <c:pt idx="7636">
                  <c:v>69.5</c:v>
                </c:pt>
                <c:pt idx="7637">
                  <c:v>69.6</c:v>
                </c:pt>
                <c:pt idx="7638">
                  <c:v>69.6</c:v>
                </c:pt>
                <c:pt idx="7639">
                  <c:v>69.6</c:v>
                </c:pt>
                <c:pt idx="7640">
                  <c:v>69.6</c:v>
                </c:pt>
                <c:pt idx="7641">
                  <c:v>69.6</c:v>
                </c:pt>
                <c:pt idx="7642">
                  <c:v>69.6</c:v>
                </c:pt>
                <c:pt idx="7643">
                  <c:v>69.6</c:v>
                </c:pt>
                <c:pt idx="7644">
                  <c:v>69.4</c:v>
                </c:pt>
                <c:pt idx="7645">
                  <c:v>69.4</c:v>
                </c:pt>
                <c:pt idx="7646">
                  <c:v>69.4</c:v>
                </c:pt>
                <c:pt idx="7647">
                  <c:v>69.4</c:v>
                </c:pt>
                <c:pt idx="7648">
                  <c:v>69.4</c:v>
                </c:pt>
                <c:pt idx="7649">
                  <c:v>69.4</c:v>
                </c:pt>
                <c:pt idx="7650">
                  <c:v>69.4</c:v>
                </c:pt>
                <c:pt idx="7651">
                  <c:v>69.4</c:v>
                </c:pt>
                <c:pt idx="7652">
                  <c:v>69.4</c:v>
                </c:pt>
                <c:pt idx="7653">
                  <c:v>69.4</c:v>
                </c:pt>
                <c:pt idx="7654">
                  <c:v>69.4</c:v>
                </c:pt>
                <c:pt idx="7655">
                  <c:v>69.4</c:v>
                </c:pt>
                <c:pt idx="7656">
                  <c:v>69.4</c:v>
                </c:pt>
                <c:pt idx="7657">
                  <c:v>69.4</c:v>
                </c:pt>
                <c:pt idx="7658">
                  <c:v>69.4</c:v>
                </c:pt>
                <c:pt idx="7659">
                  <c:v>69.4</c:v>
                </c:pt>
                <c:pt idx="7660">
                  <c:v>69.4</c:v>
                </c:pt>
                <c:pt idx="7661">
                  <c:v>69.4</c:v>
                </c:pt>
                <c:pt idx="7662">
                  <c:v>69.5</c:v>
                </c:pt>
                <c:pt idx="7663">
                  <c:v>69.6</c:v>
                </c:pt>
                <c:pt idx="7664">
                  <c:v>69.6</c:v>
                </c:pt>
                <c:pt idx="7665">
                  <c:v>69.6</c:v>
                </c:pt>
                <c:pt idx="7666">
                  <c:v>69.4</c:v>
                </c:pt>
                <c:pt idx="7667">
                  <c:v>69.4</c:v>
                </c:pt>
                <c:pt idx="7668">
                  <c:v>69.4</c:v>
                </c:pt>
                <c:pt idx="7669">
                  <c:v>69.4</c:v>
                </c:pt>
                <c:pt idx="7670">
                  <c:v>69.4</c:v>
                </c:pt>
                <c:pt idx="7671">
                  <c:v>69.4</c:v>
                </c:pt>
                <c:pt idx="7672">
                  <c:v>69.4</c:v>
                </c:pt>
                <c:pt idx="7673">
                  <c:v>69.4</c:v>
                </c:pt>
                <c:pt idx="7674">
                  <c:v>69.5</c:v>
                </c:pt>
                <c:pt idx="7675">
                  <c:v>69.6</c:v>
                </c:pt>
                <c:pt idx="7676">
                  <c:v>69.6</c:v>
                </c:pt>
                <c:pt idx="7677">
                  <c:v>69.6</c:v>
                </c:pt>
                <c:pt idx="7678">
                  <c:v>69.6</c:v>
                </c:pt>
                <c:pt idx="7679">
                  <c:v>69.6</c:v>
                </c:pt>
                <c:pt idx="7680">
                  <c:v>69.6</c:v>
                </c:pt>
                <c:pt idx="7681">
                  <c:v>69.6</c:v>
                </c:pt>
                <c:pt idx="7682">
                  <c:v>69.6</c:v>
                </c:pt>
                <c:pt idx="7683">
                  <c:v>69.6</c:v>
                </c:pt>
                <c:pt idx="7684">
                  <c:v>69.6</c:v>
                </c:pt>
                <c:pt idx="7685">
                  <c:v>69.6</c:v>
                </c:pt>
                <c:pt idx="7686">
                  <c:v>69.6</c:v>
                </c:pt>
                <c:pt idx="7687">
                  <c:v>69.6</c:v>
                </c:pt>
                <c:pt idx="7688">
                  <c:v>69.6</c:v>
                </c:pt>
                <c:pt idx="7689">
                  <c:v>69.6</c:v>
                </c:pt>
                <c:pt idx="7690">
                  <c:v>69.6</c:v>
                </c:pt>
                <c:pt idx="7691">
                  <c:v>69.6</c:v>
                </c:pt>
                <c:pt idx="7692">
                  <c:v>69.6</c:v>
                </c:pt>
                <c:pt idx="7693">
                  <c:v>69.6</c:v>
                </c:pt>
                <c:pt idx="7694">
                  <c:v>69.6</c:v>
                </c:pt>
                <c:pt idx="7695">
                  <c:v>69.6</c:v>
                </c:pt>
                <c:pt idx="7696">
                  <c:v>69.6</c:v>
                </c:pt>
                <c:pt idx="7697">
                  <c:v>69.6</c:v>
                </c:pt>
                <c:pt idx="7698">
                  <c:v>69.6</c:v>
                </c:pt>
                <c:pt idx="7699">
                  <c:v>69.6</c:v>
                </c:pt>
                <c:pt idx="7700">
                  <c:v>69.6</c:v>
                </c:pt>
                <c:pt idx="7701">
                  <c:v>69.6</c:v>
                </c:pt>
                <c:pt idx="7702">
                  <c:v>69.6</c:v>
                </c:pt>
                <c:pt idx="7703">
                  <c:v>69.6</c:v>
                </c:pt>
                <c:pt idx="7704">
                  <c:v>69.6</c:v>
                </c:pt>
                <c:pt idx="7705">
                  <c:v>69.6</c:v>
                </c:pt>
                <c:pt idx="7706">
                  <c:v>69.6</c:v>
                </c:pt>
                <c:pt idx="7707">
                  <c:v>69.8</c:v>
                </c:pt>
                <c:pt idx="7708">
                  <c:v>69.8</c:v>
                </c:pt>
                <c:pt idx="7709">
                  <c:v>69.8</c:v>
                </c:pt>
                <c:pt idx="7710">
                  <c:v>69.7</c:v>
                </c:pt>
                <c:pt idx="7711">
                  <c:v>69.6</c:v>
                </c:pt>
                <c:pt idx="7712">
                  <c:v>69.6</c:v>
                </c:pt>
                <c:pt idx="7713">
                  <c:v>69.6</c:v>
                </c:pt>
                <c:pt idx="7714">
                  <c:v>69.6</c:v>
                </c:pt>
                <c:pt idx="7715">
                  <c:v>69.6</c:v>
                </c:pt>
                <c:pt idx="7716">
                  <c:v>69.4</c:v>
                </c:pt>
                <c:pt idx="7717">
                  <c:v>69.4</c:v>
                </c:pt>
                <c:pt idx="7718">
                  <c:v>69.4</c:v>
                </c:pt>
                <c:pt idx="7719">
                  <c:v>69.4</c:v>
                </c:pt>
                <c:pt idx="7720">
                  <c:v>69.4</c:v>
                </c:pt>
                <c:pt idx="7721">
                  <c:v>69.5</c:v>
                </c:pt>
                <c:pt idx="7722">
                  <c:v>69.6</c:v>
                </c:pt>
                <c:pt idx="7723">
                  <c:v>69.4</c:v>
                </c:pt>
                <c:pt idx="7724">
                  <c:v>69.4</c:v>
                </c:pt>
                <c:pt idx="7725">
                  <c:v>69.3</c:v>
                </c:pt>
                <c:pt idx="7726">
                  <c:v>69.3</c:v>
                </c:pt>
                <c:pt idx="7727">
                  <c:v>69.2</c:v>
                </c:pt>
                <c:pt idx="7728">
                  <c:v>69.1</c:v>
                </c:pt>
                <c:pt idx="7729">
                  <c:v>69.1</c:v>
                </c:pt>
                <c:pt idx="7730">
                  <c:v>69.1</c:v>
                </c:pt>
                <c:pt idx="7731">
                  <c:v>69</c:v>
                </c:pt>
                <c:pt idx="7732">
                  <c:v>68.9</c:v>
                </c:pt>
                <c:pt idx="7733">
                  <c:v>68.9</c:v>
                </c:pt>
                <c:pt idx="7734">
                  <c:v>68.9</c:v>
                </c:pt>
                <c:pt idx="7735">
                  <c:v>69.6</c:v>
                </c:pt>
                <c:pt idx="7736">
                  <c:v>70.1</c:v>
                </c:pt>
                <c:pt idx="7737">
                  <c:v>70.1</c:v>
                </c:pt>
                <c:pt idx="7738">
                  <c:v>69.8</c:v>
                </c:pt>
                <c:pt idx="7739">
                  <c:v>69.5</c:v>
                </c:pt>
                <c:pt idx="7740">
                  <c:v>69.3</c:v>
                </c:pt>
                <c:pt idx="7741">
                  <c:v>69.1</c:v>
                </c:pt>
                <c:pt idx="7742">
                  <c:v>69</c:v>
                </c:pt>
                <c:pt idx="7743">
                  <c:v>68.9</c:v>
                </c:pt>
                <c:pt idx="7744">
                  <c:v>68.9</c:v>
                </c:pt>
                <c:pt idx="7745">
                  <c:v>68.8</c:v>
                </c:pt>
                <c:pt idx="7746">
                  <c:v>68.7</c:v>
                </c:pt>
                <c:pt idx="7747">
                  <c:v>68.7</c:v>
                </c:pt>
                <c:pt idx="7748">
                  <c:v>68.7</c:v>
                </c:pt>
                <c:pt idx="7749">
                  <c:v>68.7</c:v>
                </c:pt>
                <c:pt idx="7750">
                  <c:v>68.8</c:v>
                </c:pt>
                <c:pt idx="7751">
                  <c:v>69</c:v>
                </c:pt>
                <c:pt idx="7752">
                  <c:v>69.4</c:v>
                </c:pt>
                <c:pt idx="7753">
                  <c:v>69.7</c:v>
                </c:pt>
                <c:pt idx="7754">
                  <c:v>69.7</c:v>
                </c:pt>
                <c:pt idx="7755">
                  <c:v>69.5</c:v>
                </c:pt>
                <c:pt idx="7756">
                  <c:v>69.4</c:v>
                </c:pt>
                <c:pt idx="7757">
                  <c:v>69.4</c:v>
                </c:pt>
                <c:pt idx="7758">
                  <c:v>69.4</c:v>
                </c:pt>
                <c:pt idx="7759">
                  <c:v>69.4</c:v>
                </c:pt>
                <c:pt idx="7760">
                  <c:v>69.3</c:v>
                </c:pt>
                <c:pt idx="7761">
                  <c:v>69.1</c:v>
                </c:pt>
                <c:pt idx="7762">
                  <c:v>69.1</c:v>
                </c:pt>
                <c:pt idx="7763">
                  <c:v>68.9</c:v>
                </c:pt>
                <c:pt idx="7764">
                  <c:v>68.9</c:v>
                </c:pt>
                <c:pt idx="7765">
                  <c:v>68.9</c:v>
                </c:pt>
                <c:pt idx="7766">
                  <c:v>68.9</c:v>
                </c:pt>
                <c:pt idx="7767">
                  <c:v>68.9</c:v>
                </c:pt>
                <c:pt idx="7768">
                  <c:v>69</c:v>
                </c:pt>
                <c:pt idx="7769">
                  <c:v>69.5</c:v>
                </c:pt>
                <c:pt idx="7770">
                  <c:v>69.6</c:v>
                </c:pt>
                <c:pt idx="7771">
                  <c:v>69.5</c:v>
                </c:pt>
                <c:pt idx="7772">
                  <c:v>69.3</c:v>
                </c:pt>
                <c:pt idx="7773">
                  <c:v>69.1</c:v>
                </c:pt>
                <c:pt idx="7774">
                  <c:v>68.9</c:v>
                </c:pt>
                <c:pt idx="7775">
                  <c:v>68.9</c:v>
                </c:pt>
                <c:pt idx="7776">
                  <c:v>68.9</c:v>
                </c:pt>
                <c:pt idx="7777">
                  <c:v>68.8</c:v>
                </c:pt>
                <c:pt idx="7778">
                  <c:v>68.7</c:v>
                </c:pt>
                <c:pt idx="7779">
                  <c:v>68.7</c:v>
                </c:pt>
                <c:pt idx="7780">
                  <c:v>68.7</c:v>
                </c:pt>
                <c:pt idx="7781">
                  <c:v>68.7</c:v>
                </c:pt>
                <c:pt idx="7782">
                  <c:v>68.7</c:v>
                </c:pt>
                <c:pt idx="7783">
                  <c:v>68.7</c:v>
                </c:pt>
                <c:pt idx="7784">
                  <c:v>68.7</c:v>
                </c:pt>
                <c:pt idx="7785">
                  <c:v>68.7</c:v>
                </c:pt>
                <c:pt idx="7786">
                  <c:v>68.7</c:v>
                </c:pt>
                <c:pt idx="7787">
                  <c:v>68.7</c:v>
                </c:pt>
                <c:pt idx="7788">
                  <c:v>68.7</c:v>
                </c:pt>
                <c:pt idx="7789">
                  <c:v>68.5</c:v>
                </c:pt>
                <c:pt idx="7790">
                  <c:v>68.5</c:v>
                </c:pt>
                <c:pt idx="7791">
                  <c:v>68.5</c:v>
                </c:pt>
                <c:pt idx="7792">
                  <c:v>68.5</c:v>
                </c:pt>
                <c:pt idx="7793">
                  <c:v>68.5</c:v>
                </c:pt>
                <c:pt idx="7794">
                  <c:v>68.5</c:v>
                </c:pt>
                <c:pt idx="7795">
                  <c:v>68.5</c:v>
                </c:pt>
                <c:pt idx="7796">
                  <c:v>68.5</c:v>
                </c:pt>
                <c:pt idx="7797">
                  <c:v>68.5</c:v>
                </c:pt>
                <c:pt idx="7798">
                  <c:v>68.5</c:v>
                </c:pt>
                <c:pt idx="7799">
                  <c:v>68.5</c:v>
                </c:pt>
                <c:pt idx="7800">
                  <c:v>68.5</c:v>
                </c:pt>
                <c:pt idx="7801">
                  <c:v>68.5</c:v>
                </c:pt>
                <c:pt idx="7802">
                  <c:v>68.4</c:v>
                </c:pt>
                <c:pt idx="7803">
                  <c:v>68.4</c:v>
                </c:pt>
                <c:pt idx="7804">
                  <c:v>68.4</c:v>
                </c:pt>
                <c:pt idx="7805">
                  <c:v>68.4</c:v>
                </c:pt>
                <c:pt idx="7806">
                  <c:v>68.4</c:v>
                </c:pt>
                <c:pt idx="7807">
                  <c:v>68.4</c:v>
                </c:pt>
                <c:pt idx="7808">
                  <c:v>68.6</c:v>
                </c:pt>
                <c:pt idx="7809">
                  <c:v>68.8</c:v>
                </c:pt>
                <c:pt idx="7810">
                  <c:v>68.9</c:v>
                </c:pt>
                <c:pt idx="7811">
                  <c:v>68.9</c:v>
                </c:pt>
                <c:pt idx="7812">
                  <c:v>68.9</c:v>
                </c:pt>
                <c:pt idx="7813">
                  <c:v>68.9</c:v>
                </c:pt>
                <c:pt idx="7814">
                  <c:v>68.7</c:v>
                </c:pt>
                <c:pt idx="7815">
                  <c:v>68.7</c:v>
                </c:pt>
                <c:pt idx="7816">
                  <c:v>68.5</c:v>
                </c:pt>
                <c:pt idx="7817">
                  <c:v>68.5</c:v>
                </c:pt>
                <c:pt idx="7818">
                  <c:v>68.5</c:v>
                </c:pt>
                <c:pt idx="7819">
                  <c:v>68.7</c:v>
                </c:pt>
                <c:pt idx="7820">
                  <c:v>69</c:v>
                </c:pt>
                <c:pt idx="7821">
                  <c:v>69.4</c:v>
                </c:pt>
                <c:pt idx="7822">
                  <c:v>69.4</c:v>
                </c:pt>
                <c:pt idx="7823">
                  <c:v>69.4</c:v>
                </c:pt>
                <c:pt idx="7824">
                  <c:v>69.3</c:v>
                </c:pt>
                <c:pt idx="7825">
                  <c:v>69.2</c:v>
                </c:pt>
                <c:pt idx="7826">
                  <c:v>69.1</c:v>
                </c:pt>
                <c:pt idx="7827">
                  <c:v>69.2</c:v>
                </c:pt>
                <c:pt idx="7828">
                  <c:v>69.3</c:v>
                </c:pt>
                <c:pt idx="7829">
                  <c:v>69.3</c:v>
                </c:pt>
                <c:pt idx="7830">
                  <c:v>69.3</c:v>
                </c:pt>
                <c:pt idx="7831">
                  <c:v>69.3</c:v>
                </c:pt>
                <c:pt idx="7832">
                  <c:v>69.4</c:v>
                </c:pt>
                <c:pt idx="7833">
                  <c:v>69.4</c:v>
                </c:pt>
                <c:pt idx="7834">
                  <c:v>69.4</c:v>
                </c:pt>
                <c:pt idx="7835">
                  <c:v>69.3</c:v>
                </c:pt>
                <c:pt idx="7836">
                  <c:v>69.3</c:v>
                </c:pt>
                <c:pt idx="7837">
                  <c:v>69.2</c:v>
                </c:pt>
                <c:pt idx="7838">
                  <c:v>69.1</c:v>
                </c:pt>
                <c:pt idx="7839">
                  <c:v>69.1</c:v>
                </c:pt>
                <c:pt idx="7840">
                  <c:v>69</c:v>
                </c:pt>
                <c:pt idx="7841">
                  <c:v>68.9</c:v>
                </c:pt>
                <c:pt idx="7842">
                  <c:v>68.9</c:v>
                </c:pt>
                <c:pt idx="7843">
                  <c:v>68.9</c:v>
                </c:pt>
                <c:pt idx="7844">
                  <c:v>68.9</c:v>
                </c:pt>
                <c:pt idx="7845">
                  <c:v>68.8</c:v>
                </c:pt>
                <c:pt idx="7846">
                  <c:v>68.7</c:v>
                </c:pt>
                <c:pt idx="7847">
                  <c:v>68.7</c:v>
                </c:pt>
                <c:pt idx="7848">
                  <c:v>68.6</c:v>
                </c:pt>
                <c:pt idx="7849">
                  <c:v>68.5</c:v>
                </c:pt>
                <c:pt idx="7850">
                  <c:v>68.5</c:v>
                </c:pt>
                <c:pt idx="7851">
                  <c:v>68.5</c:v>
                </c:pt>
                <c:pt idx="7852">
                  <c:v>68.5</c:v>
                </c:pt>
                <c:pt idx="7853">
                  <c:v>68.5</c:v>
                </c:pt>
                <c:pt idx="7854">
                  <c:v>68.6</c:v>
                </c:pt>
                <c:pt idx="7855">
                  <c:v>68.7</c:v>
                </c:pt>
                <c:pt idx="7856">
                  <c:v>68.7</c:v>
                </c:pt>
                <c:pt idx="7857">
                  <c:v>68.7</c:v>
                </c:pt>
                <c:pt idx="7858">
                  <c:v>68.7</c:v>
                </c:pt>
                <c:pt idx="7859">
                  <c:v>68.7</c:v>
                </c:pt>
                <c:pt idx="7860">
                  <c:v>68.7</c:v>
                </c:pt>
                <c:pt idx="7861">
                  <c:v>68.7</c:v>
                </c:pt>
                <c:pt idx="7862">
                  <c:v>68.6</c:v>
                </c:pt>
                <c:pt idx="7863">
                  <c:v>68.5</c:v>
                </c:pt>
                <c:pt idx="7864">
                  <c:v>68.7</c:v>
                </c:pt>
                <c:pt idx="7865">
                  <c:v>68.7</c:v>
                </c:pt>
                <c:pt idx="7866">
                  <c:v>68.7</c:v>
                </c:pt>
                <c:pt idx="7867">
                  <c:v>68.7</c:v>
                </c:pt>
                <c:pt idx="7868">
                  <c:v>68.7</c:v>
                </c:pt>
                <c:pt idx="7869">
                  <c:v>68.7</c:v>
                </c:pt>
                <c:pt idx="7870">
                  <c:v>68.7</c:v>
                </c:pt>
                <c:pt idx="7871">
                  <c:v>68.7</c:v>
                </c:pt>
                <c:pt idx="7872">
                  <c:v>68.7</c:v>
                </c:pt>
                <c:pt idx="7873">
                  <c:v>68.7</c:v>
                </c:pt>
                <c:pt idx="7874">
                  <c:v>68.7</c:v>
                </c:pt>
                <c:pt idx="7875">
                  <c:v>68.7</c:v>
                </c:pt>
                <c:pt idx="7876">
                  <c:v>68.7</c:v>
                </c:pt>
                <c:pt idx="7877">
                  <c:v>68.7</c:v>
                </c:pt>
                <c:pt idx="7878">
                  <c:v>68.8</c:v>
                </c:pt>
                <c:pt idx="7879">
                  <c:v>68.9</c:v>
                </c:pt>
                <c:pt idx="7880">
                  <c:v>68.9</c:v>
                </c:pt>
                <c:pt idx="7881">
                  <c:v>68.9</c:v>
                </c:pt>
                <c:pt idx="7882">
                  <c:v>68.9</c:v>
                </c:pt>
                <c:pt idx="7883">
                  <c:v>68.9</c:v>
                </c:pt>
                <c:pt idx="7884">
                  <c:v>68.9</c:v>
                </c:pt>
                <c:pt idx="7885">
                  <c:v>68.9</c:v>
                </c:pt>
                <c:pt idx="7886">
                  <c:v>68.9</c:v>
                </c:pt>
                <c:pt idx="7887">
                  <c:v>68.9</c:v>
                </c:pt>
                <c:pt idx="7888">
                  <c:v>68.9</c:v>
                </c:pt>
                <c:pt idx="7889">
                  <c:v>68.9</c:v>
                </c:pt>
                <c:pt idx="7890">
                  <c:v>68.9</c:v>
                </c:pt>
                <c:pt idx="7891">
                  <c:v>68.9</c:v>
                </c:pt>
                <c:pt idx="7892">
                  <c:v>69</c:v>
                </c:pt>
                <c:pt idx="7893">
                  <c:v>69.1</c:v>
                </c:pt>
                <c:pt idx="7894">
                  <c:v>69.1</c:v>
                </c:pt>
                <c:pt idx="7895">
                  <c:v>69.3</c:v>
                </c:pt>
                <c:pt idx="7896">
                  <c:v>69.3</c:v>
                </c:pt>
                <c:pt idx="7897">
                  <c:v>69.4</c:v>
                </c:pt>
                <c:pt idx="7898">
                  <c:v>69.4</c:v>
                </c:pt>
                <c:pt idx="7899">
                  <c:v>69.4</c:v>
                </c:pt>
                <c:pt idx="7900">
                  <c:v>69.4</c:v>
                </c:pt>
                <c:pt idx="7901">
                  <c:v>69.4</c:v>
                </c:pt>
                <c:pt idx="7902">
                  <c:v>69.4</c:v>
                </c:pt>
                <c:pt idx="7903">
                  <c:v>69.4</c:v>
                </c:pt>
                <c:pt idx="7904">
                  <c:v>69.4</c:v>
                </c:pt>
                <c:pt idx="7905">
                  <c:v>69.5</c:v>
                </c:pt>
                <c:pt idx="7906">
                  <c:v>69.6</c:v>
                </c:pt>
                <c:pt idx="7907">
                  <c:v>69.6</c:v>
                </c:pt>
                <c:pt idx="7908">
                  <c:v>69.6</c:v>
                </c:pt>
                <c:pt idx="7909">
                  <c:v>69.6</c:v>
                </c:pt>
                <c:pt idx="7910">
                  <c:v>69.6</c:v>
                </c:pt>
                <c:pt idx="7911">
                  <c:v>69.5</c:v>
                </c:pt>
                <c:pt idx="7912">
                  <c:v>69.4</c:v>
                </c:pt>
                <c:pt idx="7913">
                  <c:v>69.4</c:v>
                </c:pt>
                <c:pt idx="7914">
                  <c:v>69.6</c:v>
                </c:pt>
                <c:pt idx="7915">
                  <c:v>69.6</c:v>
                </c:pt>
                <c:pt idx="7916">
                  <c:v>69.6</c:v>
                </c:pt>
                <c:pt idx="7917">
                  <c:v>69.6</c:v>
                </c:pt>
                <c:pt idx="7918">
                  <c:v>69.6</c:v>
                </c:pt>
                <c:pt idx="7919">
                  <c:v>69.6</c:v>
                </c:pt>
                <c:pt idx="7920">
                  <c:v>69.6</c:v>
                </c:pt>
                <c:pt idx="7921">
                  <c:v>69.5</c:v>
                </c:pt>
                <c:pt idx="7922">
                  <c:v>69.4</c:v>
                </c:pt>
                <c:pt idx="7923">
                  <c:v>69.4</c:v>
                </c:pt>
                <c:pt idx="7924">
                  <c:v>69.4</c:v>
                </c:pt>
                <c:pt idx="7925">
                  <c:v>69.5</c:v>
                </c:pt>
                <c:pt idx="7926">
                  <c:v>69.6</c:v>
                </c:pt>
                <c:pt idx="7927">
                  <c:v>69.6</c:v>
                </c:pt>
                <c:pt idx="7928">
                  <c:v>69.6</c:v>
                </c:pt>
                <c:pt idx="7929">
                  <c:v>69.6</c:v>
                </c:pt>
                <c:pt idx="7930">
                  <c:v>69.6</c:v>
                </c:pt>
                <c:pt idx="7931">
                  <c:v>69.5</c:v>
                </c:pt>
                <c:pt idx="7932">
                  <c:v>69.4</c:v>
                </c:pt>
                <c:pt idx="7933">
                  <c:v>69.6</c:v>
                </c:pt>
                <c:pt idx="7934">
                  <c:v>69.6</c:v>
                </c:pt>
                <c:pt idx="7935">
                  <c:v>69.6</c:v>
                </c:pt>
                <c:pt idx="7936">
                  <c:v>69.6</c:v>
                </c:pt>
                <c:pt idx="7937">
                  <c:v>69.6</c:v>
                </c:pt>
                <c:pt idx="7938">
                  <c:v>69.6</c:v>
                </c:pt>
                <c:pt idx="7939">
                  <c:v>69.6</c:v>
                </c:pt>
                <c:pt idx="7940">
                  <c:v>69.6</c:v>
                </c:pt>
                <c:pt idx="7941">
                  <c:v>69.6</c:v>
                </c:pt>
                <c:pt idx="7942">
                  <c:v>69.6</c:v>
                </c:pt>
                <c:pt idx="7943">
                  <c:v>69.6</c:v>
                </c:pt>
                <c:pt idx="7944">
                  <c:v>69.6</c:v>
                </c:pt>
                <c:pt idx="7945">
                  <c:v>69.6</c:v>
                </c:pt>
                <c:pt idx="7946">
                  <c:v>69.6</c:v>
                </c:pt>
                <c:pt idx="7947">
                  <c:v>69.7</c:v>
                </c:pt>
                <c:pt idx="7948">
                  <c:v>69.8</c:v>
                </c:pt>
                <c:pt idx="7949">
                  <c:v>69.8</c:v>
                </c:pt>
                <c:pt idx="7950">
                  <c:v>69.8</c:v>
                </c:pt>
                <c:pt idx="7951">
                  <c:v>69.8</c:v>
                </c:pt>
                <c:pt idx="7952">
                  <c:v>69.8</c:v>
                </c:pt>
                <c:pt idx="7953">
                  <c:v>69.8</c:v>
                </c:pt>
                <c:pt idx="7954">
                  <c:v>69.8</c:v>
                </c:pt>
                <c:pt idx="7955">
                  <c:v>69.7</c:v>
                </c:pt>
                <c:pt idx="7956">
                  <c:v>69.6</c:v>
                </c:pt>
                <c:pt idx="7957">
                  <c:v>69.6</c:v>
                </c:pt>
                <c:pt idx="7958">
                  <c:v>69.6</c:v>
                </c:pt>
                <c:pt idx="7959">
                  <c:v>69.6</c:v>
                </c:pt>
                <c:pt idx="7960">
                  <c:v>69.6</c:v>
                </c:pt>
                <c:pt idx="7961">
                  <c:v>69.6</c:v>
                </c:pt>
                <c:pt idx="7962">
                  <c:v>69.6</c:v>
                </c:pt>
                <c:pt idx="7963">
                  <c:v>69.6</c:v>
                </c:pt>
                <c:pt idx="7964">
                  <c:v>69.8</c:v>
                </c:pt>
                <c:pt idx="7965">
                  <c:v>69.8</c:v>
                </c:pt>
                <c:pt idx="7966">
                  <c:v>69.7</c:v>
                </c:pt>
                <c:pt idx="7967">
                  <c:v>69.6</c:v>
                </c:pt>
                <c:pt idx="7968">
                  <c:v>69.8</c:v>
                </c:pt>
                <c:pt idx="7969">
                  <c:v>69.6</c:v>
                </c:pt>
                <c:pt idx="7970">
                  <c:v>69.6</c:v>
                </c:pt>
                <c:pt idx="7971">
                  <c:v>69.7</c:v>
                </c:pt>
                <c:pt idx="7972">
                  <c:v>69.8</c:v>
                </c:pt>
                <c:pt idx="7973">
                  <c:v>69.8</c:v>
                </c:pt>
                <c:pt idx="7974">
                  <c:v>69.8</c:v>
                </c:pt>
                <c:pt idx="7975">
                  <c:v>69.7</c:v>
                </c:pt>
                <c:pt idx="7976">
                  <c:v>69.6</c:v>
                </c:pt>
                <c:pt idx="7977">
                  <c:v>69.6</c:v>
                </c:pt>
                <c:pt idx="7978">
                  <c:v>69.6</c:v>
                </c:pt>
                <c:pt idx="7979">
                  <c:v>69.6</c:v>
                </c:pt>
                <c:pt idx="7980">
                  <c:v>69.6</c:v>
                </c:pt>
                <c:pt idx="7981">
                  <c:v>69.6</c:v>
                </c:pt>
                <c:pt idx="7982">
                  <c:v>69.6</c:v>
                </c:pt>
                <c:pt idx="7983">
                  <c:v>69.6</c:v>
                </c:pt>
                <c:pt idx="7984">
                  <c:v>69.6</c:v>
                </c:pt>
                <c:pt idx="7985">
                  <c:v>69.5</c:v>
                </c:pt>
                <c:pt idx="7986">
                  <c:v>69.4</c:v>
                </c:pt>
                <c:pt idx="7987">
                  <c:v>69.4</c:v>
                </c:pt>
                <c:pt idx="7988">
                  <c:v>69.4</c:v>
                </c:pt>
                <c:pt idx="7989">
                  <c:v>69.4</c:v>
                </c:pt>
                <c:pt idx="7990">
                  <c:v>69.4</c:v>
                </c:pt>
                <c:pt idx="7991">
                  <c:v>69.4</c:v>
                </c:pt>
                <c:pt idx="7992">
                  <c:v>69.4</c:v>
                </c:pt>
                <c:pt idx="7993">
                  <c:v>69.4</c:v>
                </c:pt>
                <c:pt idx="7994">
                  <c:v>69.3</c:v>
                </c:pt>
                <c:pt idx="7995">
                  <c:v>69.3</c:v>
                </c:pt>
                <c:pt idx="7996">
                  <c:v>69.3</c:v>
                </c:pt>
                <c:pt idx="7997">
                  <c:v>69.3</c:v>
                </c:pt>
                <c:pt idx="7998">
                  <c:v>69.3</c:v>
                </c:pt>
                <c:pt idx="7999">
                  <c:v>69.3</c:v>
                </c:pt>
                <c:pt idx="8000">
                  <c:v>69.4</c:v>
                </c:pt>
                <c:pt idx="8001">
                  <c:v>69.4</c:v>
                </c:pt>
                <c:pt idx="8002">
                  <c:v>69.4</c:v>
                </c:pt>
                <c:pt idx="8003">
                  <c:v>69.3</c:v>
                </c:pt>
                <c:pt idx="8004">
                  <c:v>69.3</c:v>
                </c:pt>
                <c:pt idx="8005">
                  <c:v>69.2</c:v>
                </c:pt>
                <c:pt idx="8006">
                  <c:v>69.1</c:v>
                </c:pt>
                <c:pt idx="8007">
                  <c:v>69.1</c:v>
                </c:pt>
                <c:pt idx="8008">
                  <c:v>69.1</c:v>
                </c:pt>
                <c:pt idx="8009">
                  <c:v>69.3</c:v>
                </c:pt>
                <c:pt idx="8010">
                  <c:v>69.6</c:v>
                </c:pt>
                <c:pt idx="8011">
                  <c:v>69.9</c:v>
                </c:pt>
                <c:pt idx="8012">
                  <c:v>69.9</c:v>
                </c:pt>
                <c:pt idx="8013">
                  <c:v>69.8</c:v>
                </c:pt>
                <c:pt idx="8014">
                  <c:v>70.1</c:v>
                </c:pt>
                <c:pt idx="8015">
                  <c:v>70.2</c:v>
                </c:pt>
                <c:pt idx="8016">
                  <c:v>70.2</c:v>
                </c:pt>
                <c:pt idx="8017">
                  <c:v>70</c:v>
                </c:pt>
                <c:pt idx="8018">
                  <c:v>70</c:v>
                </c:pt>
                <c:pt idx="8019">
                  <c:v>70.2</c:v>
                </c:pt>
                <c:pt idx="8020">
                  <c:v>70.2</c:v>
                </c:pt>
                <c:pt idx="8021">
                  <c:v>70</c:v>
                </c:pt>
                <c:pt idx="8022">
                  <c:v>69.8</c:v>
                </c:pt>
                <c:pt idx="8023">
                  <c:v>69.5</c:v>
                </c:pt>
                <c:pt idx="8024">
                  <c:v>69.4</c:v>
                </c:pt>
                <c:pt idx="8025">
                  <c:v>69.3</c:v>
                </c:pt>
                <c:pt idx="8026">
                  <c:v>69.3</c:v>
                </c:pt>
                <c:pt idx="8027">
                  <c:v>69.2</c:v>
                </c:pt>
                <c:pt idx="8028">
                  <c:v>69.2</c:v>
                </c:pt>
                <c:pt idx="8029">
                  <c:v>69.7</c:v>
                </c:pt>
                <c:pt idx="8030">
                  <c:v>70.1</c:v>
                </c:pt>
                <c:pt idx="8031">
                  <c:v>70.2</c:v>
                </c:pt>
                <c:pt idx="8032">
                  <c:v>70.1</c:v>
                </c:pt>
                <c:pt idx="8033">
                  <c:v>69.8</c:v>
                </c:pt>
                <c:pt idx="8034">
                  <c:v>69.5</c:v>
                </c:pt>
                <c:pt idx="8035">
                  <c:v>69.3</c:v>
                </c:pt>
                <c:pt idx="8036">
                  <c:v>69.3</c:v>
                </c:pt>
                <c:pt idx="8037">
                  <c:v>69.1</c:v>
                </c:pt>
                <c:pt idx="8038">
                  <c:v>69.1</c:v>
                </c:pt>
                <c:pt idx="8039">
                  <c:v>69.1</c:v>
                </c:pt>
                <c:pt idx="8040">
                  <c:v>69.1</c:v>
                </c:pt>
                <c:pt idx="8041">
                  <c:v>69.1</c:v>
                </c:pt>
                <c:pt idx="8042">
                  <c:v>69.2</c:v>
                </c:pt>
                <c:pt idx="8043">
                  <c:v>69.2</c:v>
                </c:pt>
                <c:pt idx="8044">
                  <c:v>69.1</c:v>
                </c:pt>
                <c:pt idx="8045">
                  <c:v>69.1</c:v>
                </c:pt>
                <c:pt idx="8046">
                  <c:v>69.1</c:v>
                </c:pt>
                <c:pt idx="8047">
                  <c:v>69.1</c:v>
                </c:pt>
                <c:pt idx="8048">
                  <c:v>69.1</c:v>
                </c:pt>
                <c:pt idx="8049">
                  <c:v>69.1</c:v>
                </c:pt>
                <c:pt idx="8050">
                  <c:v>69.1</c:v>
                </c:pt>
                <c:pt idx="8051">
                  <c:v>68.9</c:v>
                </c:pt>
                <c:pt idx="8052">
                  <c:v>68.9</c:v>
                </c:pt>
                <c:pt idx="8053">
                  <c:v>68.9</c:v>
                </c:pt>
                <c:pt idx="8054">
                  <c:v>68.9</c:v>
                </c:pt>
                <c:pt idx="8055">
                  <c:v>68.9</c:v>
                </c:pt>
                <c:pt idx="8056">
                  <c:v>68.9</c:v>
                </c:pt>
                <c:pt idx="8057">
                  <c:v>68.9</c:v>
                </c:pt>
                <c:pt idx="8058">
                  <c:v>68.9</c:v>
                </c:pt>
                <c:pt idx="8059">
                  <c:v>68.9</c:v>
                </c:pt>
                <c:pt idx="8060">
                  <c:v>68.9</c:v>
                </c:pt>
                <c:pt idx="8061">
                  <c:v>68.9</c:v>
                </c:pt>
                <c:pt idx="8062">
                  <c:v>68.9</c:v>
                </c:pt>
                <c:pt idx="8063">
                  <c:v>68.8</c:v>
                </c:pt>
                <c:pt idx="8064">
                  <c:v>68.9</c:v>
                </c:pt>
                <c:pt idx="8065">
                  <c:v>68.9</c:v>
                </c:pt>
                <c:pt idx="8066">
                  <c:v>68.9</c:v>
                </c:pt>
                <c:pt idx="8067">
                  <c:v>68.9</c:v>
                </c:pt>
                <c:pt idx="8068">
                  <c:v>68.9</c:v>
                </c:pt>
                <c:pt idx="8069">
                  <c:v>69</c:v>
                </c:pt>
                <c:pt idx="8070">
                  <c:v>69.5</c:v>
                </c:pt>
                <c:pt idx="8071">
                  <c:v>69.8</c:v>
                </c:pt>
                <c:pt idx="8072">
                  <c:v>69.8</c:v>
                </c:pt>
                <c:pt idx="8073">
                  <c:v>69.7</c:v>
                </c:pt>
                <c:pt idx="8074">
                  <c:v>69.4</c:v>
                </c:pt>
                <c:pt idx="8075">
                  <c:v>69.2</c:v>
                </c:pt>
                <c:pt idx="8076">
                  <c:v>69.1</c:v>
                </c:pt>
                <c:pt idx="8077">
                  <c:v>69</c:v>
                </c:pt>
                <c:pt idx="8078">
                  <c:v>68.9</c:v>
                </c:pt>
                <c:pt idx="8079">
                  <c:v>68.9</c:v>
                </c:pt>
                <c:pt idx="8080">
                  <c:v>68.9</c:v>
                </c:pt>
                <c:pt idx="8081">
                  <c:v>68.9</c:v>
                </c:pt>
                <c:pt idx="8082">
                  <c:v>68.9</c:v>
                </c:pt>
                <c:pt idx="8083">
                  <c:v>68.9</c:v>
                </c:pt>
                <c:pt idx="8084">
                  <c:v>68.7</c:v>
                </c:pt>
                <c:pt idx="8085">
                  <c:v>68.7</c:v>
                </c:pt>
                <c:pt idx="8086">
                  <c:v>68.7</c:v>
                </c:pt>
                <c:pt idx="8087">
                  <c:v>68.7</c:v>
                </c:pt>
                <c:pt idx="8088">
                  <c:v>68.7</c:v>
                </c:pt>
                <c:pt idx="8089">
                  <c:v>68.7</c:v>
                </c:pt>
                <c:pt idx="8090">
                  <c:v>68.7</c:v>
                </c:pt>
                <c:pt idx="8091">
                  <c:v>68.7</c:v>
                </c:pt>
                <c:pt idx="8092">
                  <c:v>68.8</c:v>
                </c:pt>
                <c:pt idx="8093">
                  <c:v>69.1</c:v>
                </c:pt>
                <c:pt idx="8094">
                  <c:v>69.7</c:v>
                </c:pt>
                <c:pt idx="8095">
                  <c:v>69.9</c:v>
                </c:pt>
                <c:pt idx="8096">
                  <c:v>69.8</c:v>
                </c:pt>
                <c:pt idx="8097">
                  <c:v>69.6</c:v>
                </c:pt>
                <c:pt idx="8098">
                  <c:v>69.4</c:v>
                </c:pt>
                <c:pt idx="8099">
                  <c:v>69.2</c:v>
                </c:pt>
                <c:pt idx="8100">
                  <c:v>69.1</c:v>
                </c:pt>
                <c:pt idx="8101">
                  <c:v>69</c:v>
                </c:pt>
                <c:pt idx="8102">
                  <c:v>68.9</c:v>
                </c:pt>
                <c:pt idx="8103">
                  <c:v>68.9</c:v>
                </c:pt>
                <c:pt idx="8104">
                  <c:v>68.9</c:v>
                </c:pt>
                <c:pt idx="8105">
                  <c:v>68.9</c:v>
                </c:pt>
                <c:pt idx="8106">
                  <c:v>68.8</c:v>
                </c:pt>
                <c:pt idx="8107">
                  <c:v>68.7</c:v>
                </c:pt>
                <c:pt idx="8108">
                  <c:v>68.7</c:v>
                </c:pt>
                <c:pt idx="8109">
                  <c:v>68.7</c:v>
                </c:pt>
                <c:pt idx="8110">
                  <c:v>68.7</c:v>
                </c:pt>
                <c:pt idx="8111">
                  <c:v>68.7</c:v>
                </c:pt>
                <c:pt idx="8112">
                  <c:v>68.8</c:v>
                </c:pt>
                <c:pt idx="8113">
                  <c:v>68.9</c:v>
                </c:pt>
                <c:pt idx="8114">
                  <c:v>68.9</c:v>
                </c:pt>
                <c:pt idx="8115">
                  <c:v>68.9</c:v>
                </c:pt>
                <c:pt idx="8116">
                  <c:v>68.9</c:v>
                </c:pt>
                <c:pt idx="8117">
                  <c:v>68.9</c:v>
                </c:pt>
                <c:pt idx="8118">
                  <c:v>69</c:v>
                </c:pt>
                <c:pt idx="8119">
                  <c:v>69</c:v>
                </c:pt>
                <c:pt idx="8120">
                  <c:v>68.9</c:v>
                </c:pt>
                <c:pt idx="8121">
                  <c:v>68.9</c:v>
                </c:pt>
                <c:pt idx="8122">
                  <c:v>68.9</c:v>
                </c:pt>
                <c:pt idx="8123">
                  <c:v>68.9</c:v>
                </c:pt>
                <c:pt idx="8124">
                  <c:v>68.9</c:v>
                </c:pt>
                <c:pt idx="8125">
                  <c:v>68.9</c:v>
                </c:pt>
                <c:pt idx="8126">
                  <c:v>68.9</c:v>
                </c:pt>
                <c:pt idx="8127">
                  <c:v>68.9</c:v>
                </c:pt>
                <c:pt idx="8128">
                  <c:v>68.9</c:v>
                </c:pt>
                <c:pt idx="8129">
                  <c:v>68.9</c:v>
                </c:pt>
                <c:pt idx="8130">
                  <c:v>68.9</c:v>
                </c:pt>
                <c:pt idx="8131">
                  <c:v>68.9</c:v>
                </c:pt>
                <c:pt idx="8132">
                  <c:v>68.9</c:v>
                </c:pt>
                <c:pt idx="8133">
                  <c:v>68.8</c:v>
                </c:pt>
                <c:pt idx="8134">
                  <c:v>68.7</c:v>
                </c:pt>
                <c:pt idx="8135">
                  <c:v>68.7</c:v>
                </c:pt>
                <c:pt idx="8136">
                  <c:v>68.7</c:v>
                </c:pt>
                <c:pt idx="8137">
                  <c:v>68.7</c:v>
                </c:pt>
                <c:pt idx="8138">
                  <c:v>68.7</c:v>
                </c:pt>
                <c:pt idx="8139">
                  <c:v>68.7</c:v>
                </c:pt>
                <c:pt idx="8140">
                  <c:v>68.7</c:v>
                </c:pt>
                <c:pt idx="8141">
                  <c:v>68.7</c:v>
                </c:pt>
                <c:pt idx="8142">
                  <c:v>68.7</c:v>
                </c:pt>
                <c:pt idx="8143">
                  <c:v>68.7</c:v>
                </c:pt>
                <c:pt idx="8144">
                  <c:v>68.7</c:v>
                </c:pt>
                <c:pt idx="8145">
                  <c:v>68.7</c:v>
                </c:pt>
                <c:pt idx="8146">
                  <c:v>68.7</c:v>
                </c:pt>
                <c:pt idx="8147">
                  <c:v>68.7</c:v>
                </c:pt>
                <c:pt idx="8148">
                  <c:v>68.7</c:v>
                </c:pt>
                <c:pt idx="8149">
                  <c:v>68.7</c:v>
                </c:pt>
                <c:pt idx="8150">
                  <c:v>68.7</c:v>
                </c:pt>
                <c:pt idx="8151">
                  <c:v>68.9</c:v>
                </c:pt>
                <c:pt idx="8152">
                  <c:v>68.9</c:v>
                </c:pt>
                <c:pt idx="8153">
                  <c:v>68.9</c:v>
                </c:pt>
                <c:pt idx="8154">
                  <c:v>68.9</c:v>
                </c:pt>
                <c:pt idx="8155">
                  <c:v>68.9</c:v>
                </c:pt>
                <c:pt idx="8156">
                  <c:v>68.9</c:v>
                </c:pt>
                <c:pt idx="8157">
                  <c:v>68.9</c:v>
                </c:pt>
                <c:pt idx="8158">
                  <c:v>68.9</c:v>
                </c:pt>
                <c:pt idx="8159">
                  <c:v>68.9</c:v>
                </c:pt>
                <c:pt idx="8160">
                  <c:v>68.9</c:v>
                </c:pt>
                <c:pt idx="8161">
                  <c:v>68.9</c:v>
                </c:pt>
                <c:pt idx="8162">
                  <c:v>68.9</c:v>
                </c:pt>
                <c:pt idx="8163">
                  <c:v>68.9</c:v>
                </c:pt>
                <c:pt idx="8164">
                  <c:v>68.9</c:v>
                </c:pt>
                <c:pt idx="8165">
                  <c:v>68.9</c:v>
                </c:pt>
                <c:pt idx="8166">
                  <c:v>68.9</c:v>
                </c:pt>
                <c:pt idx="8167">
                  <c:v>68.9</c:v>
                </c:pt>
                <c:pt idx="8168">
                  <c:v>68.9</c:v>
                </c:pt>
                <c:pt idx="8169">
                  <c:v>68.9</c:v>
                </c:pt>
                <c:pt idx="8170">
                  <c:v>68.9</c:v>
                </c:pt>
                <c:pt idx="8171">
                  <c:v>68.9</c:v>
                </c:pt>
                <c:pt idx="8172">
                  <c:v>68.9</c:v>
                </c:pt>
                <c:pt idx="8173">
                  <c:v>68.9</c:v>
                </c:pt>
                <c:pt idx="8174">
                  <c:v>68.9</c:v>
                </c:pt>
                <c:pt idx="8175">
                  <c:v>68.9</c:v>
                </c:pt>
                <c:pt idx="8176">
                  <c:v>68.9</c:v>
                </c:pt>
                <c:pt idx="8177">
                  <c:v>68.9</c:v>
                </c:pt>
                <c:pt idx="8178">
                  <c:v>68.9</c:v>
                </c:pt>
                <c:pt idx="8179">
                  <c:v>68.9</c:v>
                </c:pt>
                <c:pt idx="8180">
                  <c:v>69</c:v>
                </c:pt>
                <c:pt idx="8181">
                  <c:v>69.1</c:v>
                </c:pt>
                <c:pt idx="8182">
                  <c:v>69.1</c:v>
                </c:pt>
                <c:pt idx="8183">
                  <c:v>69.1</c:v>
                </c:pt>
                <c:pt idx="8184">
                  <c:v>69</c:v>
                </c:pt>
                <c:pt idx="8185">
                  <c:v>68.9</c:v>
                </c:pt>
                <c:pt idx="8186">
                  <c:v>68.9</c:v>
                </c:pt>
                <c:pt idx="8187">
                  <c:v>68.9</c:v>
                </c:pt>
                <c:pt idx="8188">
                  <c:v>68.9</c:v>
                </c:pt>
                <c:pt idx="8189">
                  <c:v>68.9</c:v>
                </c:pt>
                <c:pt idx="8190">
                  <c:v>68.9</c:v>
                </c:pt>
                <c:pt idx="8191">
                  <c:v>68.9</c:v>
                </c:pt>
                <c:pt idx="8192">
                  <c:v>68.9</c:v>
                </c:pt>
                <c:pt idx="8193">
                  <c:v>69</c:v>
                </c:pt>
                <c:pt idx="8194">
                  <c:v>69.1</c:v>
                </c:pt>
                <c:pt idx="8195">
                  <c:v>69.2</c:v>
                </c:pt>
                <c:pt idx="8196">
                  <c:v>69.3</c:v>
                </c:pt>
                <c:pt idx="8197">
                  <c:v>69.3</c:v>
                </c:pt>
                <c:pt idx="8198">
                  <c:v>69.3</c:v>
                </c:pt>
                <c:pt idx="8199">
                  <c:v>69.3</c:v>
                </c:pt>
                <c:pt idx="8200">
                  <c:v>69.3</c:v>
                </c:pt>
                <c:pt idx="8201">
                  <c:v>69.3</c:v>
                </c:pt>
                <c:pt idx="8202">
                  <c:v>69.2</c:v>
                </c:pt>
                <c:pt idx="8203">
                  <c:v>69.1</c:v>
                </c:pt>
                <c:pt idx="8204">
                  <c:v>69.1</c:v>
                </c:pt>
                <c:pt idx="8205">
                  <c:v>69.1</c:v>
                </c:pt>
                <c:pt idx="8206">
                  <c:v>69</c:v>
                </c:pt>
                <c:pt idx="8207">
                  <c:v>68.9</c:v>
                </c:pt>
                <c:pt idx="8208">
                  <c:v>68.9</c:v>
                </c:pt>
                <c:pt idx="8209">
                  <c:v>68.9</c:v>
                </c:pt>
                <c:pt idx="8210">
                  <c:v>68.9</c:v>
                </c:pt>
                <c:pt idx="8211">
                  <c:v>68.9</c:v>
                </c:pt>
                <c:pt idx="8212">
                  <c:v>68.9</c:v>
                </c:pt>
                <c:pt idx="8213">
                  <c:v>68.9</c:v>
                </c:pt>
                <c:pt idx="8214">
                  <c:v>68.9</c:v>
                </c:pt>
                <c:pt idx="8215">
                  <c:v>68.9</c:v>
                </c:pt>
                <c:pt idx="8216">
                  <c:v>68.9</c:v>
                </c:pt>
                <c:pt idx="8217">
                  <c:v>68.9</c:v>
                </c:pt>
                <c:pt idx="8218">
                  <c:v>68.9</c:v>
                </c:pt>
                <c:pt idx="8219">
                  <c:v>68.9</c:v>
                </c:pt>
                <c:pt idx="8220">
                  <c:v>68.9</c:v>
                </c:pt>
                <c:pt idx="8221">
                  <c:v>68.9</c:v>
                </c:pt>
                <c:pt idx="8222">
                  <c:v>68.9</c:v>
                </c:pt>
                <c:pt idx="8223">
                  <c:v>68.9</c:v>
                </c:pt>
                <c:pt idx="8224">
                  <c:v>68.9</c:v>
                </c:pt>
                <c:pt idx="8225">
                  <c:v>68.9</c:v>
                </c:pt>
                <c:pt idx="8226">
                  <c:v>69.1</c:v>
                </c:pt>
                <c:pt idx="8227">
                  <c:v>69.1</c:v>
                </c:pt>
                <c:pt idx="8228">
                  <c:v>69.1</c:v>
                </c:pt>
                <c:pt idx="8229">
                  <c:v>69.1</c:v>
                </c:pt>
                <c:pt idx="8230">
                  <c:v>69.1</c:v>
                </c:pt>
                <c:pt idx="8231">
                  <c:v>69.1</c:v>
                </c:pt>
                <c:pt idx="8232">
                  <c:v>69.1</c:v>
                </c:pt>
                <c:pt idx="8233">
                  <c:v>69.1</c:v>
                </c:pt>
                <c:pt idx="8234">
                  <c:v>69</c:v>
                </c:pt>
                <c:pt idx="8235">
                  <c:v>68.9</c:v>
                </c:pt>
                <c:pt idx="8236">
                  <c:v>68.9</c:v>
                </c:pt>
                <c:pt idx="8237">
                  <c:v>69.1</c:v>
                </c:pt>
                <c:pt idx="8238">
                  <c:v>69.1</c:v>
                </c:pt>
                <c:pt idx="8239">
                  <c:v>69.1</c:v>
                </c:pt>
                <c:pt idx="8240">
                  <c:v>69.1</c:v>
                </c:pt>
                <c:pt idx="8241">
                  <c:v>69.1</c:v>
                </c:pt>
                <c:pt idx="8242">
                  <c:v>68.9</c:v>
                </c:pt>
                <c:pt idx="8243">
                  <c:v>68.9</c:v>
                </c:pt>
                <c:pt idx="8244">
                  <c:v>69</c:v>
                </c:pt>
                <c:pt idx="8245">
                  <c:v>68.9</c:v>
                </c:pt>
                <c:pt idx="8246">
                  <c:v>69.1</c:v>
                </c:pt>
                <c:pt idx="8247">
                  <c:v>69.1</c:v>
                </c:pt>
                <c:pt idx="8248">
                  <c:v>69.2</c:v>
                </c:pt>
                <c:pt idx="8249">
                  <c:v>69.3</c:v>
                </c:pt>
                <c:pt idx="8250">
                  <c:v>69.3</c:v>
                </c:pt>
                <c:pt idx="8251">
                  <c:v>69.3</c:v>
                </c:pt>
                <c:pt idx="8252">
                  <c:v>69.3</c:v>
                </c:pt>
                <c:pt idx="8253">
                  <c:v>69.3</c:v>
                </c:pt>
                <c:pt idx="8254">
                  <c:v>69.3</c:v>
                </c:pt>
                <c:pt idx="8255">
                  <c:v>69.3</c:v>
                </c:pt>
                <c:pt idx="8256">
                  <c:v>69.3</c:v>
                </c:pt>
                <c:pt idx="8257">
                  <c:v>69.3</c:v>
                </c:pt>
                <c:pt idx="8258">
                  <c:v>69.4</c:v>
                </c:pt>
                <c:pt idx="8259">
                  <c:v>69.4</c:v>
                </c:pt>
                <c:pt idx="8260">
                  <c:v>69.4</c:v>
                </c:pt>
                <c:pt idx="8261">
                  <c:v>69.4</c:v>
                </c:pt>
                <c:pt idx="8262">
                  <c:v>69.4</c:v>
                </c:pt>
                <c:pt idx="8263">
                  <c:v>69.4</c:v>
                </c:pt>
                <c:pt idx="8264">
                  <c:v>69.4</c:v>
                </c:pt>
                <c:pt idx="8265">
                  <c:v>69.4</c:v>
                </c:pt>
                <c:pt idx="8266">
                  <c:v>69.4</c:v>
                </c:pt>
                <c:pt idx="8267">
                  <c:v>69.4</c:v>
                </c:pt>
                <c:pt idx="8268">
                  <c:v>69.3</c:v>
                </c:pt>
                <c:pt idx="8269">
                  <c:v>69.3</c:v>
                </c:pt>
                <c:pt idx="8270">
                  <c:v>69.3</c:v>
                </c:pt>
                <c:pt idx="8271">
                  <c:v>69.3</c:v>
                </c:pt>
                <c:pt idx="8272">
                  <c:v>69.1</c:v>
                </c:pt>
                <c:pt idx="8273">
                  <c:v>69.1</c:v>
                </c:pt>
                <c:pt idx="8274">
                  <c:v>69.2</c:v>
                </c:pt>
                <c:pt idx="8275">
                  <c:v>69.3</c:v>
                </c:pt>
                <c:pt idx="8276">
                  <c:v>69.3</c:v>
                </c:pt>
                <c:pt idx="8277">
                  <c:v>69.3</c:v>
                </c:pt>
                <c:pt idx="8278">
                  <c:v>69.3</c:v>
                </c:pt>
                <c:pt idx="8279">
                  <c:v>69.3</c:v>
                </c:pt>
                <c:pt idx="8280">
                  <c:v>69.3</c:v>
                </c:pt>
                <c:pt idx="8281">
                  <c:v>69.3</c:v>
                </c:pt>
                <c:pt idx="8282">
                  <c:v>69.3</c:v>
                </c:pt>
                <c:pt idx="8283">
                  <c:v>69.3</c:v>
                </c:pt>
                <c:pt idx="8284">
                  <c:v>69.3</c:v>
                </c:pt>
                <c:pt idx="8285">
                  <c:v>69.3</c:v>
                </c:pt>
                <c:pt idx="8286">
                  <c:v>69.3</c:v>
                </c:pt>
                <c:pt idx="8287">
                  <c:v>69.2</c:v>
                </c:pt>
                <c:pt idx="8288">
                  <c:v>69.1</c:v>
                </c:pt>
                <c:pt idx="8289">
                  <c:v>69.1</c:v>
                </c:pt>
                <c:pt idx="8290">
                  <c:v>68.9</c:v>
                </c:pt>
                <c:pt idx="8291">
                  <c:v>68.9</c:v>
                </c:pt>
                <c:pt idx="8292">
                  <c:v>68.9</c:v>
                </c:pt>
                <c:pt idx="8293">
                  <c:v>68.9</c:v>
                </c:pt>
                <c:pt idx="8294">
                  <c:v>68.8</c:v>
                </c:pt>
                <c:pt idx="8295">
                  <c:v>68.7</c:v>
                </c:pt>
                <c:pt idx="8296">
                  <c:v>68.7</c:v>
                </c:pt>
                <c:pt idx="8297">
                  <c:v>68.7</c:v>
                </c:pt>
                <c:pt idx="8298">
                  <c:v>68.7</c:v>
                </c:pt>
                <c:pt idx="8299">
                  <c:v>68.7</c:v>
                </c:pt>
                <c:pt idx="8300">
                  <c:v>68.7</c:v>
                </c:pt>
                <c:pt idx="8301">
                  <c:v>68.7</c:v>
                </c:pt>
                <c:pt idx="8302">
                  <c:v>68.7</c:v>
                </c:pt>
                <c:pt idx="8303">
                  <c:v>68.7</c:v>
                </c:pt>
                <c:pt idx="8304">
                  <c:v>68.7</c:v>
                </c:pt>
                <c:pt idx="8305">
                  <c:v>68.8</c:v>
                </c:pt>
                <c:pt idx="8306">
                  <c:v>68.9</c:v>
                </c:pt>
                <c:pt idx="8307">
                  <c:v>68.9</c:v>
                </c:pt>
                <c:pt idx="8308">
                  <c:v>68.9</c:v>
                </c:pt>
                <c:pt idx="8309">
                  <c:v>68.7</c:v>
                </c:pt>
                <c:pt idx="8310">
                  <c:v>68.7</c:v>
                </c:pt>
                <c:pt idx="8311">
                  <c:v>68.7</c:v>
                </c:pt>
                <c:pt idx="8312">
                  <c:v>68.7</c:v>
                </c:pt>
                <c:pt idx="8313">
                  <c:v>68.7</c:v>
                </c:pt>
                <c:pt idx="8314">
                  <c:v>68.7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68.6</c:v>
                </c:pt>
                <c:pt idx="8319">
                  <c:v>68.5</c:v>
                </c:pt>
                <c:pt idx="8320">
                  <c:v>68.5</c:v>
                </c:pt>
                <c:pt idx="8321">
                  <c:v>68.6</c:v>
                </c:pt>
                <c:pt idx="8322">
                  <c:v>68.8</c:v>
                </c:pt>
                <c:pt idx="8323">
                  <c:v>69.7</c:v>
                </c:pt>
                <c:pt idx="8324">
                  <c:v>70.3</c:v>
                </c:pt>
                <c:pt idx="8325">
                  <c:v>70.3</c:v>
                </c:pt>
                <c:pt idx="8326">
                  <c:v>69.9</c:v>
                </c:pt>
                <c:pt idx="8327">
                  <c:v>69.5</c:v>
                </c:pt>
                <c:pt idx="8328">
                  <c:v>69.3</c:v>
                </c:pt>
                <c:pt idx="8329">
                  <c:v>69.1</c:v>
                </c:pt>
                <c:pt idx="8330">
                  <c:v>69.1</c:v>
                </c:pt>
                <c:pt idx="8331">
                  <c:v>69.1</c:v>
                </c:pt>
                <c:pt idx="8332">
                  <c:v>69.1</c:v>
                </c:pt>
                <c:pt idx="8333">
                  <c:v>69.1</c:v>
                </c:pt>
                <c:pt idx="8334">
                  <c:v>69.1</c:v>
                </c:pt>
                <c:pt idx="8335">
                  <c:v>68.9</c:v>
                </c:pt>
                <c:pt idx="8336">
                  <c:v>68.9</c:v>
                </c:pt>
                <c:pt idx="8337">
                  <c:v>68.9</c:v>
                </c:pt>
                <c:pt idx="8338">
                  <c:v>68.7</c:v>
                </c:pt>
                <c:pt idx="8339">
                  <c:v>68.7</c:v>
                </c:pt>
                <c:pt idx="8340">
                  <c:v>68.7</c:v>
                </c:pt>
                <c:pt idx="8341">
                  <c:v>68.7</c:v>
                </c:pt>
                <c:pt idx="8342">
                  <c:v>68.5</c:v>
                </c:pt>
                <c:pt idx="8343">
                  <c:v>68.5</c:v>
                </c:pt>
                <c:pt idx="8344">
                  <c:v>68.5</c:v>
                </c:pt>
                <c:pt idx="8345">
                  <c:v>68.5</c:v>
                </c:pt>
                <c:pt idx="8346">
                  <c:v>68.5</c:v>
                </c:pt>
                <c:pt idx="8347">
                  <c:v>68.5</c:v>
                </c:pt>
                <c:pt idx="8348">
                  <c:v>68.5</c:v>
                </c:pt>
                <c:pt idx="8349">
                  <c:v>68.5</c:v>
                </c:pt>
                <c:pt idx="8350">
                  <c:v>68.5</c:v>
                </c:pt>
                <c:pt idx="8351">
                  <c:v>68.5</c:v>
                </c:pt>
                <c:pt idx="8352">
                  <c:v>68.5</c:v>
                </c:pt>
                <c:pt idx="8353">
                  <c:v>68.5</c:v>
                </c:pt>
                <c:pt idx="8354">
                  <c:v>68.5</c:v>
                </c:pt>
                <c:pt idx="8355">
                  <c:v>68.4</c:v>
                </c:pt>
                <c:pt idx="8356">
                  <c:v>68.4</c:v>
                </c:pt>
                <c:pt idx="8357">
                  <c:v>68.4</c:v>
                </c:pt>
                <c:pt idx="8358">
                  <c:v>68.4</c:v>
                </c:pt>
                <c:pt idx="8359">
                  <c:v>68.4</c:v>
                </c:pt>
                <c:pt idx="8360">
                  <c:v>68.4</c:v>
                </c:pt>
                <c:pt idx="8361">
                  <c:v>68.4</c:v>
                </c:pt>
                <c:pt idx="8362">
                  <c:v>68.4</c:v>
                </c:pt>
                <c:pt idx="8363">
                  <c:v>68.4</c:v>
                </c:pt>
                <c:pt idx="8364">
                  <c:v>68.4</c:v>
                </c:pt>
                <c:pt idx="8365">
                  <c:v>68.4</c:v>
                </c:pt>
                <c:pt idx="8366">
                  <c:v>68.4</c:v>
                </c:pt>
                <c:pt idx="8367">
                  <c:v>68.4</c:v>
                </c:pt>
                <c:pt idx="8368">
                  <c:v>68.4</c:v>
                </c:pt>
                <c:pt idx="8369">
                  <c:v>68.4</c:v>
                </c:pt>
                <c:pt idx="8370">
                  <c:v>68.4</c:v>
                </c:pt>
                <c:pt idx="8371">
                  <c:v>68.4</c:v>
                </c:pt>
                <c:pt idx="8372">
                  <c:v>68.4</c:v>
                </c:pt>
                <c:pt idx="8373">
                  <c:v>68.4</c:v>
                </c:pt>
                <c:pt idx="8374">
                  <c:v>68.4</c:v>
                </c:pt>
                <c:pt idx="8375">
                  <c:v>68.4</c:v>
                </c:pt>
                <c:pt idx="8376">
                  <c:v>68.4</c:v>
                </c:pt>
                <c:pt idx="8377">
                  <c:v>68.5</c:v>
                </c:pt>
                <c:pt idx="8378">
                  <c:v>68.5</c:v>
                </c:pt>
                <c:pt idx="8379">
                  <c:v>68.5</c:v>
                </c:pt>
                <c:pt idx="8380">
                  <c:v>68.5</c:v>
                </c:pt>
                <c:pt idx="8381">
                  <c:v>68.6</c:v>
                </c:pt>
                <c:pt idx="8382">
                  <c:v>68.6</c:v>
                </c:pt>
                <c:pt idx="8383">
                  <c:v>68.5</c:v>
                </c:pt>
                <c:pt idx="8384">
                  <c:v>68.6</c:v>
                </c:pt>
                <c:pt idx="8385">
                  <c:v>68.7</c:v>
                </c:pt>
                <c:pt idx="8386">
                  <c:v>68.7</c:v>
                </c:pt>
                <c:pt idx="8387">
                  <c:v>68.7</c:v>
                </c:pt>
                <c:pt idx="8388">
                  <c:v>68.9</c:v>
                </c:pt>
                <c:pt idx="8389">
                  <c:v>68.9</c:v>
                </c:pt>
                <c:pt idx="8390">
                  <c:v>68.9</c:v>
                </c:pt>
                <c:pt idx="8391">
                  <c:v>68.9</c:v>
                </c:pt>
                <c:pt idx="8392">
                  <c:v>68.8</c:v>
                </c:pt>
                <c:pt idx="8393">
                  <c:v>68.7</c:v>
                </c:pt>
                <c:pt idx="8394">
                  <c:v>68.6</c:v>
                </c:pt>
                <c:pt idx="8395">
                  <c:v>68.5</c:v>
                </c:pt>
                <c:pt idx="8396">
                  <c:v>68.5</c:v>
                </c:pt>
                <c:pt idx="8397">
                  <c:v>68.5</c:v>
                </c:pt>
                <c:pt idx="8398">
                  <c:v>68.5</c:v>
                </c:pt>
                <c:pt idx="8399">
                  <c:v>68.5</c:v>
                </c:pt>
                <c:pt idx="8400">
                  <c:v>68.5</c:v>
                </c:pt>
                <c:pt idx="8401">
                  <c:v>68.5</c:v>
                </c:pt>
                <c:pt idx="8402">
                  <c:v>68.5</c:v>
                </c:pt>
                <c:pt idx="8403">
                  <c:v>68.5</c:v>
                </c:pt>
                <c:pt idx="8404">
                  <c:v>68.5</c:v>
                </c:pt>
                <c:pt idx="8405">
                  <c:v>68.6</c:v>
                </c:pt>
                <c:pt idx="8406">
                  <c:v>68.7</c:v>
                </c:pt>
                <c:pt idx="8407">
                  <c:v>68.5</c:v>
                </c:pt>
                <c:pt idx="8408">
                  <c:v>68.5</c:v>
                </c:pt>
                <c:pt idx="8409">
                  <c:v>68.5</c:v>
                </c:pt>
                <c:pt idx="8410">
                  <c:v>68.5</c:v>
                </c:pt>
                <c:pt idx="8411">
                  <c:v>68.5</c:v>
                </c:pt>
                <c:pt idx="8412">
                  <c:v>68.4</c:v>
                </c:pt>
                <c:pt idx="8413">
                  <c:v>68.4</c:v>
                </c:pt>
                <c:pt idx="8414">
                  <c:v>68.4</c:v>
                </c:pt>
                <c:pt idx="8415">
                  <c:v>68.4</c:v>
                </c:pt>
                <c:pt idx="8416">
                  <c:v>68.4</c:v>
                </c:pt>
                <c:pt idx="8417">
                  <c:v>68.4</c:v>
                </c:pt>
                <c:pt idx="8418">
                  <c:v>68.4</c:v>
                </c:pt>
                <c:pt idx="8419">
                  <c:v>68.4</c:v>
                </c:pt>
                <c:pt idx="8420">
                  <c:v>68.4</c:v>
                </c:pt>
                <c:pt idx="8421">
                  <c:v>68.4</c:v>
                </c:pt>
                <c:pt idx="8422">
                  <c:v>68.4</c:v>
                </c:pt>
                <c:pt idx="8423">
                  <c:v>68.4</c:v>
                </c:pt>
                <c:pt idx="8424">
                  <c:v>68.4</c:v>
                </c:pt>
                <c:pt idx="8425">
                  <c:v>68.4</c:v>
                </c:pt>
                <c:pt idx="8426">
                  <c:v>68.4</c:v>
                </c:pt>
                <c:pt idx="8427">
                  <c:v>68.4</c:v>
                </c:pt>
                <c:pt idx="8428">
                  <c:v>68.4</c:v>
                </c:pt>
                <c:pt idx="8429">
                  <c:v>68.4</c:v>
                </c:pt>
                <c:pt idx="8430">
                  <c:v>68.4</c:v>
                </c:pt>
                <c:pt idx="8431">
                  <c:v>68.4</c:v>
                </c:pt>
                <c:pt idx="8432">
                  <c:v>68.3</c:v>
                </c:pt>
                <c:pt idx="8433">
                  <c:v>68.2</c:v>
                </c:pt>
                <c:pt idx="8434">
                  <c:v>68.2</c:v>
                </c:pt>
                <c:pt idx="8435">
                  <c:v>68.2</c:v>
                </c:pt>
                <c:pt idx="8436">
                  <c:v>68.2</c:v>
                </c:pt>
                <c:pt idx="8437">
                  <c:v>68.3</c:v>
                </c:pt>
                <c:pt idx="8438">
                  <c:v>68.3</c:v>
                </c:pt>
                <c:pt idx="8439">
                  <c:v>68.2</c:v>
                </c:pt>
                <c:pt idx="8440">
                  <c:v>68.2</c:v>
                </c:pt>
                <c:pt idx="8441">
                  <c:v>68.2</c:v>
                </c:pt>
                <c:pt idx="8442">
                  <c:v>68.2</c:v>
                </c:pt>
                <c:pt idx="8443">
                  <c:v>68.2</c:v>
                </c:pt>
                <c:pt idx="8444">
                  <c:v>68.2</c:v>
                </c:pt>
                <c:pt idx="8445">
                  <c:v>68.2</c:v>
                </c:pt>
                <c:pt idx="8446">
                  <c:v>68.3</c:v>
                </c:pt>
                <c:pt idx="8447">
                  <c:v>68.4</c:v>
                </c:pt>
                <c:pt idx="8448">
                  <c:v>68.4</c:v>
                </c:pt>
                <c:pt idx="8449">
                  <c:v>68.4</c:v>
                </c:pt>
                <c:pt idx="8450">
                  <c:v>68.4</c:v>
                </c:pt>
                <c:pt idx="8451">
                  <c:v>68.4</c:v>
                </c:pt>
                <c:pt idx="8452">
                  <c:v>68.4</c:v>
                </c:pt>
                <c:pt idx="8453">
                  <c:v>68.4</c:v>
                </c:pt>
                <c:pt idx="8454">
                  <c:v>68.4</c:v>
                </c:pt>
                <c:pt idx="8455">
                  <c:v>68.4</c:v>
                </c:pt>
                <c:pt idx="8456">
                  <c:v>68.4</c:v>
                </c:pt>
                <c:pt idx="8457">
                  <c:v>68.4</c:v>
                </c:pt>
                <c:pt idx="8458">
                  <c:v>68.4</c:v>
                </c:pt>
                <c:pt idx="8459">
                  <c:v>68.4</c:v>
                </c:pt>
                <c:pt idx="8460">
                  <c:v>68.4</c:v>
                </c:pt>
                <c:pt idx="8461">
                  <c:v>68.4</c:v>
                </c:pt>
                <c:pt idx="8462">
                  <c:v>68.4</c:v>
                </c:pt>
                <c:pt idx="8463">
                  <c:v>68.4</c:v>
                </c:pt>
                <c:pt idx="8464">
                  <c:v>68.4</c:v>
                </c:pt>
                <c:pt idx="8465">
                  <c:v>68.5</c:v>
                </c:pt>
                <c:pt idx="8466">
                  <c:v>68.5</c:v>
                </c:pt>
                <c:pt idx="8467">
                  <c:v>68.5</c:v>
                </c:pt>
                <c:pt idx="8468">
                  <c:v>68.5</c:v>
                </c:pt>
                <c:pt idx="8469">
                  <c:v>68.5</c:v>
                </c:pt>
                <c:pt idx="8470">
                  <c:v>68.5</c:v>
                </c:pt>
                <c:pt idx="8471">
                  <c:v>68.6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68.8</c:v>
                </c:pt>
                <c:pt idx="8480">
                  <c:v>68.9</c:v>
                </c:pt>
                <c:pt idx="8481">
                  <c:v>68.9</c:v>
                </c:pt>
                <c:pt idx="8482">
                  <c:v>68.9</c:v>
                </c:pt>
                <c:pt idx="8483">
                  <c:v>68.9</c:v>
                </c:pt>
                <c:pt idx="8484">
                  <c:v>68.9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68.7</c:v>
                </c:pt>
                <c:pt idx="8489">
                  <c:v>68.7</c:v>
                </c:pt>
                <c:pt idx="8490">
                  <c:v>68.7</c:v>
                </c:pt>
                <c:pt idx="8491">
                  <c:v>68.7</c:v>
                </c:pt>
                <c:pt idx="8492">
                  <c:v>68.7</c:v>
                </c:pt>
                <c:pt idx="8493">
                  <c:v>68.8</c:v>
                </c:pt>
                <c:pt idx="8494">
                  <c:v>68.9</c:v>
                </c:pt>
                <c:pt idx="8495">
                  <c:v>68.9</c:v>
                </c:pt>
                <c:pt idx="8496">
                  <c:v>68.9</c:v>
                </c:pt>
                <c:pt idx="8497">
                  <c:v>69</c:v>
                </c:pt>
                <c:pt idx="8498">
                  <c:v>69.1</c:v>
                </c:pt>
                <c:pt idx="8499">
                  <c:v>69.3</c:v>
                </c:pt>
                <c:pt idx="8500">
                  <c:v>69.3</c:v>
                </c:pt>
                <c:pt idx="8501">
                  <c:v>69.3</c:v>
                </c:pt>
                <c:pt idx="8502">
                  <c:v>69.3</c:v>
                </c:pt>
                <c:pt idx="8503">
                  <c:v>69.3</c:v>
                </c:pt>
                <c:pt idx="8504">
                  <c:v>69.3</c:v>
                </c:pt>
                <c:pt idx="8505">
                  <c:v>69.3</c:v>
                </c:pt>
                <c:pt idx="8506">
                  <c:v>69.3</c:v>
                </c:pt>
                <c:pt idx="8507">
                  <c:v>69.3</c:v>
                </c:pt>
                <c:pt idx="8508">
                  <c:v>69.3</c:v>
                </c:pt>
                <c:pt idx="8509">
                  <c:v>69.3</c:v>
                </c:pt>
                <c:pt idx="8510">
                  <c:v>69.3</c:v>
                </c:pt>
                <c:pt idx="8511">
                  <c:v>69.3</c:v>
                </c:pt>
                <c:pt idx="8512">
                  <c:v>69.3</c:v>
                </c:pt>
                <c:pt idx="8513">
                  <c:v>69.3</c:v>
                </c:pt>
                <c:pt idx="8514">
                  <c:v>69.3</c:v>
                </c:pt>
                <c:pt idx="8515">
                  <c:v>69.3</c:v>
                </c:pt>
                <c:pt idx="8516">
                  <c:v>69.4</c:v>
                </c:pt>
                <c:pt idx="8517">
                  <c:v>69.4</c:v>
                </c:pt>
                <c:pt idx="8518">
                  <c:v>69.5</c:v>
                </c:pt>
                <c:pt idx="8519">
                  <c:v>69.6</c:v>
                </c:pt>
                <c:pt idx="8520">
                  <c:v>69.4</c:v>
                </c:pt>
                <c:pt idx="8521">
                  <c:v>69.4</c:v>
                </c:pt>
                <c:pt idx="8522">
                  <c:v>69.4</c:v>
                </c:pt>
                <c:pt idx="8523">
                  <c:v>69.4</c:v>
                </c:pt>
                <c:pt idx="8524">
                  <c:v>69.4</c:v>
                </c:pt>
                <c:pt idx="8525">
                  <c:v>69.4</c:v>
                </c:pt>
                <c:pt idx="8526">
                  <c:v>69.4</c:v>
                </c:pt>
                <c:pt idx="8527">
                  <c:v>69.4</c:v>
                </c:pt>
                <c:pt idx="8528">
                  <c:v>69.4</c:v>
                </c:pt>
                <c:pt idx="8529">
                  <c:v>69.4</c:v>
                </c:pt>
                <c:pt idx="8530">
                  <c:v>69.4</c:v>
                </c:pt>
                <c:pt idx="8531">
                  <c:v>69.4</c:v>
                </c:pt>
                <c:pt idx="8532">
                  <c:v>69.4</c:v>
                </c:pt>
                <c:pt idx="8533">
                  <c:v>69.4</c:v>
                </c:pt>
                <c:pt idx="8534">
                  <c:v>69.4</c:v>
                </c:pt>
                <c:pt idx="8535">
                  <c:v>69.4</c:v>
                </c:pt>
                <c:pt idx="8536">
                  <c:v>69.6</c:v>
                </c:pt>
                <c:pt idx="8537">
                  <c:v>69.6</c:v>
                </c:pt>
                <c:pt idx="8538">
                  <c:v>69.6</c:v>
                </c:pt>
                <c:pt idx="8539">
                  <c:v>69.6</c:v>
                </c:pt>
                <c:pt idx="8540">
                  <c:v>69.6</c:v>
                </c:pt>
                <c:pt idx="8541">
                  <c:v>69.6</c:v>
                </c:pt>
                <c:pt idx="8542">
                  <c:v>69.6</c:v>
                </c:pt>
                <c:pt idx="8543">
                  <c:v>69.6</c:v>
                </c:pt>
                <c:pt idx="8544">
                  <c:v>69.5</c:v>
                </c:pt>
                <c:pt idx="8545">
                  <c:v>69.4</c:v>
                </c:pt>
                <c:pt idx="8546">
                  <c:v>69.4</c:v>
                </c:pt>
                <c:pt idx="8547">
                  <c:v>69.4</c:v>
                </c:pt>
                <c:pt idx="8548">
                  <c:v>69.4</c:v>
                </c:pt>
                <c:pt idx="8549">
                  <c:v>69.4</c:v>
                </c:pt>
                <c:pt idx="8550">
                  <c:v>69.5</c:v>
                </c:pt>
                <c:pt idx="8551">
                  <c:v>69.6</c:v>
                </c:pt>
                <c:pt idx="8552">
                  <c:v>69.6</c:v>
                </c:pt>
                <c:pt idx="8553">
                  <c:v>69.6</c:v>
                </c:pt>
                <c:pt idx="8554">
                  <c:v>69.5</c:v>
                </c:pt>
                <c:pt idx="8555">
                  <c:v>69.4</c:v>
                </c:pt>
                <c:pt idx="8556">
                  <c:v>69.3</c:v>
                </c:pt>
                <c:pt idx="8557">
                  <c:v>69.3</c:v>
                </c:pt>
                <c:pt idx="8558">
                  <c:v>69.3</c:v>
                </c:pt>
                <c:pt idx="8559">
                  <c:v>69.3</c:v>
                </c:pt>
                <c:pt idx="8560">
                  <c:v>69.3</c:v>
                </c:pt>
                <c:pt idx="8561">
                  <c:v>69.3</c:v>
                </c:pt>
                <c:pt idx="8562">
                  <c:v>69.2</c:v>
                </c:pt>
                <c:pt idx="8563">
                  <c:v>69.1</c:v>
                </c:pt>
                <c:pt idx="8564">
                  <c:v>69.1</c:v>
                </c:pt>
                <c:pt idx="8565">
                  <c:v>69.3</c:v>
                </c:pt>
                <c:pt idx="8566">
                  <c:v>69.3</c:v>
                </c:pt>
                <c:pt idx="8567">
                  <c:v>69.3</c:v>
                </c:pt>
                <c:pt idx="8568">
                  <c:v>69.3</c:v>
                </c:pt>
                <c:pt idx="8569">
                  <c:v>69.3</c:v>
                </c:pt>
                <c:pt idx="8570">
                  <c:v>69.3</c:v>
                </c:pt>
                <c:pt idx="8571">
                  <c:v>69.4</c:v>
                </c:pt>
                <c:pt idx="8572">
                  <c:v>69.4</c:v>
                </c:pt>
                <c:pt idx="8573">
                  <c:v>69.4</c:v>
                </c:pt>
                <c:pt idx="8574">
                  <c:v>69.4</c:v>
                </c:pt>
                <c:pt idx="8575">
                  <c:v>69.4</c:v>
                </c:pt>
                <c:pt idx="8576">
                  <c:v>69.4</c:v>
                </c:pt>
                <c:pt idx="8577">
                  <c:v>69.4</c:v>
                </c:pt>
                <c:pt idx="8578">
                  <c:v>69.4</c:v>
                </c:pt>
                <c:pt idx="8579">
                  <c:v>69.5</c:v>
                </c:pt>
                <c:pt idx="8580">
                  <c:v>69.5</c:v>
                </c:pt>
                <c:pt idx="8581">
                  <c:v>69.7</c:v>
                </c:pt>
                <c:pt idx="8582">
                  <c:v>70</c:v>
                </c:pt>
                <c:pt idx="8583">
                  <c:v>70.2</c:v>
                </c:pt>
                <c:pt idx="8584">
                  <c:v>70.2</c:v>
                </c:pt>
                <c:pt idx="8585">
                  <c:v>70</c:v>
                </c:pt>
                <c:pt idx="8586">
                  <c:v>69.8</c:v>
                </c:pt>
                <c:pt idx="8587">
                  <c:v>69.7</c:v>
                </c:pt>
                <c:pt idx="8588">
                  <c:v>69.6</c:v>
                </c:pt>
                <c:pt idx="8589">
                  <c:v>69.6</c:v>
                </c:pt>
                <c:pt idx="8590">
                  <c:v>69.6</c:v>
                </c:pt>
                <c:pt idx="8591">
                  <c:v>69.6</c:v>
                </c:pt>
                <c:pt idx="8592">
                  <c:v>69.5</c:v>
                </c:pt>
                <c:pt idx="8593">
                  <c:v>69.4</c:v>
                </c:pt>
                <c:pt idx="8594">
                  <c:v>69.7</c:v>
                </c:pt>
                <c:pt idx="8595">
                  <c:v>69.8</c:v>
                </c:pt>
                <c:pt idx="8596">
                  <c:v>69.8</c:v>
                </c:pt>
                <c:pt idx="8597">
                  <c:v>69.6</c:v>
                </c:pt>
                <c:pt idx="8598">
                  <c:v>69.3</c:v>
                </c:pt>
                <c:pt idx="8599">
                  <c:v>69.1</c:v>
                </c:pt>
                <c:pt idx="8600">
                  <c:v>69</c:v>
                </c:pt>
                <c:pt idx="8601">
                  <c:v>68.9</c:v>
                </c:pt>
                <c:pt idx="8602">
                  <c:v>68.9</c:v>
                </c:pt>
                <c:pt idx="8603">
                  <c:v>68.9</c:v>
                </c:pt>
                <c:pt idx="8604">
                  <c:v>68.7</c:v>
                </c:pt>
                <c:pt idx="8605">
                  <c:v>68.7</c:v>
                </c:pt>
                <c:pt idx="8606">
                  <c:v>68.7</c:v>
                </c:pt>
                <c:pt idx="8607">
                  <c:v>68.7</c:v>
                </c:pt>
                <c:pt idx="8608">
                  <c:v>68.7</c:v>
                </c:pt>
                <c:pt idx="8609">
                  <c:v>68.5</c:v>
                </c:pt>
                <c:pt idx="8610">
                  <c:v>68.5</c:v>
                </c:pt>
                <c:pt idx="8611">
                  <c:v>68.5</c:v>
                </c:pt>
                <c:pt idx="8612">
                  <c:v>68.5</c:v>
                </c:pt>
                <c:pt idx="8613">
                  <c:v>68.5</c:v>
                </c:pt>
                <c:pt idx="8614">
                  <c:v>68.5</c:v>
                </c:pt>
                <c:pt idx="8615">
                  <c:v>68.5</c:v>
                </c:pt>
                <c:pt idx="8616">
                  <c:v>68.5</c:v>
                </c:pt>
                <c:pt idx="8617">
                  <c:v>68.5</c:v>
                </c:pt>
                <c:pt idx="8618">
                  <c:v>68.5</c:v>
                </c:pt>
                <c:pt idx="8619">
                  <c:v>68.5</c:v>
                </c:pt>
                <c:pt idx="8620">
                  <c:v>68.5</c:v>
                </c:pt>
                <c:pt idx="8621">
                  <c:v>68.5</c:v>
                </c:pt>
                <c:pt idx="8622">
                  <c:v>68.5</c:v>
                </c:pt>
                <c:pt idx="8623">
                  <c:v>68.5</c:v>
                </c:pt>
                <c:pt idx="8624">
                  <c:v>68.5</c:v>
                </c:pt>
                <c:pt idx="8625">
                  <c:v>68.5</c:v>
                </c:pt>
                <c:pt idx="8626">
                  <c:v>68.5</c:v>
                </c:pt>
                <c:pt idx="8627">
                  <c:v>68.5</c:v>
                </c:pt>
                <c:pt idx="8628">
                  <c:v>68.5</c:v>
                </c:pt>
                <c:pt idx="8629">
                  <c:v>68.5</c:v>
                </c:pt>
                <c:pt idx="8630">
                  <c:v>68.5</c:v>
                </c:pt>
                <c:pt idx="8631">
                  <c:v>68.5</c:v>
                </c:pt>
                <c:pt idx="8632">
                  <c:v>68.5</c:v>
                </c:pt>
                <c:pt idx="8633">
                  <c:v>68.4</c:v>
                </c:pt>
                <c:pt idx="8634">
                  <c:v>68.4</c:v>
                </c:pt>
                <c:pt idx="8635">
                  <c:v>68.4</c:v>
                </c:pt>
                <c:pt idx="8636">
                  <c:v>68.4</c:v>
                </c:pt>
                <c:pt idx="8637">
                  <c:v>68.4</c:v>
                </c:pt>
                <c:pt idx="8638">
                  <c:v>68.4</c:v>
                </c:pt>
                <c:pt idx="8639">
                  <c:v>68.4</c:v>
                </c:pt>
                <c:pt idx="8640">
                  <c:v>68.5</c:v>
                </c:pt>
                <c:pt idx="8641">
                  <c:v>68.5</c:v>
                </c:pt>
                <c:pt idx="8642">
                  <c:v>68.5</c:v>
                </c:pt>
                <c:pt idx="8643">
                  <c:v>68.5</c:v>
                </c:pt>
                <c:pt idx="8644">
                  <c:v>68.5</c:v>
                </c:pt>
                <c:pt idx="8645">
                  <c:v>68.5</c:v>
                </c:pt>
                <c:pt idx="8646">
                  <c:v>68.5</c:v>
                </c:pt>
                <c:pt idx="8647">
                  <c:v>68.5</c:v>
                </c:pt>
                <c:pt idx="8648">
                  <c:v>68.5</c:v>
                </c:pt>
                <c:pt idx="8649">
                  <c:v>68.5</c:v>
                </c:pt>
                <c:pt idx="8650">
                  <c:v>68.5</c:v>
                </c:pt>
                <c:pt idx="8651">
                  <c:v>68.5</c:v>
                </c:pt>
                <c:pt idx="8652">
                  <c:v>68.5</c:v>
                </c:pt>
                <c:pt idx="8653">
                  <c:v>68.5</c:v>
                </c:pt>
                <c:pt idx="8654">
                  <c:v>68.5</c:v>
                </c:pt>
                <c:pt idx="8655">
                  <c:v>68.4</c:v>
                </c:pt>
                <c:pt idx="8656">
                  <c:v>68.4</c:v>
                </c:pt>
                <c:pt idx="8657">
                  <c:v>68.4</c:v>
                </c:pt>
                <c:pt idx="8658">
                  <c:v>68.4</c:v>
                </c:pt>
                <c:pt idx="8659">
                  <c:v>68.4</c:v>
                </c:pt>
                <c:pt idx="8660">
                  <c:v>68.4</c:v>
                </c:pt>
                <c:pt idx="8661">
                  <c:v>68.4</c:v>
                </c:pt>
                <c:pt idx="8662">
                  <c:v>68.4</c:v>
                </c:pt>
                <c:pt idx="8663">
                  <c:v>68.4</c:v>
                </c:pt>
                <c:pt idx="8664">
                  <c:v>68.4</c:v>
                </c:pt>
                <c:pt idx="8665">
                  <c:v>68.4</c:v>
                </c:pt>
                <c:pt idx="8666">
                  <c:v>68.4</c:v>
                </c:pt>
                <c:pt idx="8667">
                  <c:v>68.4</c:v>
                </c:pt>
                <c:pt idx="8668">
                  <c:v>68.4</c:v>
                </c:pt>
                <c:pt idx="8669">
                  <c:v>68.3</c:v>
                </c:pt>
                <c:pt idx="8670">
                  <c:v>68.2</c:v>
                </c:pt>
                <c:pt idx="8671">
                  <c:v>68.2</c:v>
                </c:pt>
                <c:pt idx="8672">
                  <c:v>68.2</c:v>
                </c:pt>
                <c:pt idx="8673">
                  <c:v>68.2</c:v>
                </c:pt>
                <c:pt idx="8674">
                  <c:v>68.2</c:v>
                </c:pt>
                <c:pt idx="8675">
                  <c:v>68.2</c:v>
                </c:pt>
                <c:pt idx="8676">
                  <c:v>68.2</c:v>
                </c:pt>
                <c:pt idx="8677">
                  <c:v>68.2</c:v>
                </c:pt>
                <c:pt idx="8678">
                  <c:v>68.2</c:v>
                </c:pt>
                <c:pt idx="8679">
                  <c:v>68.2</c:v>
                </c:pt>
                <c:pt idx="8680">
                  <c:v>68.1</c:v>
                </c:pt>
                <c:pt idx="8681">
                  <c:v>68</c:v>
                </c:pt>
                <c:pt idx="8682">
                  <c:v>68</c:v>
                </c:pt>
                <c:pt idx="8683">
                  <c:v>68</c:v>
                </c:pt>
                <c:pt idx="8684">
                  <c:v>68</c:v>
                </c:pt>
                <c:pt idx="8685">
                  <c:v>68</c:v>
                </c:pt>
                <c:pt idx="8686">
                  <c:v>68</c:v>
                </c:pt>
                <c:pt idx="8687">
                  <c:v>68</c:v>
                </c:pt>
                <c:pt idx="8688">
                  <c:v>68</c:v>
                </c:pt>
                <c:pt idx="8689">
                  <c:v>68</c:v>
                </c:pt>
                <c:pt idx="8690">
                  <c:v>68</c:v>
                </c:pt>
                <c:pt idx="8691">
                  <c:v>68</c:v>
                </c:pt>
                <c:pt idx="8692">
                  <c:v>68</c:v>
                </c:pt>
                <c:pt idx="8693">
                  <c:v>67.9</c:v>
                </c:pt>
                <c:pt idx="8694">
                  <c:v>67.8</c:v>
                </c:pt>
                <c:pt idx="8695">
                  <c:v>67.8</c:v>
                </c:pt>
                <c:pt idx="8696">
                  <c:v>67.8</c:v>
                </c:pt>
                <c:pt idx="8697">
                  <c:v>67.8</c:v>
                </c:pt>
                <c:pt idx="8698">
                  <c:v>67.8</c:v>
                </c:pt>
                <c:pt idx="8699">
                  <c:v>67.8</c:v>
                </c:pt>
                <c:pt idx="8700">
                  <c:v>67.8</c:v>
                </c:pt>
                <c:pt idx="8701">
                  <c:v>67.8</c:v>
                </c:pt>
                <c:pt idx="8702">
                  <c:v>67.8</c:v>
                </c:pt>
                <c:pt idx="8703">
                  <c:v>67.8</c:v>
                </c:pt>
                <c:pt idx="8704">
                  <c:v>67.8</c:v>
                </c:pt>
                <c:pt idx="8705">
                  <c:v>67.8</c:v>
                </c:pt>
                <c:pt idx="8706">
                  <c:v>67.8</c:v>
                </c:pt>
                <c:pt idx="8707">
                  <c:v>67.8</c:v>
                </c:pt>
                <c:pt idx="8708">
                  <c:v>67.8</c:v>
                </c:pt>
                <c:pt idx="8709">
                  <c:v>67.8</c:v>
                </c:pt>
                <c:pt idx="8710">
                  <c:v>67.8</c:v>
                </c:pt>
                <c:pt idx="8711">
                  <c:v>67.8</c:v>
                </c:pt>
                <c:pt idx="8712">
                  <c:v>67.7</c:v>
                </c:pt>
                <c:pt idx="8713">
                  <c:v>67.6</c:v>
                </c:pt>
                <c:pt idx="8714">
                  <c:v>67.7</c:v>
                </c:pt>
                <c:pt idx="8715">
                  <c:v>67.8</c:v>
                </c:pt>
                <c:pt idx="8716">
                  <c:v>67.8</c:v>
                </c:pt>
                <c:pt idx="8717">
                  <c:v>67.6</c:v>
                </c:pt>
                <c:pt idx="8718">
                  <c:v>67.6</c:v>
                </c:pt>
                <c:pt idx="8719">
                  <c:v>67.6</c:v>
                </c:pt>
                <c:pt idx="8720">
                  <c:v>67.6</c:v>
                </c:pt>
                <c:pt idx="8721">
                  <c:v>67.6</c:v>
                </c:pt>
                <c:pt idx="8722">
                  <c:v>67.6</c:v>
                </c:pt>
                <c:pt idx="8723">
                  <c:v>67.6</c:v>
                </c:pt>
                <c:pt idx="8724">
                  <c:v>67.6</c:v>
                </c:pt>
                <c:pt idx="8725">
                  <c:v>67.8</c:v>
                </c:pt>
                <c:pt idx="8726">
                  <c:v>67.8</c:v>
                </c:pt>
                <c:pt idx="8727">
                  <c:v>67.8</c:v>
                </c:pt>
                <c:pt idx="8728">
                  <c:v>67.8</c:v>
                </c:pt>
                <c:pt idx="8729">
                  <c:v>67.9</c:v>
                </c:pt>
                <c:pt idx="8730">
                  <c:v>68</c:v>
                </c:pt>
                <c:pt idx="8731">
                  <c:v>68</c:v>
                </c:pt>
                <c:pt idx="8732">
                  <c:v>68</c:v>
                </c:pt>
                <c:pt idx="8733">
                  <c:v>68</c:v>
                </c:pt>
                <c:pt idx="8734">
                  <c:v>68</c:v>
                </c:pt>
                <c:pt idx="8735">
                  <c:v>68</c:v>
                </c:pt>
                <c:pt idx="8736">
                  <c:v>68</c:v>
                </c:pt>
                <c:pt idx="8737">
                  <c:v>68</c:v>
                </c:pt>
                <c:pt idx="8738">
                  <c:v>68</c:v>
                </c:pt>
                <c:pt idx="8739">
                  <c:v>68.2</c:v>
                </c:pt>
                <c:pt idx="8740">
                  <c:v>68.2</c:v>
                </c:pt>
                <c:pt idx="8741">
                  <c:v>68.2</c:v>
                </c:pt>
                <c:pt idx="8742">
                  <c:v>68.2</c:v>
                </c:pt>
                <c:pt idx="8743">
                  <c:v>68.3</c:v>
                </c:pt>
                <c:pt idx="8744">
                  <c:v>68.4</c:v>
                </c:pt>
                <c:pt idx="8745">
                  <c:v>68.4</c:v>
                </c:pt>
                <c:pt idx="8746">
                  <c:v>68.4</c:v>
                </c:pt>
                <c:pt idx="8747">
                  <c:v>68.4</c:v>
                </c:pt>
                <c:pt idx="8748">
                  <c:v>68.4</c:v>
                </c:pt>
                <c:pt idx="8749">
                  <c:v>68.4</c:v>
                </c:pt>
                <c:pt idx="8750">
                  <c:v>68.4</c:v>
                </c:pt>
                <c:pt idx="8751">
                  <c:v>68.4</c:v>
                </c:pt>
                <c:pt idx="8752">
                  <c:v>68.4</c:v>
                </c:pt>
                <c:pt idx="8753">
                  <c:v>68.5</c:v>
                </c:pt>
                <c:pt idx="8754">
                  <c:v>68.5</c:v>
                </c:pt>
                <c:pt idx="8755">
                  <c:v>68.5</c:v>
                </c:pt>
                <c:pt idx="8756">
                  <c:v>68.5</c:v>
                </c:pt>
                <c:pt idx="8757">
                  <c:v>68.5</c:v>
                </c:pt>
                <c:pt idx="8758">
                  <c:v>68.6</c:v>
                </c:pt>
                <c:pt idx="8759">
                  <c:v>68.7</c:v>
                </c:pt>
                <c:pt idx="8760">
                  <c:v>68.7</c:v>
                </c:pt>
                <c:pt idx="8761">
                  <c:v>68.6</c:v>
                </c:pt>
                <c:pt idx="8762">
                  <c:v>68.7</c:v>
                </c:pt>
                <c:pt idx="8763">
                  <c:v>68.7</c:v>
                </c:pt>
                <c:pt idx="8764">
                  <c:v>68.7</c:v>
                </c:pt>
                <c:pt idx="8765">
                  <c:v>68.9</c:v>
                </c:pt>
                <c:pt idx="8766">
                  <c:v>68.9</c:v>
                </c:pt>
                <c:pt idx="8767">
                  <c:v>69</c:v>
                </c:pt>
                <c:pt idx="8768">
                  <c:v>69.1</c:v>
                </c:pt>
                <c:pt idx="8769">
                  <c:v>69.3</c:v>
                </c:pt>
                <c:pt idx="8770">
                  <c:v>69.1</c:v>
                </c:pt>
                <c:pt idx="8771">
                  <c:v>69.1</c:v>
                </c:pt>
                <c:pt idx="8772">
                  <c:v>69.3</c:v>
                </c:pt>
                <c:pt idx="8773">
                  <c:v>69.3</c:v>
                </c:pt>
                <c:pt idx="8774">
                  <c:v>69.3</c:v>
                </c:pt>
                <c:pt idx="8775">
                  <c:v>69.3</c:v>
                </c:pt>
                <c:pt idx="8776">
                  <c:v>69.3</c:v>
                </c:pt>
                <c:pt idx="8777">
                  <c:v>69.4</c:v>
                </c:pt>
                <c:pt idx="8778">
                  <c:v>69.4</c:v>
                </c:pt>
                <c:pt idx="8779">
                  <c:v>69.4</c:v>
                </c:pt>
                <c:pt idx="8780">
                  <c:v>69.4</c:v>
                </c:pt>
                <c:pt idx="8781">
                  <c:v>69.4</c:v>
                </c:pt>
                <c:pt idx="8782">
                  <c:v>69.4</c:v>
                </c:pt>
                <c:pt idx="8783">
                  <c:v>69.4</c:v>
                </c:pt>
                <c:pt idx="8784">
                  <c:v>69.4</c:v>
                </c:pt>
                <c:pt idx="8785">
                  <c:v>69.4</c:v>
                </c:pt>
                <c:pt idx="8786">
                  <c:v>69.4</c:v>
                </c:pt>
                <c:pt idx="8787">
                  <c:v>69.4</c:v>
                </c:pt>
                <c:pt idx="8788">
                  <c:v>69.4</c:v>
                </c:pt>
                <c:pt idx="8789">
                  <c:v>69.4</c:v>
                </c:pt>
                <c:pt idx="8790">
                  <c:v>69.4</c:v>
                </c:pt>
                <c:pt idx="8791">
                  <c:v>69.4</c:v>
                </c:pt>
                <c:pt idx="8792">
                  <c:v>69.4</c:v>
                </c:pt>
                <c:pt idx="8793">
                  <c:v>69.4</c:v>
                </c:pt>
                <c:pt idx="8794">
                  <c:v>69.4</c:v>
                </c:pt>
                <c:pt idx="8795">
                  <c:v>69.4</c:v>
                </c:pt>
                <c:pt idx="8796">
                  <c:v>69.4</c:v>
                </c:pt>
                <c:pt idx="8797">
                  <c:v>69.4</c:v>
                </c:pt>
                <c:pt idx="8798">
                  <c:v>69.5</c:v>
                </c:pt>
                <c:pt idx="8799">
                  <c:v>69.6</c:v>
                </c:pt>
                <c:pt idx="8800">
                  <c:v>69.6</c:v>
                </c:pt>
                <c:pt idx="8801">
                  <c:v>69.6</c:v>
                </c:pt>
                <c:pt idx="8802">
                  <c:v>69.6</c:v>
                </c:pt>
                <c:pt idx="8803">
                  <c:v>69.6</c:v>
                </c:pt>
                <c:pt idx="8804">
                  <c:v>69.6</c:v>
                </c:pt>
                <c:pt idx="8805">
                  <c:v>69.6</c:v>
                </c:pt>
                <c:pt idx="8806">
                  <c:v>69.6</c:v>
                </c:pt>
                <c:pt idx="8807">
                  <c:v>69.6</c:v>
                </c:pt>
                <c:pt idx="8808">
                  <c:v>69.6</c:v>
                </c:pt>
                <c:pt idx="8809">
                  <c:v>69.6</c:v>
                </c:pt>
                <c:pt idx="8810">
                  <c:v>69.5</c:v>
                </c:pt>
                <c:pt idx="8811">
                  <c:v>69.4</c:v>
                </c:pt>
                <c:pt idx="8812">
                  <c:v>69.4</c:v>
                </c:pt>
                <c:pt idx="8813">
                  <c:v>69.4</c:v>
                </c:pt>
                <c:pt idx="8814">
                  <c:v>69.4</c:v>
                </c:pt>
                <c:pt idx="8815">
                  <c:v>69.4</c:v>
                </c:pt>
                <c:pt idx="8816">
                  <c:v>69.4</c:v>
                </c:pt>
                <c:pt idx="8817">
                  <c:v>69.4</c:v>
                </c:pt>
                <c:pt idx="8818">
                  <c:v>69.5</c:v>
                </c:pt>
                <c:pt idx="8819">
                  <c:v>69.6</c:v>
                </c:pt>
                <c:pt idx="8820">
                  <c:v>69.6</c:v>
                </c:pt>
                <c:pt idx="8821">
                  <c:v>69.6</c:v>
                </c:pt>
                <c:pt idx="8822">
                  <c:v>69.6</c:v>
                </c:pt>
                <c:pt idx="8823">
                  <c:v>69.6</c:v>
                </c:pt>
                <c:pt idx="8824">
                  <c:v>69.6</c:v>
                </c:pt>
                <c:pt idx="8825">
                  <c:v>69.6</c:v>
                </c:pt>
                <c:pt idx="8826">
                  <c:v>69.6</c:v>
                </c:pt>
                <c:pt idx="8827">
                  <c:v>69.6</c:v>
                </c:pt>
                <c:pt idx="8828">
                  <c:v>69.4</c:v>
                </c:pt>
                <c:pt idx="8829">
                  <c:v>69.4</c:v>
                </c:pt>
                <c:pt idx="8830">
                  <c:v>69.5</c:v>
                </c:pt>
                <c:pt idx="8831">
                  <c:v>69.6</c:v>
                </c:pt>
                <c:pt idx="8832">
                  <c:v>69.6</c:v>
                </c:pt>
                <c:pt idx="8833">
                  <c:v>69.6</c:v>
                </c:pt>
                <c:pt idx="8834">
                  <c:v>69.6</c:v>
                </c:pt>
                <c:pt idx="8835">
                  <c:v>69.6</c:v>
                </c:pt>
                <c:pt idx="8836">
                  <c:v>69.6</c:v>
                </c:pt>
                <c:pt idx="8837">
                  <c:v>69.6</c:v>
                </c:pt>
                <c:pt idx="8838">
                  <c:v>69.6</c:v>
                </c:pt>
                <c:pt idx="8839">
                  <c:v>69.6</c:v>
                </c:pt>
                <c:pt idx="8840">
                  <c:v>69.5</c:v>
                </c:pt>
                <c:pt idx="8841">
                  <c:v>69.4</c:v>
                </c:pt>
                <c:pt idx="8842">
                  <c:v>69.4</c:v>
                </c:pt>
                <c:pt idx="8843">
                  <c:v>69.4</c:v>
                </c:pt>
                <c:pt idx="8844">
                  <c:v>69.4</c:v>
                </c:pt>
                <c:pt idx="8845">
                  <c:v>69.3</c:v>
                </c:pt>
                <c:pt idx="8846">
                  <c:v>69.3</c:v>
                </c:pt>
                <c:pt idx="8847">
                  <c:v>69.3</c:v>
                </c:pt>
                <c:pt idx="8848">
                  <c:v>69.3</c:v>
                </c:pt>
                <c:pt idx="8849">
                  <c:v>69.3</c:v>
                </c:pt>
                <c:pt idx="8850">
                  <c:v>69.3</c:v>
                </c:pt>
                <c:pt idx="8851">
                  <c:v>69.3</c:v>
                </c:pt>
                <c:pt idx="8852">
                  <c:v>69.3</c:v>
                </c:pt>
                <c:pt idx="8853">
                  <c:v>69.4</c:v>
                </c:pt>
                <c:pt idx="8854">
                  <c:v>69.4</c:v>
                </c:pt>
                <c:pt idx="8855">
                  <c:v>69.4</c:v>
                </c:pt>
                <c:pt idx="8856">
                  <c:v>69.3</c:v>
                </c:pt>
                <c:pt idx="8857">
                  <c:v>69.3</c:v>
                </c:pt>
                <c:pt idx="8858">
                  <c:v>69.3</c:v>
                </c:pt>
                <c:pt idx="8859">
                  <c:v>69.2</c:v>
                </c:pt>
                <c:pt idx="8860">
                  <c:v>69.1</c:v>
                </c:pt>
                <c:pt idx="8861">
                  <c:v>69.3</c:v>
                </c:pt>
                <c:pt idx="8862">
                  <c:v>69.3</c:v>
                </c:pt>
                <c:pt idx="8863">
                  <c:v>69.6</c:v>
                </c:pt>
                <c:pt idx="8864">
                  <c:v>69.6</c:v>
                </c:pt>
                <c:pt idx="8865">
                  <c:v>69.5</c:v>
                </c:pt>
                <c:pt idx="8866">
                  <c:v>69.3</c:v>
                </c:pt>
                <c:pt idx="8867">
                  <c:v>69.2</c:v>
                </c:pt>
                <c:pt idx="8868">
                  <c:v>69</c:v>
                </c:pt>
                <c:pt idx="8869">
                  <c:v>68.9</c:v>
                </c:pt>
                <c:pt idx="8870">
                  <c:v>68.9</c:v>
                </c:pt>
                <c:pt idx="8871">
                  <c:v>68.9</c:v>
                </c:pt>
                <c:pt idx="8872">
                  <c:v>68.9</c:v>
                </c:pt>
                <c:pt idx="8873">
                  <c:v>68.9</c:v>
                </c:pt>
                <c:pt idx="8874">
                  <c:v>68.9</c:v>
                </c:pt>
                <c:pt idx="8875">
                  <c:v>68.9</c:v>
                </c:pt>
                <c:pt idx="8876">
                  <c:v>68.7</c:v>
                </c:pt>
                <c:pt idx="8877">
                  <c:v>68.7</c:v>
                </c:pt>
                <c:pt idx="8878">
                  <c:v>68.7</c:v>
                </c:pt>
                <c:pt idx="8879">
                  <c:v>68.7</c:v>
                </c:pt>
                <c:pt idx="8880">
                  <c:v>68.7</c:v>
                </c:pt>
                <c:pt idx="8881">
                  <c:v>68.7</c:v>
                </c:pt>
                <c:pt idx="8882">
                  <c:v>68.7</c:v>
                </c:pt>
                <c:pt idx="8883">
                  <c:v>68.5</c:v>
                </c:pt>
                <c:pt idx="8884">
                  <c:v>68.5</c:v>
                </c:pt>
                <c:pt idx="8885">
                  <c:v>68.5</c:v>
                </c:pt>
                <c:pt idx="8886">
                  <c:v>68.5</c:v>
                </c:pt>
                <c:pt idx="8887">
                  <c:v>68.5</c:v>
                </c:pt>
                <c:pt idx="8888">
                  <c:v>68.7</c:v>
                </c:pt>
                <c:pt idx="8889">
                  <c:v>69.1</c:v>
                </c:pt>
                <c:pt idx="8890">
                  <c:v>69.4</c:v>
                </c:pt>
                <c:pt idx="8891">
                  <c:v>69.4</c:v>
                </c:pt>
                <c:pt idx="8892">
                  <c:v>69.3</c:v>
                </c:pt>
                <c:pt idx="8893">
                  <c:v>69.1</c:v>
                </c:pt>
                <c:pt idx="8894">
                  <c:v>68.9</c:v>
                </c:pt>
                <c:pt idx="8895">
                  <c:v>68.8</c:v>
                </c:pt>
                <c:pt idx="8896">
                  <c:v>68.7</c:v>
                </c:pt>
                <c:pt idx="8897">
                  <c:v>68.7</c:v>
                </c:pt>
                <c:pt idx="8898">
                  <c:v>68.7</c:v>
                </c:pt>
                <c:pt idx="8899">
                  <c:v>68.7</c:v>
                </c:pt>
                <c:pt idx="8900">
                  <c:v>68.7</c:v>
                </c:pt>
                <c:pt idx="8901">
                  <c:v>68.7</c:v>
                </c:pt>
                <c:pt idx="8902">
                  <c:v>68.7</c:v>
                </c:pt>
                <c:pt idx="8903">
                  <c:v>68.5</c:v>
                </c:pt>
                <c:pt idx="8904">
                  <c:v>68.5</c:v>
                </c:pt>
                <c:pt idx="8905">
                  <c:v>68.7</c:v>
                </c:pt>
                <c:pt idx="8906">
                  <c:v>68.7</c:v>
                </c:pt>
                <c:pt idx="8907">
                  <c:v>68.7</c:v>
                </c:pt>
                <c:pt idx="8908">
                  <c:v>68.7</c:v>
                </c:pt>
                <c:pt idx="8909">
                  <c:v>68.7</c:v>
                </c:pt>
                <c:pt idx="8910">
                  <c:v>68.7</c:v>
                </c:pt>
                <c:pt idx="8911">
                  <c:v>68.6</c:v>
                </c:pt>
                <c:pt idx="8912">
                  <c:v>68.5</c:v>
                </c:pt>
                <c:pt idx="8913">
                  <c:v>68.5</c:v>
                </c:pt>
                <c:pt idx="8914">
                  <c:v>68.5</c:v>
                </c:pt>
                <c:pt idx="8915">
                  <c:v>68.5</c:v>
                </c:pt>
                <c:pt idx="8916">
                  <c:v>68.4</c:v>
                </c:pt>
                <c:pt idx="8917">
                  <c:v>68.4</c:v>
                </c:pt>
                <c:pt idx="8918">
                  <c:v>68.4</c:v>
                </c:pt>
                <c:pt idx="8919">
                  <c:v>68.4</c:v>
                </c:pt>
                <c:pt idx="8920">
                  <c:v>68.3</c:v>
                </c:pt>
                <c:pt idx="8921">
                  <c:v>68.2</c:v>
                </c:pt>
                <c:pt idx="8922">
                  <c:v>68.2</c:v>
                </c:pt>
                <c:pt idx="8923">
                  <c:v>68.2</c:v>
                </c:pt>
                <c:pt idx="8924">
                  <c:v>68.2</c:v>
                </c:pt>
                <c:pt idx="8925">
                  <c:v>68.2</c:v>
                </c:pt>
                <c:pt idx="8926">
                  <c:v>68.2</c:v>
                </c:pt>
                <c:pt idx="8927">
                  <c:v>68.1</c:v>
                </c:pt>
                <c:pt idx="8928">
                  <c:v>68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09.267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66"/>
          <c:min val="59.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flow'!$B2:$B8930</c:f>
              <c:numCache>
                <c:formatCode>General</c:formatCode>
                <c:ptCount val="8929"/>
                <c:pt idx="0">
                  <c:v>18.243</c:v>
                </c:pt>
                <c:pt idx="1">
                  <c:v>19.043</c:v>
                </c:pt>
                <c:pt idx="2">
                  <c:v>18.243</c:v>
                </c:pt>
                <c:pt idx="3">
                  <c:v>40.246</c:v>
                </c:pt>
                <c:pt idx="4">
                  <c:v>24.993</c:v>
                </c:pt>
                <c:pt idx="5">
                  <c:v>19.043</c:v>
                </c:pt>
                <c:pt idx="6">
                  <c:v>19.043</c:v>
                </c:pt>
                <c:pt idx="7">
                  <c:v>19.864</c:v>
                </c:pt>
                <c:pt idx="8">
                  <c:v>20.705</c:v>
                </c:pt>
                <c:pt idx="9">
                  <c:v>19.864</c:v>
                </c:pt>
                <c:pt idx="10">
                  <c:v>19.043</c:v>
                </c:pt>
                <c:pt idx="11">
                  <c:v>19.043</c:v>
                </c:pt>
                <c:pt idx="12">
                  <c:v>19.043</c:v>
                </c:pt>
                <c:pt idx="13">
                  <c:v>19.864</c:v>
                </c:pt>
                <c:pt idx="14">
                  <c:v>19.864</c:v>
                </c:pt>
                <c:pt idx="15">
                  <c:v>19.043</c:v>
                </c:pt>
                <c:pt idx="16">
                  <c:v>19.043</c:v>
                </c:pt>
                <c:pt idx="17">
                  <c:v>19.043</c:v>
                </c:pt>
                <c:pt idx="18">
                  <c:v>18.243</c:v>
                </c:pt>
                <c:pt idx="19">
                  <c:v>19.043</c:v>
                </c:pt>
                <c:pt idx="20">
                  <c:v>19.864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18.243</c:v>
                </c:pt>
                <c:pt idx="25">
                  <c:v>19.043</c:v>
                </c:pt>
                <c:pt idx="26">
                  <c:v>19.043</c:v>
                </c:pt>
                <c:pt idx="27">
                  <c:v>19.043</c:v>
                </c:pt>
                <c:pt idx="28">
                  <c:v>19.864</c:v>
                </c:pt>
                <c:pt idx="29">
                  <c:v>18.243</c:v>
                </c:pt>
                <c:pt idx="30">
                  <c:v>19.043</c:v>
                </c:pt>
                <c:pt idx="31">
                  <c:v>19.043</c:v>
                </c:pt>
                <c:pt idx="32">
                  <c:v>19.043</c:v>
                </c:pt>
                <c:pt idx="33">
                  <c:v>19.043</c:v>
                </c:pt>
                <c:pt idx="34">
                  <c:v>19.864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19.864</c:v>
                </c:pt>
                <c:pt idx="39">
                  <c:v>19.043</c:v>
                </c:pt>
                <c:pt idx="40">
                  <c:v>19.043</c:v>
                </c:pt>
                <c:pt idx="41">
                  <c:v>19.864</c:v>
                </c:pt>
                <c:pt idx="42">
                  <c:v>19.864</c:v>
                </c:pt>
                <c:pt idx="43">
                  <c:v>19.043</c:v>
                </c:pt>
                <c:pt idx="44">
                  <c:v>19.864</c:v>
                </c:pt>
                <c:pt idx="45">
                  <c:v>19.043</c:v>
                </c:pt>
                <c:pt idx="46">
                  <c:v>19.043</c:v>
                </c:pt>
                <c:pt idx="47">
                  <c:v>19.043</c:v>
                </c:pt>
                <c:pt idx="48">
                  <c:v>19.864</c:v>
                </c:pt>
                <c:pt idx="49">
                  <c:v>19.864</c:v>
                </c:pt>
                <c:pt idx="50">
                  <c:v>19.864</c:v>
                </c:pt>
                <c:pt idx="51">
                  <c:v>19.043</c:v>
                </c:pt>
                <c:pt idx="52">
                  <c:v>19.864</c:v>
                </c:pt>
                <c:pt idx="53">
                  <c:v>19.864</c:v>
                </c:pt>
                <c:pt idx="54">
                  <c:v>19.043</c:v>
                </c:pt>
                <c:pt idx="55">
                  <c:v>19.043</c:v>
                </c:pt>
                <c:pt idx="56">
                  <c:v>19.043</c:v>
                </c:pt>
                <c:pt idx="57">
                  <c:v>19.043</c:v>
                </c:pt>
                <c:pt idx="58">
                  <c:v>19.043</c:v>
                </c:pt>
                <c:pt idx="59">
                  <c:v>19.864</c:v>
                </c:pt>
                <c:pt idx="60">
                  <c:v>19.043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19.043</c:v>
                </c:pt>
                <c:pt idx="65">
                  <c:v>18.243</c:v>
                </c:pt>
                <c:pt idx="66">
                  <c:v>18.243</c:v>
                </c:pt>
                <c:pt idx="67">
                  <c:v>19.043</c:v>
                </c:pt>
                <c:pt idx="68">
                  <c:v>18.243</c:v>
                </c:pt>
                <c:pt idx="69">
                  <c:v>19.043</c:v>
                </c:pt>
                <c:pt idx="70">
                  <c:v>19.043</c:v>
                </c:pt>
                <c:pt idx="71">
                  <c:v>19.043</c:v>
                </c:pt>
                <c:pt idx="72">
                  <c:v>18.243</c:v>
                </c:pt>
                <c:pt idx="73">
                  <c:v>19.043</c:v>
                </c:pt>
                <c:pt idx="74">
                  <c:v>19.043</c:v>
                </c:pt>
                <c:pt idx="75">
                  <c:v>19.043</c:v>
                </c:pt>
                <c:pt idx="76">
                  <c:v>19.043</c:v>
                </c:pt>
                <c:pt idx="77">
                  <c:v>19.864</c:v>
                </c:pt>
                <c:pt idx="78">
                  <c:v>18.243</c:v>
                </c:pt>
                <c:pt idx="79">
                  <c:v>18.243</c:v>
                </c:pt>
                <c:pt idx="80">
                  <c:v>18.243</c:v>
                </c:pt>
                <c:pt idx="81">
                  <c:v>19.043</c:v>
                </c:pt>
                <c:pt idx="82">
                  <c:v>19.043</c:v>
                </c:pt>
                <c:pt idx="83">
                  <c:v>19.043</c:v>
                </c:pt>
                <c:pt idx="84">
                  <c:v>19.043</c:v>
                </c:pt>
                <c:pt idx="85">
                  <c:v>20.705</c:v>
                </c:pt>
                <c:pt idx="86">
                  <c:v>20.705</c:v>
                </c:pt>
                <c:pt idx="87">
                  <c:v>20.705</c:v>
                </c:pt>
                <c:pt idx="88">
                  <c:v>19.864</c:v>
                </c:pt>
                <c:pt idx="89">
                  <c:v>19.864</c:v>
                </c:pt>
                <c:pt idx="90">
                  <c:v>19.864</c:v>
                </c:pt>
                <c:pt idx="91">
                  <c:v>19.864</c:v>
                </c:pt>
                <c:pt idx="92">
                  <c:v>19.864</c:v>
                </c:pt>
                <c:pt idx="93">
                  <c:v>19.864</c:v>
                </c:pt>
                <c:pt idx="94">
                  <c:v>19.043</c:v>
                </c:pt>
                <c:pt idx="95">
                  <c:v>18.243</c:v>
                </c:pt>
                <c:pt idx="96">
                  <c:v>19.864</c:v>
                </c:pt>
                <c:pt idx="97">
                  <c:v>19.864</c:v>
                </c:pt>
                <c:pt idx="98">
                  <c:v>20.705</c:v>
                </c:pt>
                <c:pt idx="99">
                  <c:v>21.568</c:v>
                </c:pt>
                <c:pt idx="100">
                  <c:v>19.864</c:v>
                </c:pt>
                <c:pt idx="101">
                  <c:v>19.864</c:v>
                </c:pt>
                <c:pt idx="102">
                  <c:v>19.043</c:v>
                </c:pt>
                <c:pt idx="103">
                  <c:v>19.043</c:v>
                </c:pt>
                <c:pt idx="104">
                  <c:v>19.043</c:v>
                </c:pt>
                <c:pt idx="105">
                  <c:v>19.043</c:v>
                </c:pt>
                <c:pt idx="106">
                  <c:v>19.043</c:v>
                </c:pt>
                <c:pt idx="107">
                  <c:v>19.043</c:v>
                </c:pt>
                <c:pt idx="108">
                  <c:v>18.243</c:v>
                </c:pt>
                <c:pt idx="109">
                  <c:v>19.043</c:v>
                </c:pt>
                <c:pt idx="110">
                  <c:v>18.243</c:v>
                </c:pt>
                <c:pt idx="111">
                  <c:v>18.243</c:v>
                </c:pt>
                <c:pt idx="112">
                  <c:v>19.043</c:v>
                </c:pt>
                <c:pt idx="113">
                  <c:v>17.464</c:v>
                </c:pt>
                <c:pt idx="114">
                  <c:v>18.243</c:v>
                </c:pt>
                <c:pt idx="115">
                  <c:v>18.243</c:v>
                </c:pt>
                <c:pt idx="116">
                  <c:v>18.243</c:v>
                </c:pt>
                <c:pt idx="117">
                  <c:v>18.243</c:v>
                </c:pt>
                <c:pt idx="118">
                  <c:v>18.243</c:v>
                </c:pt>
                <c:pt idx="119">
                  <c:v>18.243</c:v>
                </c:pt>
                <c:pt idx="120">
                  <c:v>18.243</c:v>
                </c:pt>
                <c:pt idx="121">
                  <c:v>19.043</c:v>
                </c:pt>
                <c:pt idx="122">
                  <c:v>19.043</c:v>
                </c:pt>
                <c:pt idx="123">
                  <c:v>19.043</c:v>
                </c:pt>
                <c:pt idx="124">
                  <c:v>18.243</c:v>
                </c:pt>
                <c:pt idx="125">
                  <c:v>18.243</c:v>
                </c:pt>
                <c:pt idx="126">
                  <c:v>19.043</c:v>
                </c:pt>
                <c:pt idx="127">
                  <c:v>18.243</c:v>
                </c:pt>
                <c:pt idx="128">
                  <c:v>18.243</c:v>
                </c:pt>
                <c:pt idx="129">
                  <c:v>18.243</c:v>
                </c:pt>
                <c:pt idx="130">
                  <c:v>18.243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18.243</c:v>
                </c:pt>
                <c:pt idx="137">
                  <c:v>18.243</c:v>
                </c:pt>
                <c:pt idx="138">
                  <c:v>18.243</c:v>
                </c:pt>
                <c:pt idx="139">
                  <c:v>19.043</c:v>
                </c:pt>
                <c:pt idx="140">
                  <c:v>19.043</c:v>
                </c:pt>
                <c:pt idx="141">
                  <c:v>18.243</c:v>
                </c:pt>
                <c:pt idx="142">
                  <c:v>18.243</c:v>
                </c:pt>
                <c:pt idx="143">
                  <c:v>18.243</c:v>
                </c:pt>
                <c:pt idx="144">
                  <c:v>17.464</c:v>
                </c:pt>
                <c:pt idx="145">
                  <c:v>18.243</c:v>
                </c:pt>
                <c:pt idx="146">
                  <c:v>18.243</c:v>
                </c:pt>
                <c:pt idx="147">
                  <c:v>17.464</c:v>
                </c:pt>
                <c:pt idx="148">
                  <c:v>18.243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18.243</c:v>
                </c:pt>
                <c:pt idx="153">
                  <c:v>17.464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17.464</c:v>
                </c:pt>
                <c:pt idx="159">
                  <c:v>17.464</c:v>
                </c:pt>
                <c:pt idx="160">
                  <c:v>16.704</c:v>
                </c:pt>
                <c:pt idx="161">
                  <c:v>17.464</c:v>
                </c:pt>
                <c:pt idx="162">
                  <c:v>18.243</c:v>
                </c:pt>
                <c:pt idx="163">
                  <c:v>17.464</c:v>
                </c:pt>
                <c:pt idx="164">
                  <c:v>18.243</c:v>
                </c:pt>
                <c:pt idx="165">
                  <c:v>18.243</c:v>
                </c:pt>
                <c:pt idx="166">
                  <c:v>18.243</c:v>
                </c:pt>
                <c:pt idx="167">
                  <c:v>17.464</c:v>
                </c:pt>
                <c:pt idx="168">
                  <c:v>17.464</c:v>
                </c:pt>
                <c:pt idx="169">
                  <c:v>17.464</c:v>
                </c:pt>
                <c:pt idx="170">
                  <c:v>17.464</c:v>
                </c:pt>
                <c:pt idx="171">
                  <c:v>17.464</c:v>
                </c:pt>
                <c:pt idx="172">
                  <c:v>18.243</c:v>
                </c:pt>
                <c:pt idx="173">
                  <c:v>17.464</c:v>
                </c:pt>
                <c:pt idx="174">
                  <c:v>18.243</c:v>
                </c:pt>
                <c:pt idx="175">
                  <c:v>17.464</c:v>
                </c:pt>
                <c:pt idx="176">
                  <c:v>18.243</c:v>
                </c:pt>
                <c:pt idx="177">
                  <c:v>17.464</c:v>
                </c:pt>
                <c:pt idx="178">
                  <c:v>16.704</c:v>
                </c:pt>
                <c:pt idx="179">
                  <c:v>16.704</c:v>
                </c:pt>
                <c:pt idx="180">
                  <c:v>16.704</c:v>
                </c:pt>
                <c:pt idx="181">
                  <c:v>17.464</c:v>
                </c:pt>
                <c:pt idx="182">
                  <c:v>17.464</c:v>
                </c:pt>
                <c:pt idx="183">
                  <c:v>18.243</c:v>
                </c:pt>
                <c:pt idx="184">
                  <c:v>17.464</c:v>
                </c:pt>
                <c:pt idx="185">
                  <c:v>17.464</c:v>
                </c:pt>
                <c:pt idx="186">
                  <c:v>17.464</c:v>
                </c:pt>
                <c:pt idx="187">
                  <c:v>17.464</c:v>
                </c:pt>
                <c:pt idx="188">
                  <c:v>17.464</c:v>
                </c:pt>
                <c:pt idx="189">
                  <c:v>17.464</c:v>
                </c:pt>
                <c:pt idx="190">
                  <c:v>17.464</c:v>
                </c:pt>
                <c:pt idx="191">
                  <c:v>16.704</c:v>
                </c:pt>
                <c:pt idx="192">
                  <c:v>17.464</c:v>
                </c:pt>
                <c:pt idx="193">
                  <c:v>17.464</c:v>
                </c:pt>
                <c:pt idx="194">
                  <c:v>17.464</c:v>
                </c:pt>
                <c:pt idx="195">
                  <c:v>16.704</c:v>
                </c:pt>
                <c:pt idx="196">
                  <c:v>16.704</c:v>
                </c:pt>
                <c:pt idx="197">
                  <c:v>17.464</c:v>
                </c:pt>
                <c:pt idx="198">
                  <c:v>16.704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18.243</c:v>
                </c:pt>
                <c:pt idx="203">
                  <c:v>17.464</c:v>
                </c:pt>
                <c:pt idx="204">
                  <c:v>16.704</c:v>
                </c:pt>
                <c:pt idx="205">
                  <c:v>17.464</c:v>
                </c:pt>
                <c:pt idx="206">
                  <c:v>16.704</c:v>
                </c:pt>
                <c:pt idx="207">
                  <c:v>16.704</c:v>
                </c:pt>
                <c:pt idx="208">
                  <c:v>16.704</c:v>
                </c:pt>
                <c:pt idx="209">
                  <c:v>16.704</c:v>
                </c:pt>
                <c:pt idx="210">
                  <c:v>16.704</c:v>
                </c:pt>
                <c:pt idx="211">
                  <c:v>16.704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15.965</c:v>
                </c:pt>
                <c:pt idx="216">
                  <c:v>17.464</c:v>
                </c:pt>
                <c:pt idx="217">
                  <c:v>16.704</c:v>
                </c:pt>
                <c:pt idx="218">
                  <c:v>17.464</c:v>
                </c:pt>
                <c:pt idx="219">
                  <c:v>16.704</c:v>
                </c:pt>
                <c:pt idx="220">
                  <c:v>16.704</c:v>
                </c:pt>
                <c:pt idx="221">
                  <c:v>15.965</c:v>
                </c:pt>
                <c:pt idx="222">
                  <c:v>16.704</c:v>
                </c:pt>
                <c:pt idx="223">
                  <c:v>16.704</c:v>
                </c:pt>
                <c:pt idx="224">
                  <c:v>16.704</c:v>
                </c:pt>
                <c:pt idx="225">
                  <c:v>17.464</c:v>
                </c:pt>
                <c:pt idx="226">
                  <c:v>17.464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17.464</c:v>
                </c:pt>
                <c:pt idx="233">
                  <c:v>17.464</c:v>
                </c:pt>
                <c:pt idx="234">
                  <c:v>18.243</c:v>
                </c:pt>
                <c:pt idx="235">
                  <c:v>18.243</c:v>
                </c:pt>
                <c:pt idx="236">
                  <c:v>18.243</c:v>
                </c:pt>
                <c:pt idx="237">
                  <c:v>18.243</c:v>
                </c:pt>
                <c:pt idx="238">
                  <c:v>18.243</c:v>
                </c:pt>
                <c:pt idx="239">
                  <c:v>17.464</c:v>
                </c:pt>
                <c:pt idx="1294">
                  <c:v>15.246</c:v>
                </c:pt>
                <c:pt idx="1295">
                  <c:v>14.547</c:v>
                </c:pt>
                <c:pt idx="1296">
                  <c:v>14.547</c:v>
                </c:pt>
                <c:pt idx="1297">
                  <c:v>15.246</c:v>
                </c:pt>
                <c:pt idx="1298">
                  <c:v>14.547</c:v>
                </c:pt>
                <c:pt idx="1299">
                  <c:v>15.246</c:v>
                </c:pt>
                <c:pt idx="1300">
                  <c:v>15.246</c:v>
                </c:pt>
                <c:pt idx="1301">
                  <c:v>15.246</c:v>
                </c:pt>
                <c:pt idx="1302">
                  <c:v>15.246</c:v>
                </c:pt>
                <c:pt idx="1303">
                  <c:v>15.965</c:v>
                </c:pt>
                <c:pt idx="1304">
                  <c:v>15.965</c:v>
                </c:pt>
                <c:pt idx="1305">
                  <c:v>15.965</c:v>
                </c:pt>
                <c:pt idx="1306">
                  <c:v>15.965</c:v>
                </c:pt>
                <c:pt idx="1307">
                  <c:v>15.965</c:v>
                </c:pt>
                <c:pt idx="1308">
                  <c:v>15.246</c:v>
                </c:pt>
                <c:pt idx="1309">
                  <c:v>14.547</c:v>
                </c:pt>
                <c:pt idx="1310">
                  <c:v>14.547</c:v>
                </c:pt>
                <c:pt idx="1311">
                  <c:v>14.547</c:v>
                </c:pt>
                <c:pt idx="1312">
                  <c:v>15.246</c:v>
                </c:pt>
                <c:pt idx="1313">
                  <c:v>15.965</c:v>
                </c:pt>
                <c:pt idx="1314">
                  <c:v>15.246</c:v>
                </c:pt>
                <c:pt idx="1315">
                  <c:v>15.965</c:v>
                </c:pt>
                <c:pt idx="1316">
                  <c:v>15.965</c:v>
                </c:pt>
                <c:pt idx="1317">
                  <c:v>16.704</c:v>
                </c:pt>
                <c:pt idx="1318">
                  <c:v>15.965</c:v>
                </c:pt>
                <c:pt idx="1319">
                  <c:v>15.965</c:v>
                </c:pt>
                <c:pt idx="1320">
                  <c:v>15.965</c:v>
                </c:pt>
                <c:pt idx="1321">
                  <c:v>15.246</c:v>
                </c:pt>
                <c:pt idx="1322">
                  <c:v>15.246</c:v>
                </c:pt>
                <c:pt idx="1323">
                  <c:v>15.965</c:v>
                </c:pt>
                <c:pt idx="1324">
                  <c:v>15.965</c:v>
                </c:pt>
                <c:pt idx="1325">
                  <c:v>15.965</c:v>
                </c:pt>
                <c:pt idx="1326">
                  <c:v>15.246</c:v>
                </c:pt>
                <c:pt idx="1327">
                  <c:v>15.246</c:v>
                </c:pt>
                <c:pt idx="1328">
                  <c:v>15.246</c:v>
                </c:pt>
                <c:pt idx="1329">
                  <c:v>15.965</c:v>
                </c:pt>
                <c:pt idx="1330">
                  <c:v>15.965</c:v>
                </c:pt>
                <c:pt idx="1331">
                  <c:v>15.246</c:v>
                </c:pt>
                <c:pt idx="1332">
                  <c:v>15.246</c:v>
                </c:pt>
                <c:pt idx="1333">
                  <c:v>15.965</c:v>
                </c:pt>
                <c:pt idx="1334">
                  <c:v>15.246</c:v>
                </c:pt>
                <c:pt idx="1335">
                  <c:v>15.965</c:v>
                </c:pt>
                <c:pt idx="1336">
                  <c:v>15.965</c:v>
                </c:pt>
                <c:pt idx="1337">
                  <c:v>15.246</c:v>
                </c:pt>
                <c:pt idx="1338">
                  <c:v>15.965</c:v>
                </c:pt>
                <c:pt idx="1339">
                  <c:v>15.246</c:v>
                </c:pt>
                <c:pt idx="1340">
                  <c:v>14.547</c:v>
                </c:pt>
                <c:pt idx="1341">
                  <c:v>15.246</c:v>
                </c:pt>
                <c:pt idx="1342">
                  <c:v>15.246</c:v>
                </c:pt>
                <c:pt idx="1343">
                  <c:v>15.965</c:v>
                </c:pt>
                <c:pt idx="1344">
                  <c:v>15.246</c:v>
                </c:pt>
                <c:pt idx="1345">
                  <c:v>15.246</c:v>
                </c:pt>
                <c:pt idx="1346">
                  <c:v>14.547</c:v>
                </c:pt>
                <c:pt idx="1347">
                  <c:v>15.246</c:v>
                </c:pt>
                <c:pt idx="1348">
                  <c:v>15.246</c:v>
                </c:pt>
                <c:pt idx="1349">
                  <c:v>15.965</c:v>
                </c:pt>
                <c:pt idx="1350">
                  <c:v>15.246</c:v>
                </c:pt>
                <c:pt idx="1351">
                  <c:v>15.246</c:v>
                </c:pt>
                <c:pt idx="1352">
                  <c:v>15.965</c:v>
                </c:pt>
                <c:pt idx="1353">
                  <c:v>15.246</c:v>
                </c:pt>
                <c:pt idx="1354">
                  <c:v>15.246</c:v>
                </c:pt>
                <c:pt idx="1355">
                  <c:v>15.965</c:v>
                </c:pt>
                <c:pt idx="1356">
                  <c:v>15.965</c:v>
                </c:pt>
                <c:pt idx="1357">
                  <c:v>15.965</c:v>
                </c:pt>
                <c:pt idx="1358">
                  <c:v>15.246</c:v>
                </c:pt>
                <c:pt idx="1359">
                  <c:v>15.246</c:v>
                </c:pt>
                <c:pt idx="1360">
                  <c:v>15.246</c:v>
                </c:pt>
                <c:pt idx="1361">
                  <c:v>15.965</c:v>
                </c:pt>
                <c:pt idx="1362">
                  <c:v>15.965</c:v>
                </c:pt>
                <c:pt idx="1363">
                  <c:v>15.246</c:v>
                </c:pt>
                <c:pt idx="1364">
                  <c:v>15.965</c:v>
                </c:pt>
                <c:pt idx="1365">
                  <c:v>15.965</c:v>
                </c:pt>
                <c:pt idx="1366">
                  <c:v>15.246</c:v>
                </c:pt>
                <c:pt idx="1367">
                  <c:v>15.246</c:v>
                </c:pt>
                <c:pt idx="1368">
                  <c:v>15.246</c:v>
                </c:pt>
                <c:pt idx="1369">
                  <c:v>15.246</c:v>
                </c:pt>
                <c:pt idx="1370">
                  <c:v>14.547</c:v>
                </c:pt>
                <c:pt idx="1371">
                  <c:v>14.547</c:v>
                </c:pt>
                <c:pt idx="1372">
                  <c:v>15.246</c:v>
                </c:pt>
                <c:pt idx="1373">
                  <c:v>15.965</c:v>
                </c:pt>
                <c:pt idx="1374">
                  <c:v>15.246</c:v>
                </c:pt>
                <c:pt idx="1375">
                  <c:v>15.246</c:v>
                </c:pt>
                <c:pt idx="1376">
                  <c:v>15.965</c:v>
                </c:pt>
                <c:pt idx="1377">
                  <c:v>15.965</c:v>
                </c:pt>
                <c:pt idx="1378">
                  <c:v>15.965</c:v>
                </c:pt>
                <c:pt idx="1379">
                  <c:v>15.965</c:v>
                </c:pt>
                <c:pt idx="1380">
                  <c:v>16.704</c:v>
                </c:pt>
                <c:pt idx="1381">
                  <c:v>15.965</c:v>
                </c:pt>
                <c:pt idx="1382">
                  <c:v>16.704</c:v>
                </c:pt>
                <c:pt idx="1383">
                  <c:v>14.547</c:v>
                </c:pt>
                <c:pt idx="1384">
                  <c:v>15.246</c:v>
                </c:pt>
                <c:pt idx="1385">
                  <c:v>15.246</c:v>
                </c:pt>
                <c:pt idx="1386">
                  <c:v>15.965</c:v>
                </c:pt>
                <c:pt idx="1387">
                  <c:v>15.965</c:v>
                </c:pt>
                <c:pt idx="1388">
                  <c:v>15.246</c:v>
                </c:pt>
                <c:pt idx="1389">
                  <c:v>15.965</c:v>
                </c:pt>
                <c:pt idx="1390">
                  <c:v>15.965</c:v>
                </c:pt>
                <c:pt idx="1391">
                  <c:v>15.965</c:v>
                </c:pt>
                <c:pt idx="1392">
                  <c:v>15.965</c:v>
                </c:pt>
                <c:pt idx="1393">
                  <c:v>15.965</c:v>
                </c:pt>
                <c:pt idx="1394">
                  <c:v>15.965</c:v>
                </c:pt>
                <c:pt idx="1395">
                  <c:v>15.246</c:v>
                </c:pt>
                <c:pt idx="1396">
                  <c:v>15.246</c:v>
                </c:pt>
                <c:pt idx="1397">
                  <c:v>15.965</c:v>
                </c:pt>
                <c:pt idx="1398">
                  <c:v>15.965</c:v>
                </c:pt>
                <c:pt idx="1399">
                  <c:v>15.965</c:v>
                </c:pt>
                <c:pt idx="1400">
                  <c:v>15.246</c:v>
                </c:pt>
                <c:pt idx="1401">
                  <c:v>16.704</c:v>
                </c:pt>
                <c:pt idx="1402">
                  <c:v>19.043</c:v>
                </c:pt>
                <c:pt idx="1403">
                  <c:v>17.464</c:v>
                </c:pt>
                <c:pt idx="1404">
                  <c:v>17.464</c:v>
                </c:pt>
                <c:pt idx="1405">
                  <c:v>24.05</c:v>
                </c:pt>
                <c:pt idx="1406">
                  <c:v>20.705</c:v>
                </c:pt>
                <c:pt idx="1407">
                  <c:v>19.864</c:v>
                </c:pt>
                <c:pt idx="1408">
                  <c:v>19.043</c:v>
                </c:pt>
                <c:pt idx="1409">
                  <c:v>18.243</c:v>
                </c:pt>
                <c:pt idx="1410">
                  <c:v>17.464</c:v>
                </c:pt>
                <c:pt idx="1411">
                  <c:v>17.464</c:v>
                </c:pt>
                <c:pt idx="1412">
                  <c:v>16.704</c:v>
                </c:pt>
                <c:pt idx="1413">
                  <c:v>16.704</c:v>
                </c:pt>
                <c:pt idx="1414">
                  <c:v>17.464</c:v>
                </c:pt>
                <c:pt idx="1415">
                  <c:v>18.243</c:v>
                </c:pt>
                <c:pt idx="1416">
                  <c:v>17.464</c:v>
                </c:pt>
                <c:pt idx="1417">
                  <c:v>17.464</c:v>
                </c:pt>
                <c:pt idx="1418">
                  <c:v>16.704</c:v>
                </c:pt>
                <c:pt idx="1419">
                  <c:v>16.704</c:v>
                </c:pt>
                <c:pt idx="1420">
                  <c:v>16.704</c:v>
                </c:pt>
                <c:pt idx="1421">
                  <c:v>16.704</c:v>
                </c:pt>
                <c:pt idx="1422">
                  <c:v>15.965</c:v>
                </c:pt>
                <c:pt idx="1423">
                  <c:v>15.965</c:v>
                </c:pt>
                <c:pt idx="1424">
                  <c:v>16.704</c:v>
                </c:pt>
                <c:pt idx="1425">
                  <c:v>16.704</c:v>
                </c:pt>
                <c:pt idx="1426">
                  <c:v>16.704</c:v>
                </c:pt>
                <c:pt idx="1427">
                  <c:v>15.965</c:v>
                </c:pt>
                <c:pt idx="1428">
                  <c:v>15.965</c:v>
                </c:pt>
                <c:pt idx="1429">
                  <c:v>15.965</c:v>
                </c:pt>
                <c:pt idx="1430">
                  <c:v>17.464</c:v>
                </c:pt>
                <c:pt idx="1431">
                  <c:v>15.965</c:v>
                </c:pt>
                <c:pt idx="1432">
                  <c:v>15.965</c:v>
                </c:pt>
                <c:pt idx="1433">
                  <c:v>16.704</c:v>
                </c:pt>
                <c:pt idx="1434">
                  <c:v>16.704</c:v>
                </c:pt>
                <c:pt idx="1435">
                  <c:v>17.464</c:v>
                </c:pt>
                <c:pt idx="1436">
                  <c:v>19.043</c:v>
                </c:pt>
                <c:pt idx="1437">
                  <c:v>16.704</c:v>
                </c:pt>
                <c:pt idx="1438">
                  <c:v>15.965</c:v>
                </c:pt>
                <c:pt idx="1439">
                  <c:v>17.464</c:v>
                </c:pt>
                <c:pt idx="1440">
                  <c:v>16.704</c:v>
                </c:pt>
                <c:pt idx="1441">
                  <c:v>17.464</c:v>
                </c:pt>
                <c:pt idx="1442">
                  <c:v>16.704</c:v>
                </c:pt>
                <c:pt idx="1443">
                  <c:v>16.704</c:v>
                </c:pt>
                <c:pt idx="1444">
                  <c:v>16.704</c:v>
                </c:pt>
                <c:pt idx="1445">
                  <c:v>17.464</c:v>
                </c:pt>
                <c:pt idx="1446">
                  <c:v>17.464</c:v>
                </c:pt>
                <c:pt idx="1447">
                  <c:v>16.704</c:v>
                </c:pt>
                <c:pt idx="1448">
                  <c:v>16.704</c:v>
                </c:pt>
                <c:pt idx="1449">
                  <c:v>17.464</c:v>
                </c:pt>
                <c:pt idx="1450">
                  <c:v>17.464</c:v>
                </c:pt>
                <c:pt idx="1451">
                  <c:v>17.464</c:v>
                </c:pt>
                <c:pt idx="1452">
                  <c:v>17.464</c:v>
                </c:pt>
                <c:pt idx="1453">
                  <c:v>16.704</c:v>
                </c:pt>
                <c:pt idx="1454">
                  <c:v>17.464</c:v>
                </c:pt>
                <c:pt idx="1455">
                  <c:v>17.464</c:v>
                </c:pt>
                <c:pt idx="1456">
                  <c:v>17.464</c:v>
                </c:pt>
                <c:pt idx="1457">
                  <c:v>16.704</c:v>
                </c:pt>
                <c:pt idx="1458">
                  <c:v>17.464</c:v>
                </c:pt>
                <c:pt idx="1459">
                  <c:v>17.464</c:v>
                </c:pt>
                <c:pt idx="1460">
                  <c:v>17.464</c:v>
                </c:pt>
                <c:pt idx="1461">
                  <c:v>17.464</c:v>
                </c:pt>
                <c:pt idx="1462">
                  <c:v>18.243</c:v>
                </c:pt>
                <c:pt idx="1463">
                  <c:v>17.464</c:v>
                </c:pt>
                <c:pt idx="1464">
                  <c:v>17.464</c:v>
                </c:pt>
                <c:pt idx="1465">
                  <c:v>18.243</c:v>
                </c:pt>
                <c:pt idx="1466">
                  <c:v>18.243</c:v>
                </c:pt>
                <c:pt idx="1467">
                  <c:v>16.704</c:v>
                </c:pt>
                <c:pt idx="1468">
                  <c:v>18.243</c:v>
                </c:pt>
                <c:pt idx="1469">
                  <c:v>17.464</c:v>
                </c:pt>
                <c:pt idx="1470">
                  <c:v>18.243</c:v>
                </c:pt>
                <c:pt idx="1471">
                  <c:v>17.464</c:v>
                </c:pt>
                <c:pt idx="1472">
                  <c:v>18.243</c:v>
                </c:pt>
                <c:pt idx="1473">
                  <c:v>19.043</c:v>
                </c:pt>
                <c:pt idx="1474">
                  <c:v>18.243</c:v>
                </c:pt>
                <c:pt idx="1475">
                  <c:v>17.464</c:v>
                </c:pt>
                <c:pt idx="1476">
                  <c:v>17.464</c:v>
                </c:pt>
                <c:pt idx="1477">
                  <c:v>17.464</c:v>
                </c:pt>
                <c:pt idx="1478">
                  <c:v>17.464</c:v>
                </c:pt>
                <c:pt idx="1479">
                  <c:v>17.464</c:v>
                </c:pt>
                <c:pt idx="1480">
                  <c:v>17.464</c:v>
                </c:pt>
                <c:pt idx="1481">
                  <c:v>17.464</c:v>
                </c:pt>
                <c:pt idx="1482">
                  <c:v>17.464</c:v>
                </c:pt>
                <c:pt idx="1483">
                  <c:v>17.464</c:v>
                </c:pt>
                <c:pt idx="1484">
                  <c:v>16.704</c:v>
                </c:pt>
                <c:pt idx="1485">
                  <c:v>17.464</c:v>
                </c:pt>
                <c:pt idx="1486">
                  <c:v>18.243</c:v>
                </c:pt>
                <c:pt idx="1487">
                  <c:v>18.243</c:v>
                </c:pt>
                <c:pt idx="1488">
                  <c:v>18.243</c:v>
                </c:pt>
                <c:pt idx="1489">
                  <c:v>17.464</c:v>
                </c:pt>
                <c:pt idx="1490">
                  <c:v>18.243</c:v>
                </c:pt>
                <c:pt idx="1491">
                  <c:v>18.243</c:v>
                </c:pt>
                <c:pt idx="1492">
                  <c:v>19.864</c:v>
                </c:pt>
                <c:pt idx="1493">
                  <c:v>21.568</c:v>
                </c:pt>
                <c:pt idx="1494">
                  <c:v>21.568</c:v>
                </c:pt>
                <c:pt idx="1495">
                  <c:v>19.864</c:v>
                </c:pt>
                <c:pt idx="1496">
                  <c:v>18.243</c:v>
                </c:pt>
                <c:pt idx="1497">
                  <c:v>17.464</c:v>
                </c:pt>
                <c:pt idx="1498">
                  <c:v>18.243</c:v>
                </c:pt>
                <c:pt idx="1499">
                  <c:v>16.704</c:v>
                </c:pt>
                <c:pt idx="1500">
                  <c:v>17.464</c:v>
                </c:pt>
                <c:pt idx="1501">
                  <c:v>17.464</c:v>
                </c:pt>
                <c:pt idx="1502">
                  <c:v>17.464</c:v>
                </c:pt>
                <c:pt idx="1503">
                  <c:v>17.464</c:v>
                </c:pt>
                <c:pt idx="1504">
                  <c:v>17.464</c:v>
                </c:pt>
                <c:pt idx="1505">
                  <c:v>17.464</c:v>
                </c:pt>
                <c:pt idx="1506">
                  <c:v>17.464</c:v>
                </c:pt>
                <c:pt idx="1507">
                  <c:v>18.243</c:v>
                </c:pt>
                <c:pt idx="1508">
                  <c:v>17.464</c:v>
                </c:pt>
                <c:pt idx="1509">
                  <c:v>17.464</c:v>
                </c:pt>
                <c:pt idx="1510">
                  <c:v>16.704</c:v>
                </c:pt>
                <c:pt idx="1511">
                  <c:v>17.464</c:v>
                </c:pt>
                <c:pt idx="1512">
                  <c:v>18.243</c:v>
                </c:pt>
                <c:pt idx="1513">
                  <c:v>18.243</c:v>
                </c:pt>
                <c:pt idx="1514">
                  <c:v>18.243</c:v>
                </c:pt>
                <c:pt idx="1515">
                  <c:v>18.243</c:v>
                </c:pt>
                <c:pt idx="1516">
                  <c:v>18.243</c:v>
                </c:pt>
                <c:pt idx="1517">
                  <c:v>18.243</c:v>
                </c:pt>
                <c:pt idx="1518">
                  <c:v>18.243</c:v>
                </c:pt>
                <c:pt idx="1519">
                  <c:v>17.464</c:v>
                </c:pt>
                <c:pt idx="1520">
                  <c:v>18.243</c:v>
                </c:pt>
                <c:pt idx="1521">
                  <c:v>18.243</c:v>
                </c:pt>
                <c:pt idx="1522">
                  <c:v>19.043</c:v>
                </c:pt>
                <c:pt idx="1523">
                  <c:v>18.243</c:v>
                </c:pt>
                <c:pt idx="1524">
                  <c:v>19.043</c:v>
                </c:pt>
                <c:pt idx="1525">
                  <c:v>18.243</c:v>
                </c:pt>
                <c:pt idx="1526">
                  <c:v>18.243</c:v>
                </c:pt>
                <c:pt idx="1527">
                  <c:v>19.043</c:v>
                </c:pt>
                <c:pt idx="1528">
                  <c:v>18.243</c:v>
                </c:pt>
                <c:pt idx="1529">
                  <c:v>18.243</c:v>
                </c:pt>
                <c:pt idx="1530">
                  <c:v>18.243</c:v>
                </c:pt>
                <c:pt idx="1531">
                  <c:v>17.464</c:v>
                </c:pt>
                <c:pt idx="1532">
                  <c:v>17.464</c:v>
                </c:pt>
                <c:pt idx="1533">
                  <c:v>16.704</c:v>
                </c:pt>
                <c:pt idx="1534">
                  <c:v>15.965</c:v>
                </c:pt>
                <c:pt idx="1535">
                  <c:v>16.704</c:v>
                </c:pt>
                <c:pt idx="1536">
                  <c:v>16.704</c:v>
                </c:pt>
                <c:pt idx="1537">
                  <c:v>15.965</c:v>
                </c:pt>
                <c:pt idx="1538">
                  <c:v>16.704</c:v>
                </c:pt>
                <c:pt idx="1539">
                  <c:v>15.965</c:v>
                </c:pt>
                <c:pt idx="1540">
                  <c:v>16.704</c:v>
                </c:pt>
                <c:pt idx="1541">
                  <c:v>15.965</c:v>
                </c:pt>
                <c:pt idx="1542">
                  <c:v>17.464</c:v>
                </c:pt>
                <c:pt idx="1543">
                  <c:v>16.704</c:v>
                </c:pt>
                <c:pt idx="1544">
                  <c:v>15.965</c:v>
                </c:pt>
                <c:pt idx="1545">
                  <c:v>16.704</c:v>
                </c:pt>
                <c:pt idx="1546">
                  <c:v>15.965</c:v>
                </c:pt>
                <c:pt idx="1547">
                  <c:v>15.965</c:v>
                </c:pt>
                <c:pt idx="1548">
                  <c:v>15.965</c:v>
                </c:pt>
                <c:pt idx="1549">
                  <c:v>16.704</c:v>
                </c:pt>
                <c:pt idx="1550">
                  <c:v>16.704</c:v>
                </c:pt>
                <c:pt idx="1551">
                  <c:v>15.965</c:v>
                </c:pt>
                <c:pt idx="1552">
                  <c:v>16.704</c:v>
                </c:pt>
                <c:pt idx="1553">
                  <c:v>15.965</c:v>
                </c:pt>
                <c:pt idx="1554">
                  <c:v>15.965</c:v>
                </c:pt>
                <c:pt idx="1555">
                  <c:v>16.704</c:v>
                </c:pt>
                <c:pt idx="1556">
                  <c:v>15.246</c:v>
                </c:pt>
                <c:pt idx="1557">
                  <c:v>16.704</c:v>
                </c:pt>
                <c:pt idx="1558">
                  <c:v>15.246</c:v>
                </c:pt>
                <c:pt idx="1559">
                  <c:v>15.965</c:v>
                </c:pt>
                <c:pt idx="1560">
                  <c:v>16.704</c:v>
                </c:pt>
                <c:pt idx="1561">
                  <c:v>15.965</c:v>
                </c:pt>
                <c:pt idx="1562">
                  <c:v>15.965</c:v>
                </c:pt>
                <c:pt idx="1563">
                  <c:v>15.965</c:v>
                </c:pt>
                <c:pt idx="1564">
                  <c:v>15.965</c:v>
                </c:pt>
                <c:pt idx="1565">
                  <c:v>15.965</c:v>
                </c:pt>
                <c:pt idx="1566">
                  <c:v>15.965</c:v>
                </c:pt>
                <c:pt idx="1567">
                  <c:v>15.965</c:v>
                </c:pt>
                <c:pt idx="1568">
                  <c:v>15.965</c:v>
                </c:pt>
                <c:pt idx="1569">
                  <c:v>15.965</c:v>
                </c:pt>
                <c:pt idx="1570">
                  <c:v>15.965</c:v>
                </c:pt>
                <c:pt idx="1571">
                  <c:v>15.965</c:v>
                </c:pt>
                <c:pt idx="1572">
                  <c:v>15.965</c:v>
                </c:pt>
                <c:pt idx="1573">
                  <c:v>15.965</c:v>
                </c:pt>
                <c:pt idx="1574">
                  <c:v>15.246</c:v>
                </c:pt>
                <c:pt idx="1575">
                  <c:v>15.246</c:v>
                </c:pt>
                <c:pt idx="1576">
                  <c:v>15.246</c:v>
                </c:pt>
                <c:pt idx="1577">
                  <c:v>15.965</c:v>
                </c:pt>
                <c:pt idx="1578">
                  <c:v>16.704</c:v>
                </c:pt>
                <c:pt idx="1579">
                  <c:v>15.965</c:v>
                </c:pt>
                <c:pt idx="1580">
                  <c:v>15.246</c:v>
                </c:pt>
                <c:pt idx="1581">
                  <c:v>15.965</c:v>
                </c:pt>
                <c:pt idx="1582">
                  <c:v>15.965</c:v>
                </c:pt>
                <c:pt idx="1583">
                  <c:v>16.704</c:v>
                </c:pt>
                <c:pt idx="1584">
                  <c:v>15.246</c:v>
                </c:pt>
                <c:pt idx="1585">
                  <c:v>15.246</c:v>
                </c:pt>
                <c:pt idx="1586">
                  <c:v>15.965</c:v>
                </c:pt>
                <c:pt idx="1587">
                  <c:v>15.965</c:v>
                </c:pt>
                <c:pt idx="1588">
                  <c:v>15.965</c:v>
                </c:pt>
                <c:pt idx="1589">
                  <c:v>15.965</c:v>
                </c:pt>
                <c:pt idx="1590">
                  <c:v>15.965</c:v>
                </c:pt>
                <c:pt idx="1591">
                  <c:v>15.965</c:v>
                </c:pt>
                <c:pt idx="1592">
                  <c:v>15.246</c:v>
                </c:pt>
                <c:pt idx="1593">
                  <c:v>15.965</c:v>
                </c:pt>
                <c:pt idx="1594">
                  <c:v>15.246</c:v>
                </c:pt>
                <c:pt idx="1595">
                  <c:v>15.965</c:v>
                </c:pt>
                <c:pt idx="1596">
                  <c:v>15.246</c:v>
                </c:pt>
                <c:pt idx="1597">
                  <c:v>15.965</c:v>
                </c:pt>
                <c:pt idx="1598">
                  <c:v>15.246</c:v>
                </c:pt>
                <c:pt idx="1599">
                  <c:v>15.965</c:v>
                </c:pt>
                <c:pt idx="1600">
                  <c:v>15.246</c:v>
                </c:pt>
                <c:pt idx="1601">
                  <c:v>15.246</c:v>
                </c:pt>
                <c:pt idx="1602">
                  <c:v>15.965</c:v>
                </c:pt>
                <c:pt idx="1603">
                  <c:v>15.965</c:v>
                </c:pt>
                <c:pt idx="1604">
                  <c:v>16.704</c:v>
                </c:pt>
                <c:pt idx="1605">
                  <c:v>15.965</c:v>
                </c:pt>
                <c:pt idx="1606">
                  <c:v>16.704</c:v>
                </c:pt>
                <c:pt idx="1607">
                  <c:v>16.704</c:v>
                </c:pt>
                <c:pt idx="1608">
                  <c:v>15.965</c:v>
                </c:pt>
                <c:pt idx="1609">
                  <c:v>15.965</c:v>
                </c:pt>
                <c:pt idx="1610">
                  <c:v>15.246</c:v>
                </c:pt>
                <c:pt idx="1611">
                  <c:v>15.246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15.965</c:v>
                </c:pt>
                <c:pt idx="1617">
                  <c:v>15.246</c:v>
                </c:pt>
                <c:pt idx="1618">
                  <c:v>15.246</c:v>
                </c:pt>
                <c:pt idx="1619">
                  <c:v>15.965</c:v>
                </c:pt>
                <c:pt idx="1620">
                  <c:v>15.965</c:v>
                </c:pt>
                <c:pt idx="1621">
                  <c:v>16.704</c:v>
                </c:pt>
                <c:pt idx="1622">
                  <c:v>16.704</c:v>
                </c:pt>
                <c:pt idx="1623">
                  <c:v>16.704</c:v>
                </c:pt>
                <c:pt idx="1624">
                  <c:v>16.704</c:v>
                </c:pt>
                <c:pt idx="1625">
                  <c:v>15.965</c:v>
                </c:pt>
                <c:pt idx="1626">
                  <c:v>15.965</c:v>
                </c:pt>
                <c:pt idx="1627">
                  <c:v>15.965</c:v>
                </c:pt>
                <c:pt idx="1628">
                  <c:v>16.704</c:v>
                </c:pt>
                <c:pt idx="1629">
                  <c:v>15.965</c:v>
                </c:pt>
                <c:pt idx="1630">
                  <c:v>16.704</c:v>
                </c:pt>
                <c:pt idx="1631">
                  <c:v>15.965</c:v>
                </c:pt>
                <c:pt idx="1632">
                  <c:v>15.965</c:v>
                </c:pt>
                <c:pt idx="1633">
                  <c:v>15.965</c:v>
                </c:pt>
                <c:pt idx="1634">
                  <c:v>15.965</c:v>
                </c:pt>
                <c:pt idx="1635">
                  <c:v>15.965</c:v>
                </c:pt>
                <c:pt idx="1636">
                  <c:v>15.965</c:v>
                </c:pt>
                <c:pt idx="1637">
                  <c:v>15.246</c:v>
                </c:pt>
                <c:pt idx="1638">
                  <c:v>16.704</c:v>
                </c:pt>
                <c:pt idx="1639">
                  <c:v>15.965</c:v>
                </c:pt>
                <c:pt idx="1640">
                  <c:v>15.965</c:v>
                </c:pt>
                <c:pt idx="1641">
                  <c:v>15.246</c:v>
                </c:pt>
                <c:pt idx="1642">
                  <c:v>15.246</c:v>
                </c:pt>
                <c:pt idx="1643">
                  <c:v>15.246</c:v>
                </c:pt>
                <c:pt idx="1644">
                  <c:v>15.246</c:v>
                </c:pt>
                <c:pt idx="1645">
                  <c:v>14.547</c:v>
                </c:pt>
                <c:pt idx="1646">
                  <c:v>14.547</c:v>
                </c:pt>
                <c:pt idx="1647">
                  <c:v>15.965</c:v>
                </c:pt>
                <c:pt idx="1648">
                  <c:v>15.965</c:v>
                </c:pt>
                <c:pt idx="1649">
                  <c:v>17.464</c:v>
                </c:pt>
                <c:pt idx="1650">
                  <c:v>15.965</c:v>
                </c:pt>
                <c:pt idx="1651">
                  <c:v>15.965</c:v>
                </c:pt>
                <c:pt idx="1652">
                  <c:v>15.965</c:v>
                </c:pt>
                <c:pt idx="1653">
                  <c:v>16.704</c:v>
                </c:pt>
                <c:pt idx="1654">
                  <c:v>15.965</c:v>
                </c:pt>
                <c:pt idx="1655">
                  <c:v>15.246</c:v>
                </c:pt>
                <c:pt idx="1656">
                  <c:v>15.246</c:v>
                </c:pt>
                <c:pt idx="1657">
                  <c:v>15.965</c:v>
                </c:pt>
                <c:pt idx="1658">
                  <c:v>15.965</c:v>
                </c:pt>
                <c:pt idx="1659">
                  <c:v>15.246</c:v>
                </c:pt>
                <c:pt idx="1660">
                  <c:v>15.965</c:v>
                </c:pt>
                <c:pt idx="1661">
                  <c:v>15.246</c:v>
                </c:pt>
                <c:pt idx="1662">
                  <c:v>15.246</c:v>
                </c:pt>
                <c:pt idx="1663">
                  <c:v>15.965</c:v>
                </c:pt>
                <c:pt idx="1664">
                  <c:v>15.965</c:v>
                </c:pt>
                <c:pt idx="1665">
                  <c:v>15.246</c:v>
                </c:pt>
                <c:pt idx="1666">
                  <c:v>15.246</c:v>
                </c:pt>
                <c:pt idx="1667">
                  <c:v>15.965</c:v>
                </c:pt>
                <c:pt idx="1668">
                  <c:v>15.246</c:v>
                </c:pt>
                <c:pt idx="1669">
                  <c:v>15.246</c:v>
                </c:pt>
                <c:pt idx="1670">
                  <c:v>14.547</c:v>
                </c:pt>
                <c:pt idx="1671">
                  <c:v>15.246</c:v>
                </c:pt>
                <c:pt idx="1672">
                  <c:v>15.246</c:v>
                </c:pt>
                <c:pt idx="1673">
                  <c:v>15.965</c:v>
                </c:pt>
                <c:pt idx="1674">
                  <c:v>15.965</c:v>
                </c:pt>
                <c:pt idx="1675">
                  <c:v>15.246</c:v>
                </c:pt>
                <c:pt idx="1676">
                  <c:v>15.965</c:v>
                </c:pt>
                <c:pt idx="1677">
                  <c:v>15.246</c:v>
                </c:pt>
                <c:pt idx="1678">
                  <c:v>15.246</c:v>
                </c:pt>
                <c:pt idx="1679">
                  <c:v>15.965</c:v>
                </c:pt>
                <c:pt idx="1680">
                  <c:v>15.965</c:v>
                </c:pt>
                <c:pt idx="1681">
                  <c:v>15.246</c:v>
                </c:pt>
                <c:pt idx="1682">
                  <c:v>15.246</c:v>
                </c:pt>
                <c:pt idx="1683">
                  <c:v>15.965</c:v>
                </c:pt>
                <c:pt idx="1684">
                  <c:v>15.246</c:v>
                </c:pt>
                <c:pt idx="1685">
                  <c:v>15.965</c:v>
                </c:pt>
                <c:pt idx="1686">
                  <c:v>28.986</c:v>
                </c:pt>
                <c:pt idx="1687">
                  <c:v>19.043</c:v>
                </c:pt>
                <c:pt idx="1688">
                  <c:v>21.568</c:v>
                </c:pt>
                <c:pt idx="1689">
                  <c:v>19.043</c:v>
                </c:pt>
                <c:pt idx="1690">
                  <c:v>18.243</c:v>
                </c:pt>
                <c:pt idx="1691">
                  <c:v>16.704</c:v>
                </c:pt>
                <c:pt idx="1692">
                  <c:v>16.704</c:v>
                </c:pt>
                <c:pt idx="1693">
                  <c:v>15.965</c:v>
                </c:pt>
                <c:pt idx="1694">
                  <c:v>15.246</c:v>
                </c:pt>
                <c:pt idx="1695">
                  <c:v>15.965</c:v>
                </c:pt>
                <c:pt idx="1696">
                  <c:v>15.246</c:v>
                </c:pt>
                <c:pt idx="1697">
                  <c:v>15.965</c:v>
                </c:pt>
                <c:pt idx="2135">
                  <c:v>13.867</c:v>
                </c:pt>
                <c:pt idx="2136">
                  <c:v>14.547</c:v>
                </c:pt>
                <c:pt idx="2137">
                  <c:v>15.246</c:v>
                </c:pt>
                <c:pt idx="2138">
                  <c:v>15.246</c:v>
                </c:pt>
                <c:pt idx="2139">
                  <c:v>14.547</c:v>
                </c:pt>
                <c:pt idx="2140">
                  <c:v>14.547</c:v>
                </c:pt>
                <c:pt idx="2141">
                  <c:v>14.547</c:v>
                </c:pt>
                <c:pt idx="2142">
                  <c:v>15.246</c:v>
                </c:pt>
                <c:pt idx="2143">
                  <c:v>15.246</c:v>
                </c:pt>
                <c:pt idx="2144">
                  <c:v>15.246</c:v>
                </c:pt>
                <c:pt idx="2145">
                  <c:v>15.965</c:v>
                </c:pt>
                <c:pt idx="2146">
                  <c:v>14.547</c:v>
                </c:pt>
                <c:pt idx="2147">
                  <c:v>15.246</c:v>
                </c:pt>
                <c:pt idx="2148">
                  <c:v>14.547</c:v>
                </c:pt>
                <c:pt idx="2149">
                  <c:v>15.246</c:v>
                </c:pt>
                <c:pt idx="2150">
                  <c:v>13.867</c:v>
                </c:pt>
                <c:pt idx="2151">
                  <c:v>14.547</c:v>
                </c:pt>
                <c:pt idx="2152">
                  <c:v>15.246</c:v>
                </c:pt>
                <c:pt idx="2153">
                  <c:v>14.547</c:v>
                </c:pt>
                <c:pt idx="2154">
                  <c:v>14.547</c:v>
                </c:pt>
                <c:pt idx="2155">
                  <c:v>14.547</c:v>
                </c:pt>
                <c:pt idx="2156">
                  <c:v>14.547</c:v>
                </c:pt>
                <c:pt idx="2157">
                  <c:v>14.547</c:v>
                </c:pt>
                <c:pt idx="2158">
                  <c:v>14.547</c:v>
                </c:pt>
                <c:pt idx="2159">
                  <c:v>15.246</c:v>
                </c:pt>
                <c:pt idx="2160">
                  <c:v>14.547</c:v>
                </c:pt>
                <c:pt idx="2161">
                  <c:v>14.547</c:v>
                </c:pt>
                <c:pt idx="2162">
                  <c:v>15.965</c:v>
                </c:pt>
                <c:pt idx="2163">
                  <c:v>15.965</c:v>
                </c:pt>
                <c:pt idx="2164">
                  <c:v>15.246</c:v>
                </c:pt>
                <c:pt idx="2165">
                  <c:v>14.547</c:v>
                </c:pt>
                <c:pt idx="2166">
                  <c:v>14.547</c:v>
                </c:pt>
                <c:pt idx="2167">
                  <c:v>15.246</c:v>
                </c:pt>
                <c:pt idx="2168">
                  <c:v>14.547</c:v>
                </c:pt>
                <c:pt idx="2169">
                  <c:v>15.246</c:v>
                </c:pt>
                <c:pt idx="2170">
                  <c:v>14.547</c:v>
                </c:pt>
                <c:pt idx="2171">
                  <c:v>14.547</c:v>
                </c:pt>
                <c:pt idx="2172">
                  <c:v>14.547</c:v>
                </c:pt>
                <c:pt idx="2173">
                  <c:v>14.547</c:v>
                </c:pt>
                <c:pt idx="2174">
                  <c:v>14.547</c:v>
                </c:pt>
                <c:pt idx="2175">
                  <c:v>14.547</c:v>
                </c:pt>
                <c:pt idx="2176">
                  <c:v>14.547</c:v>
                </c:pt>
                <c:pt idx="2177">
                  <c:v>14.547</c:v>
                </c:pt>
                <c:pt idx="2178">
                  <c:v>15.246</c:v>
                </c:pt>
                <c:pt idx="2179">
                  <c:v>14.547</c:v>
                </c:pt>
                <c:pt idx="2180">
                  <c:v>15.246</c:v>
                </c:pt>
                <c:pt idx="2181">
                  <c:v>14.547</c:v>
                </c:pt>
                <c:pt idx="2182">
                  <c:v>15.246</c:v>
                </c:pt>
                <c:pt idx="2183">
                  <c:v>15.246</c:v>
                </c:pt>
                <c:pt idx="2184">
                  <c:v>15.246</c:v>
                </c:pt>
                <c:pt idx="2185">
                  <c:v>15.246</c:v>
                </c:pt>
                <c:pt idx="2186">
                  <c:v>14.547</c:v>
                </c:pt>
                <c:pt idx="2187">
                  <c:v>14.547</c:v>
                </c:pt>
                <c:pt idx="2188">
                  <c:v>15.246</c:v>
                </c:pt>
                <c:pt idx="2189">
                  <c:v>14.547</c:v>
                </c:pt>
                <c:pt idx="2190">
                  <c:v>14.547</c:v>
                </c:pt>
                <c:pt idx="2191">
                  <c:v>15.246</c:v>
                </c:pt>
                <c:pt idx="2192">
                  <c:v>15.246</c:v>
                </c:pt>
                <c:pt idx="2193">
                  <c:v>14.547</c:v>
                </c:pt>
                <c:pt idx="2194">
                  <c:v>15.246</c:v>
                </c:pt>
                <c:pt idx="2195">
                  <c:v>14.547</c:v>
                </c:pt>
                <c:pt idx="2196">
                  <c:v>15.965</c:v>
                </c:pt>
                <c:pt idx="2197">
                  <c:v>15.246</c:v>
                </c:pt>
                <c:pt idx="2198">
                  <c:v>15.246</c:v>
                </c:pt>
                <c:pt idx="2199">
                  <c:v>15.246</c:v>
                </c:pt>
                <c:pt idx="2200">
                  <c:v>15.246</c:v>
                </c:pt>
                <c:pt idx="2201">
                  <c:v>15.246</c:v>
                </c:pt>
                <c:pt idx="2202">
                  <c:v>15.246</c:v>
                </c:pt>
                <c:pt idx="2203">
                  <c:v>14.547</c:v>
                </c:pt>
                <c:pt idx="2204">
                  <c:v>15.246</c:v>
                </c:pt>
                <c:pt idx="2205">
                  <c:v>15.965</c:v>
                </c:pt>
                <c:pt idx="2206">
                  <c:v>15.246</c:v>
                </c:pt>
                <c:pt idx="2207">
                  <c:v>15.246</c:v>
                </c:pt>
                <c:pt idx="2208">
                  <c:v>15.246</c:v>
                </c:pt>
                <c:pt idx="2209">
                  <c:v>15.965</c:v>
                </c:pt>
                <c:pt idx="2210">
                  <c:v>15.246</c:v>
                </c:pt>
                <c:pt idx="2211">
                  <c:v>15.965</c:v>
                </c:pt>
                <c:pt idx="2212">
                  <c:v>15.246</c:v>
                </c:pt>
                <c:pt idx="2213">
                  <c:v>15.246</c:v>
                </c:pt>
                <c:pt idx="2214">
                  <c:v>15.246</c:v>
                </c:pt>
                <c:pt idx="2215">
                  <c:v>14.547</c:v>
                </c:pt>
                <c:pt idx="2216">
                  <c:v>15.965</c:v>
                </c:pt>
                <c:pt idx="2217">
                  <c:v>15.246</c:v>
                </c:pt>
                <c:pt idx="2218">
                  <c:v>14.547</c:v>
                </c:pt>
                <c:pt idx="2219">
                  <c:v>15.246</c:v>
                </c:pt>
                <c:pt idx="2220">
                  <c:v>15.246</c:v>
                </c:pt>
                <c:pt idx="2221">
                  <c:v>15.246</c:v>
                </c:pt>
                <c:pt idx="2222">
                  <c:v>14.547</c:v>
                </c:pt>
                <c:pt idx="2223">
                  <c:v>15.246</c:v>
                </c:pt>
                <c:pt idx="2224">
                  <c:v>15.246</c:v>
                </c:pt>
                <c:pt idx="2225">
                  <c:v>15.246</c:v>
                </c:pt>
                <c:pt idx="2226">
                  <c:v>15.246</c:v>
                </c:pt>
                <c:pt idx="2227">
                  <c:v>15.246</c:v>
                </c:pt>
                <c:pt idx="2228">
                  <c:v>15.246</c:v>
                </c:pt>
                <c:pt idx="2229">
                  <c:v>15.246</c:v>
                </c:pt>
                <c:pt idx="2230">
                  <c:v>14.547</c:v>
                </c:pt>
                <c:pt idx="2231">
                  <c:v>15.246</c:v>
                </c:pt>
                <c:pt idx="2232">
                  <c:v>15.246</c:v>
                </c:pt>
                <c:pt idx="2233">
                  <c:v>14.547</c:v>
                </c:pt>
                <c:pt idx="2234">
                  <c:v>14.547</c:v>
                </c:pt>
                <c:pt idx="2235">
                  <c:v>15.246</c:v>
                </c:pt>
                <c:pt idx="2236">
                  <c:v>14.547</c:v>
                </c:pt>
                <c:pt idx="2237">
                  <c:v>15.246</c:v>
                </c:pt>
                <c:pt idx="2238">
                  <c:v>15.246</c:v>
                </c:pt>
                <c:pt idx="2239">
                  <c:v>14.547</c:v>
                </c:pt>
                <c:pt idx="2240">
                  <c:v>14.547</c:v>
                </c:pt>
                <c:pt idx="2241">
                  <c:v>14.547</c:v>
                </c:pt>
                <c:pt idx="2242">
                  <c:v>15.246</c:v>
                </c:pt>
                <c:pt idx="2243">
                  <c:v>15.246</c:v>
                </c:pt>
                <c:pt idx="2244">
                  <c:v>14.547</c:v>
                </c:pt>
                <c:pt idx="2245">
                  <c:v>15.246</c:v>
                </c:pt>
                <c:pt idx="2246">
                  <c:v>15.246</c:v>
                </c:pt>
                <c:pt idx="2247">
                  <c:v>16.704</c:v>
                </c:pt>
                <c:pt idx="2248">
                  <c:v>18.243</c:v>
                </c:pt>
                <c:pt idx="2249">
                  <c:v>15.965</c:v>
                </c:pt>
                <c:pt idx="2250">
                  <c:v>15.246</c:v>
                </c:pt>
                <c:pt idx="2251">
                  <c:v>15.965</c:v>
                </c:pt>
                <c:pt idx="2252">
                  <c:v>15.246</c:v>
                </c:pt>
                <c:pt idx="2253">
                  <c:v>15.246</c:v>
                </c:pt>
                <c:pt idx="2254">
                  <c:v>15.246</c:v>
                </c:pt>
                <c:pt idx="2255">
                  <c:v>15.965</c:v>
                </c:pt>
                <c:pt idx="2256">
                  <c:v>15.965</c:v>
                </c:pt>
                <c:pt idx="2257">
                  <c:v>15.965</c:v>
                </c:pt>
                <c:pt idx="2258">
                  <c:v>15.965</c:v>
                </c:pt>
                <c:pt idx="2259">
                  <c:v>15.246</c:v>
                </c:pt>
                <c:pt idx="2260">
                  <c:v>15.965</c:v>
                </c:pt>
                <c:pt idx="2261">
                  <c:v>15.246</c:v>
                </c:pt>
                <c:pt idx="2262">
                  <c:v>15.965</c:v>
                </c:pt>
                <c:pt idx="2263">
                  <c:v>21.568</c:v>
                </c:pt>
                <c:pt idx="2264">
                  <c:v>26.945</c:v>
                </c:pt>
                <c:pt idx="2265">
                  <c:v>26.945</c:v>
                </c:pt>
                <c:pt idx="2266">
                  <c:v>20.705</c:v>
                </c:pt>
                <c:pt idx="2267">
                  <c:v>18.243</c:v>
                </c:pt>
                <c:pt idx="2268">
                  <c:v>17.464</c:v>
                </c:pt>
                <c:pt idx="2269">
                  <c:v>16.704</c:v>
                </c:pt>
                <c:pt idx="2270">
                  <c:v>21.568</c:v>
                </c:pt>
                <c:pt idx="2271">
                  <c:v>26.945</c:v>
                </c:pt>
                <c:pt idx="2272">
                  <c:v>25.958</c:v>
                </c:pt>
                <c:pt idx="2273">
                  <c:v>23.129</c:v>
                </c:pt>
                <c:pt idx="2274">
                  <c:v>19.864</c:v>
                </c:pt>
                <c:pt idx="2275">
                  <c:v>18.243</c:v>
                </c:pt>
                <c:pt idx="2276">
                  <c:v>18.243</c:v>
                </c:pt>
                <c:pt idx="2277">
                  <c:v>19.864</c:v>
                </c:pt>
                <c:pt idx="2278">
                  <c:v>19.043</c:v>
                </c:pt>
                <c:pt idx="2279">
                  <c:v>18.243</c:v>
                </c:pt>
                <c:pt idx="2280">
                  <c:v>17.464</c:v>
                </c:pt>
                <c:pt idx="2281">
                  <c:v>20.705</c:v>
                </c:pt>
                <c:pt idx="2282">
                  <c:v>24.05</c:v>
                </c:pt>
                <c:pt idx="2283">
                  <c:v>20.705</c:v>
                </c:pt>
                <c:pt idx="2284">
                  <c:v>19.864</c:v>
                </c:pt>
                <c:pt idx="2285">
                  <c:v>21.568</c:v>
                </c:pt>
                <c:pt idx="2286">
                  <c:v>21.568</c:v>
                </c:pt>
                <c:pt idx="2287">
                  <c:v>25.958</c:v>
                </c:pt>
                <c:pt idx="2288">
                  <c:v>25.958</c:v>
                </c:pt>
                <c:pt idx="2289">
                  <c:v>23.129</c:v>
                </c:pt>
                <c:pt idx="2290">
                  <c:v>20.705</c:v>
                </c:pt>
                <c:pt idx="2291">
                  <c:v>24.05</c:v>
                </c:pt>
                <c:pt idx="2292">
                  <c:v>32.216</c:v>
                </c:pt>
                <c:pt idx="2293">
                  <c:v>25.958</c:v>
                </c:pt>
                <c:pt idx="2294">
                  <c:v>22.452</c:v>
                </c:pt>
                <c:pt idx="2295">
                  <c:v>20.705</c:v>
                </c:pt>
                <c:pt idx="2296">
                  <c:v>20.705</c:v>
                </c:pt>
                <c:pt idx="2297">
                  <c:v>19.864</c:v>
                </c:pt>
                <c:pt idx="2298">
                  <c:v>19.864</c:v>
                </c:pt>
                <c:pt idx="2299">
                  <c:v>19.043</c:v>
                </c:pt>
                <c:pt idx="2300">
                  <c:v>18.243</c:v>
                </c:pt>
                <c:pt idx="2301">
                  <c:v>18.243</c:v>
                </c:pt>
                <c:pt idx="2302">
                  <c:v>18.243</c:v>
                </c:pt>
                <c:pt idx="2303">
                  <c:v>39.3</c:v>
                </c:pt>
                <c:pt idx="2304">
                  <c:v>24.993</c:v>
                </c:pt>
                <c:pt idx="2305">
                  <c:v>19.864</c:v>
                </c:pt>
                <c:pt idx="2306">
                  <c:v>19.043</c:v>
                </c:pt>
                <c:pt idx="2307">
                  <c:v>18.243</c:v>
                </c:pt>
                <c:pt idx="2308">
                  <c:v>17.464</c:v>
                </c:pt>
                <c:pt idx="2309">
                  <c:v>17.464</c:v>
                </c:pt>
                <c:pt idx="2310">
                  <c:v>17.464</c:v>
                </c:pt>
                <c:pt idx="2311">
                  <c:v>17.464</c:v>
                </c:pt>
                <c:pt idx="2312">
                  <c:v>17.464</c:v>
                </c:pt>
                <c:pt idx="2313">
                  <c:v>17.464</c:v>
                </c:pt>
                <c:pt idx="2314">
                  <c:v>17.464</c:v>
                </c:pt>
                <c:pt idx="2315">
                  <c:v>17.464</c:v>
                </c:pt>
                <c:pt idx="2316">
                  <c:v>17.464</c:v>
                </c:pt>
                <c:pt idx="2317">
                  <c:v>16.704</c:v>
                </c:pt>
                <c:pt idx="2318">
                  <c:v>16.704</c:v>
                </c:pt>
                <c:pt idx="2319">
                  <c:v>17.464</c:v>
                </c:pt>
                <c:pt idx="2320">
                  <c:v>16.704</c:v>
                </c:pt>
                <c:pt idx="2321">
                  <c:v>16.704</c:v>
                </c:pt>
                <c:pt idx="2322">
                  <c:v>16.704</c:v>
                </c:pt>
                <c:pt idx="2323">
                  <c:v>17.464</c:v>
                </c:pt>
                <c:pt idx="2324">
                  <c:v>16.704</c:v>
                </c:pt>
                <c:pt idx="2325">
                  <c:v>16.704</c:v>
                </c:pt>
                <c:pt idx="2326">
                  <c:v>16.704</c:v>
                </c:pt>
                <c:pt idx="2327">
                  <c:v>15.965</c:v>
                </c:pt>
                <c:pt idx="2328">
                  <c:v>15.965</c:v>
                </c:pt>
                <c:pt idx="2329">
                  <c:v>15.965</c:v>
                </c:pt>
                <c:pt idx="2330">
                  <c:v>15.965</c:v>
                </c:pt>
                <c:pt idx="2331">
                  <c:v>16.704</c:v>
                </c:pt>
                <c:pt idx="2332">
                  <c:v>16.704</c:v>
                </c:pt>
                <c:pt idx="2333">
                  <c:v>16.704</c:v>
                </c:pt>
                <c:pt idx="2334">
                  <c:v>16.704</c:v>
                </c:pt>
                <c:pt idx="2335">
                  <c:v>15.965</c:v>
                </c:pt>
                <c:pt idx="2336">
                  <c:v>16.704</c:v>
                </c:pt>
                <c:pt idx="2337">
                  <c:v>15.965</c:v>
                </c:pt>
                <c:pt idx="2338">
                  <c:v>15.965</c:v>
                </c:pt>
                <c:pt idx="2339">
                  <c:v>16.704</c:v>
                </c:pt>
                <c:pt idx="2340">
                  <c:v>15.965</c:v>
                </c:pt>
                <c:pt idx="2341">
                  <c:v>16.704</c:v>
                </c:pt>
                <c:pt idx="2342">
                  <c:v>16.704</c:v>
                </c:pt>
                <c:pt idx="2343">
                  <c:v>16.704</c:v>
                </c:pt>
                <c:pt idx="2344">
                  <c:v>16.704</c:v>
                </c:pt>
                <c:pt idx="2345">
                  <c:v>16.704</c:v>
                </c:pt>
                <c:pt idx="2346">
                  <c:v>15.965</c:v>
                </c:pt>
                <c:pt idx="2347">
                  <c:v>19.043</c:v>
                </c:pt>
                <c:pt idx="2348">
                  <c:v>19.043</c:v>
                </c:pt>
                <c:pt idx="2349">
                  <c:v>19.043</c:v>
                </c:pt>
                <c:pt idx="2350">
                  <c:v>18.243</c:v>
                </c:pt>
                <c:pt idx="2351">
                  <c:v>24.05</c:v>
                </c:pt>
                <c:pt idx="2352">
                  <c:v>23.129</c:v>
                </c:pt>
                <c:pt idx="2353">
                  <c:v>20.705</c:v>
                </c:pt>
                <c:pt idx="2354">
                  <c:v>19.864</c:v>
                </c:pt>
                <c:pt idx="2355">
                  <c:v>18.243</c:v>
                </c:pt>
                <c:pt idx="2356">
                  <c:v>25.958</c:v>
                </c:pt>
                <c:pt idx="2357">
                  <c:v>21.568</c:v>
                </c:pt>
                <c:pt idx="2358">
                  <c:v>19.043</c:v>
                </c:pt>
                <c:pt idx="2359">
                  <c:v>18.243</c:v>
                </c:pt>
                <c:pt idx="2360">
                  <c:v>31.116</c:v>
                </c:pt>
                <c:pt idx="2361">
                  <c:v>28.986</c:v>
                </c:pt>
                <c:pt idx="2362">
                  <c:v>23.129</c:v>
                </c:pt>
                <c:pt idx="2363">
                  <c:v>24.05</c:v>
                </c:pt>
                <c:pt idx="2364">
                  <c:v>20.705</c:v>
                </c:pt>
                <c:pt idx="2365">
                  <c:v>19.864</c:v>
                </c:pt>
                <c:pt idx="2366">
                  <c:v>19.043</c:v>
                </c:pt>
                <c:pt idx="2367">
                  <c:v>21.568</c:v>
                </c:pt>
                <c:pt idx="2368">
                  <c:v>23.129</c:v>
                </c:pt>
                <c:pt idx="2369">
                  <c:v>20.705</c:v>
                </c:pt>
                <c:pt idx="2370">
                  <c:v>18.243</c:v>
                </c:pt>
                <c:pt idx="2371">
                  <c:v>19.043</c:v>
                </c:pt>
                <c:pt idx="2372">
                  <c:v>17.464</c:v>
                </c:pt>
                <c:pt idx="2373">
                  <c:v>17.464</c:v>
                </c:pt>
                <c:pt idx="2374">
                  <c:v>17.464</c:v>
                </c:pt>
                <c:pt idx="2375">
                  <c:v>17.464</c:v>
                </c:pt>
                <c:pt idx="2376">
                  <c:v>17.464</c:v>
                </c:pt>
                <c:pt idx="2377">
                  <c:v>17.464</c:v>
                </c:pt>
                <c:pt idx="2378">
                  <c:v>17.464</c:v>
                </c:pt>
                <c:pt idx="2379">
                  <c:v>17.464</c:v>
                </c:pt>
                <c:pt idx="2380">
                  <c:v>17.464</c:v>
                </c:pt>
                <c:pt idx="2381">
                  <c:v>18.243</c:v>
                </c:pt>
                <c:pt idx="2382">
                  <c:v>17.464</c:v>
                </c:pt>
                <c:pt idx="2383">
                  <c:v>16.704</c:v>
                </c:pt>
                <c:pt idx="2384">
                  <c:v>17.464</c:v>
                </c:pt>
                <c:pt idx="2385">
                  <c:v>17.464</c:v>
                </c:pt>
                <c:pt idx="2386">
                  <c:v>17.464</c:v>
                </c:pt>
                <c:pt idx="2387">
                  <c:v>16.704</c:v>
                </c:pt>
                <c:pt idx="2388">
                  <c:v>17.464</c:v>
                </c:pt>
                <c:pt idx="2389">
                  <c:v>15.965</c:v>
                </c:pt>
                <c:pt idx="2390">
                  <c:v>16.704</c:v>
                </c:pt>
                <c:pt idx="2391">
                  <c:v>16.704</c:v>
                </c:pt>
                <c:pt idx="2392">
                  <c:v>16.704</c:v>
                </c:pt>
                <c:pt idx="2393">
                  <c:v>16.704</c:v>
                </c:pt>
                <c:pt idx="2394">
                  <c:v>16.704</c:v>
                </c:pt>
                <c:pt idx="2395">
                  <c:v>16.704</c:v>
                </c:pt>
                <c:pt idx="2396">
                  <c:v>17.464</c:v>
                </c:pt>
                <c:pt idx="2397">
                  <c:v>16.704</c:v>
                </c:pt>
                <c:pt idx="2398">
                  <c:v>16.704</c:v>
                </c:pt>
                <c:pt idx="2399">
                  <c:v>16.704</c:v>
                </c:pt>
                <c:pt idx="2400">
                  <c:v>16.704</c:v>
                </c:pt>
                <c:pt idx="2401">
                  <c:v>16.704</c:v>
                </c:pt>
                <c:pt idx="2402">
                  <c:v>16.704</c:v>
                </c:pt>
                <c:pt idx="2403">
                  <c:v>17.464</c:v>
                </c:pt>
                <c:pt idx="2404">
                  <c:v>15.965</c:v>
                </c:pt>
                <c:pt idx="2405">
                  <c:v>16.704</c:v>
                </c:pt>
                <c:pt idx="2406">
                  <c:v>15.965</c:v>
                </c:pt>
                <c:pt idx="2407">
                  <c:v>17.464</c:v>
                </c:pt>
                <c:pt idx="2408">
                  <c:v>17.464</c:v>
                </c:pt>
                <c:pt idx="2409">
                  <c:v>16.704</c:v>
                </c:pt>
                <c:pt idx="2410">
                  <c:v>16.704</c:v>
                </c:pt>
                <c:pt idx="2411">
                  <c:v>16.704</c:v>
                </c:pt>
                <c:pt idx="2412">
                  <c:v>16.704</c:v>
                </c:pt>
                <c:pt idx="2413">
                  <c:v>16.704</c:v>
                </c:pt>
                <c:pt idx="2414">
                  <c:v>15.965</c:v>
                </c:pt>
                <c:pt idx="2415">
                  <c:v>15.965</c:v>
                </c:pt>
                <c:pt idx="2416">
                  <c:v>15.965</c:v>
                </c:pt>
                <c:pt idx="2417">
                  <c:v>16.704</c:v>
                </c:pt>
                <c:pt idx="2418">
                  <c:v>16.704</c:v>
                </c:pt>
                <c:pt idx="2419">
                  <c:v>16.704</c:v>
                </c:pt>
                <c:pt idx="2420">
                  <c:v>17.464</c:v>
                </c:pt>
                <c:pt idx="2421">
                  <c:v>16.704</c:v>
                </c:pt>
                <c:pt idx="2422">
                  <c:v>16.704</c:v>
                </c:pt>
                <c:pt idx="2423">
                  <c:v>16.704</c:v>
                </c:pt>
                <c:pt idx="2424">
                  <c:v>16.704</c:v>
                </c:pt>
                <c:pt idx="2425">
                  <c:v>16.704</c:v>
                </c:pt>
                <c:pt idx="2426">
                  <c:v>15.965</c:v>
                </c:pt>
                <c:pt idx="2427">
                  <c:v>15.965</c:v>
                </c:pt>
                <c:pt idx="2428">
                  <c:v>15.965</c:v>
                </c:pt>
                <c:pt idx="2429">
                  <c:v>15.246</c:v>
                </c:pt>
                <c:pt idx="2430">
                  <c:v>15.965</c:v>
                </c:pt>
                <c:pt idx="2431">
                  <c:v>15.965</c:v>
                </c:pt>
                <c:pt idx="2432">
                  <c:v>15.965</c:v>
                </c:pt>
                <c:pt idx="2433">
                  <c:v>16.704</c:v>
                </c:pt>
                <c:pt idx="2434">
                  <c:v>15.965</c:v>
                </c:pt>
                <c:pt idx="2435">
                  <c:v>15.246</c:v>
                </c:pt>
                <c:pt idx="2436">
                  <c:v>15.965</c:v>
                </c:pt>
                <c:pt idx="2437">
                  <c:v>15.965</c:v>
                </c:pt>
                <c:pt idx="2438">
                  <c:v>15.246</c:v>
                </c:pt>
                <c:pt idx="2439">
                  <c:v>15.246</c:v>
                </c:pt>
                <c:pt idx="2440">
                  <c:v>15.246</c:v>
                </c:pt>
                <c:pt idx="2441">
                  <c:v>15.246</c:v>
                </c:pt>
                <c:pt idx="2442">
                  <c:v>15.246</c:v>
                </c:pt>
                <c:pt idx="2443">
                  <c:v>15.965</c:v>
                </c:pt>
                <c:pt idx="2444">
                  <c:v>15.965</c:v>
                </c:pt>
                <c:pt idx="2445">
                  <c:v>15.965</c:v>
                </c:pt>
                <c:pt idx="2446">
                  <c:v>14.547</c:v>
                </c:pt>
                <c:pt idx="2447">
                  <c:v>15.965</c:v>
                </c:pt>
                <c:pt idx="2448">
                  <c:v>15.965</c:v>
                </c:pt>
                <c:pt idx="2449">
                  <c:v>15.965</c:v>
                </c:pt>
                <c:pt idx="2450">
                  <c:v>15.246</c:v>
                </c:pt>
                <c:pt idx="2451">
                  <c:v>15.246</c:v>
                </c:pt>
                <c:pt idx="2452">
                  <c:v>15.246</c:v>
                </c:pt>
                <c:pt idx="2453">
                  <c:v>15.246</c:v>
                </c:pt>
                <c:pt idx="2454">
                  <c:v>15.965</c:v>
                </c:pt>
                <c:pt idx="2455">
                  <c:v>16.704</c:v>
                </c:pt>
                <c:pt idx="2456">
                  <c:v>15.246</c:v>
                </c:pt>
                <c:pt idx="2457">
                  <c:v>15.246</c:v>
                </c:pt>
                <c:pt idx="2458">
                  <c:v>15.965</c:v>
                </c:pt>
                <c:pt idx="2459">
                  <c:v>15.965</c:v>
                </c:pt>
                <c:pt idx="2460">
                  <c:v>15.246</c:v>
                </c:pt>
                <c:pt idx="2461">
                  <c:v>15.965</c:v>
                </c:pt>
                <c:pt idx="2462">
                  <c:v>15.246</c:v>
                </c:pt>
                <c:pt idx="2463">
                  <c:v>15.246</c:v>
                </c:pt>
                <c:pt idx="2464">
                  <c:v>15.246</c:v>
                </c:pt>
                <c:pt idx="2465">
                  <c:v>15.246</c:v>
                </c:pt>
                <c:pt idx="2466">
                  <c:v>15.965</c:v>
                </c:pt>
                <c:pt idx="2467">
                  <c:v>15.965</c:v>
                </c:pt>
                <c:pt idx="2468">
                  <c:v>16.704</c:v>
                </c:pt>
                <c:pt idx="2469">
                  <c:v>16.704</c:v>
                </c:pt>
                <c:pt idx="2470">
                  <c:v>15.965</c:v>
                </c:pt>
                <c:pt idx="2471">
                  <c:v>16.704</c:v>
                </c:pt>
                <c:pt idx="2472">
                  <c:v>16.704</c:v>
                </c:pt>
                <c:pt idx="2473">
                  <c:v>15.965</c:v>
                </c:pt>
                <c:pt idx="2474">
                  <c:v>16.704</c:v>
                </c:pt>
                <c:pt idx="2475">
                  <c:v>15.965</c:v>
                </c:pt>
                <c:pt idx="2476">
                  <c:v>15.965</c:v>
                </c:pt>
                <c:pt idx="2477">
                  <c:v>15.965</c:v>
                </c:pt>
                <c:pt idx="2478">
                  <c:v>15.965</c:v>
                </c:pt>
                <c:pt idx="2479">
                  <c:v>15.965</c:v>
                </c:pt>
                <c:pt idx="2480">
                  <c:v>15.246</c:v>
                </c:pt>
                <c:pt idx="2481">
                  <c:v>15.246</c:v>
                </c:pt>
                <c:pt idx="2482">
                  <c:v>15.965</c:v>
                </c:pt>
                <c:pt idx="2483">
                  <c:v>15.246</c:v>
                </c:pt>
                <c:pt idx="2484">
                  <c:v>15.965</c:v>
                </c:pt>
                <c:pt idx="2485">
                  <c:v>16.704</c:v>
                </c:pt>
                <c:pt idx="2486">
                  <c:v>15.965</c:v>
                </c:pt>
                <c:pt idx="2487">
                  <c:v>15.965</c:v>
                </c:pt>
                <c:pt idx="2488">
                  <c:v>16.704</c:v>
                </c:pt>
                <c:pt idx="2489">
                  <c:v>16.704</c:v>
                </c:pt>
                <c:pt idx="2490">
                  <c:v>15.965</c:v>
                </c:pt>
                <c:pt idx="2491">
                  <c:v>16.704</c:v>
                </c:pt>
                <c:pt idx="2492">
                  <c:v>15.965</c:v>
                </c:pt>
                <c:pt idx="2493">
                  <c:v>15.965</c:v>
                </c:pt>
                <c:pt idx="2494">
                  <c:v>16.704</c:v>
                </c:pt>
                <c:pt idx="2495">
                  <c:v>16.704</c:v>
                </c:pt>
                <c:pt idx="2496">
                  <c:v>16.704</c:v>
                </c:pt>
                <c:pt idx="2497">
                  <c:v>15.965</c:v>
                </c:pt>
                <c:pt idx="2498">
                  <c:v>16.704</c:v>
                </c:pt>
                <c:pt idx="2499">
                  <c:v>16.704</c:v>
                </c:pt>
                <c:pt idx="2500">
                  <c:v>16.704</c:v>
                </c:pt>
                <c:pt idx="2501">
                  <c:v>16.704</c:v>
                </c:pt>
                <c:pt idx="2502">
                  <c:v>15.965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15.965</c:v>
                </c:pt>
                <c:pt idx="2507">
                  <c:v>15.965</c:v>
                </c:pt>
                <c:pt idx="2508">
                  <c:v>15.246</c:v>
                </c:pt>
                <c:pt idx="2509">
                  <c:v>16.704</c:v>
                </c:pt>
                <c:pt idx="2510">
                  <c:v>15.965</c:v>
                </c:pt>
                <c:pt idx="2511">
                  <c:v>15.965</c:v>
                </c:pt>
                <c:pt idx="2512">
                  <c:v>15.965</c:v>
                </c:pt>
                <c:pt idx="2513">
                  <c:v>16.704</c:v>
                </c:pt>
                <c:pt idx="2514">
                  <c:v>15.965</c:v>
                </c:pt>
                <c:pt idx="2515">
                  <c:v>16.704</c:v>
                </c:pt>
                <c:pt idx="2516">
                  <c:v>15.965</c:v>
                </c:pt>
                <c:pt idx="2517">
                  <c:v>17.464</c:v>
                </c:pt>
                <c:pt idx="2518">
                  <c:v>16.704</c:v>
                </c:pt>
                <c:pt idx="2519">
                  <c:v>15.965</c:v>
                </c:pt>
                <c:pt idx="2520">
                  <c:v>15.965</c:v>
                </c:pt>
                <c:pt idx="2521">
                  <c:v>16.704</c:v>
                </c:pt>
                <c:pt idx="2522">
                  <c:v>16.704</c:v>
                </c:pt>
                <c:pt idx="2523">
                  <c:v>15.965</c:v>
                </c:pt>
                <c:pt idx="2524">
                  <c:v>15.965</c:v>
                </c:pt>
                <c:pt idx="2525">
                  <c:v>16.704</c:v>
                </c:pt>
                <c:pt idx="2526">
                  <c:v>15.965</c:v>
                </c:pt>
                <c:pt idx="2527">
                  <c:v>15.965</c:v>
                </c:pt>
                <c:pt idx="2528">
                  <c:v>16.704</c:v>
                </c:pt>
                <c:pt idx="2529">
                  <c:v>15.965</c:v>
                </c:pt>
                <c:pt idx="2530">
                  <c:v>15.965</c:v>
                </c:pt>
                <c:pt idx="2531">
                  <c:v>16.704</c:v>
                </c:pt>
                <c:pt idx="2532">
                  <c:v>15.965</c:v>
                </c:pt>
                <c:pt idx="2533">
                  <c:v>16.704</c:v>
                </c:pt>
                <c:pt idx="2534">
                  <c:v>16.704</c:v>
                </c:pt>
                <c:pt idx="2535">
                  <c:v>17.464</c:v>
                </c:pt>
                <c:pt idx="2536">
                  <c:v>19.043</c:v>
                </c:pt>
                <c:pt idx="2537">
                  <c:v>27.954</c:v>
                </c:pt>
                <c:pt idx="2538">
                  <c:v>34.483</c:v>
                </c:pt>
                <c:pt idx="2539">
                  <c:v>16.704</c:v>
                </c:pt>
                <c:pt idx="2540">
                  <c:v>19.043</c:v>
                </c:pt>
                <c:pt idx="2541">
                  <c:v>26.945</c:v>
                </c:pt>
                <c:pt idx="2542">
                  <c:v>19.864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16.704</c:v>
                </c:pt>
                <c:pt idx="2547">
                  <c:v>17.464</c:v>
                </c:pt>
                <c:pt idx="2548">
                  <c:v>16.704</c:v>
                </c:pt>
                <c:pt idx="2549">
                  <c:v>17.464</c:v>
                </c:pt>
                <c:pt idx="2550">
                  <c:v>16.704</c:v>
                </c:pt>
                <c:pt idx="2551">
                  <c:v>16.704</c:v>
                </c:pt>
                <c:pt idx="2552">
                  <c:v>16.704</c:v>
                </c:pt>
                <c:pt idx="2553">
                  <c:v>16.704</c:v>
                </c:pt>
                <c:pt idx="2554">
                  <c:v>19.043</c:v>
                </c:pt>
                <c:pt idx="2555">
                  <c:v>23.129</c:v>
                </c:pt>
                <c:pt idx="2556">
                  <c:v>41.527</c:v>
                </c:pt>
                <c:pt idx="2557">
                  <c:v>25.958</c:v>
                </c:pt>
                <c:pt idx="2558">
                  <c:v>19.043</c:v>
                </c:pt>
                <c:pt idx="2559">
                  <c:v>18.243</c:v>
                </c:pt>
                <c:pt idx="2560">
                  <c:v>18.243</c:v>
                </c:pt>
                <c:pt idx="2561">
                  <c:v>18.243</c:v>
                </c:pt>
                <c:pt idx="2562">
                  <c:v>17.464</c:v>
                </c:pt>
                <c:pt idx="2563">
                  <c:v>20.705</c:v>
                </c:pt>
                <c:pt idx="2564">
                  <c:v>22.452</c:v>
                </c:pt>
                <c:pt idx="2565">
                  <c:v>20.705</c:v>
                </c:pt>
                <c:pt idx="2566">
                  <c:v>19.864</c:v>
                </c:pt>
                <c:pt idx="2567">
                  <c:v>18.243</c:v>
                </c:pt>
                <c:pt idx="2568">
                  <c:v>17.464</c:v>
                </c:pt>
                <c:pt idx="2569">
                  <c:v>17.464</c:v>
                </c:pt>
                <c:pt idx="2570">
                  <c:v>16.704</c:v>
                </c:pt>
                <c:pt idx="2571">
                  <c:v>17.464</c:v>
                </c:pt>
                <c:pt idx="2572">
                  <c:v>16.704</c:v>
                </c:pt>
                <c:pt idx="2573">
                  <c:v>19.864</c:v>
                </c:pt>
                <c:pt idx="2574">
                  <c:v>20.705</c:v>
                </c:pt>
                <c:pt idx="2575">
                  <c:v>18.243</c:v>
                </c:pt>
                <c:pt idx="2576">
                  <c:v>17.464</c:v>
                </c:pt>
                <c:pt idx="2577">
                  <c:v>18.243</c:v>
                </c:pt>
                <c:pt idx="2578">
                  <c:v>18.243</c:v>
                </c:pt>
                <c:pt idx="2579">
                  <c:v>18.243</c:v>
                </c:pt>
                <c:pt idx="2580">
                  <c:v>17.464</c:v>
                </c:pt>
                <c:pt idx="2581">
                  <c:v>17.464</c:v>
                </c:pt>
                <c:pt idx="2582">
                  <c:v>17.464</c:v>
                </c:pt>
                <c:pt idx="2583">
                  <c:v>17.464</c:v>
                </c:pt>
                <c:pt idx="2584">
                  <c:v>17.464</c:v>
                </c:pt>
                <c:pt idx="2585">
                  <c:v>16.704</c:v>
                </c:pt>
                <c:pt idx="2586">
                  <c:v>16.704</c:v>
                </c:pt>
                <c:pt idx="2587">
                  <c:v>16.704</c:v>
                </c:pt>
                <c:pt idx="2588">
                  <c:v>20.705</c:v>
                </c:pt>
                <c:pt idx="2589">
                  <c:v>19.043</c:v>
                </c:pt>
                <c:pt idx="2590">
                  <c:v>23.129</c:v>
                </c:pt>
                <c:pt idx="2591">
                  <c:v>27.954</c:v>
                </c:pt>
                <c:pt idx="2592">
                  <c:v>25.958</c:v>
                </c:pt>
                <c:pt idx="2593">
                  <c:v>21.568</c:v>
                </c:pt>
                <c:pt idx="2594">
                  <c:v>19.864</c:v>
                </c:pt>
                <c:pt idx="2595">
                  <c:v>18.243</c:v>
                </c:pt>
                <c:pt idx="2596">
                  <c:v>18.243</c:v>
                </c:pt>
                <c:pt idx="2597">
                  <c:v>18.243</c:v>
                </c:pt>
                <c:pt idx="2598">
                  <c:v>18.243</c:v>
                </c:pt>
                <c:pt idx="2599">
                  <c:v>18.243</c:v>
                </c:pt>
                <c:pt idx="2600">
                  <c:v>17.464</c:v>
                </c:pt>
                <c:pt idx="2601">
                  <c:v>18.243</c:v>
                </c:pt>
                <c:pt idx="2602">
                  <c:v>18.243</c:v>
                </c:pt>
                <c:pt idx="2603">
                  <c:v>18.243</c:v>
                </c:pt>
                <c:pt idx="2604">
                  <c:v>18.243</c:v>
                </c:pt>
                <c:pt idx="2605">
                  <c:v>17.464</c:v>
                </c:pt>
                <c:pt idx="2606">
                  <c:v>18.243</c:v>
                </c:pt>
                <c:pt idx="2607">
                  <c:v>17.464</c:v>
                </c:pt>
                <c:pt idx="2608">
                  <c:v>17.464</c:v>
                </c:pt>
                <c:pt idx="2609">
                  <c:v>16.704</c:v>
                </c:pt>
                <c:pt idx="2610">
                  <c:v>17.464</c:v>
                </c:pt>
                <c:pt idx="2611">
                  <c:v>17.464</c:v>
                </c:pt>
                <c:pt idx="2612">
                  <c:v>17.464</c:v>
                </c:pt>
                <c:pt idx="2613">
                  <c:v>17.464</c:v>
                </c:pt>
                <c:pt idx="2614">
                  <c:v>17.464</c:v>
                </c:pt>
                <c:pt idx="2615">
                  <c:v>17.464</c:v>
                </c:pt>
                <c:pt idx="2616">
                  <c:v>16.704</c:v>
                </c:pt>
                <c:pt idx="2617">
                  <c:v>17.464</c:v>
                </c:pt>
                <c:pt idx="2618">
                  <c:v>16.704</c:v>
                </c:pt>
                <c:pt idx="2619">
                  <c:v>17.464</c:v>
                </c:pt>
                <c:pt idx="2620">
                  <c:v>17.464</c:v>
                </c:pt>
                <c:pt idx="2621">
                  <c:v>16.704</c:v>
                </c:pt>
                <c:pt idx="2622">
                  <c:v>16.704</c:v>
                </c:pt>
                <c:pt idx="2623">
                  <c:v>17.464</c:v>
                </c:pt>
                <c:pt idx="2624">
                  <c:v>17.464</c:v>
                </c:pt>
                <c:pt idx="2625">
                  <c:v>17.464</c:v>
                </c:pt>
                <c:pt idx="2626">
                  <c:v>16.704</c:v>
                </c:pt>
                <c:pt idx="2627">
                  <c:v>17.464</c:v>
                </c:pt>
                <c:pt idx="2628">
                  <c:v>16.704</c:v>
                </c:pt>
                <c:pt idx="2629">
                  <c:v>17.464</c:v>
                </c:pt>
                <c:pt idx="2630">
                  <c:v>15.965</c:v>
                </c:pt>
                <c:pt idx="2631">
                  <c:v>16.704</c:v>
                </c:pt>
                <c:pt idx="2632">
                  <c:v>15.965</c:v>
                </c:pt>
                <c:pt idx="2633">
                  <c:v>15.965</c:v>
                </c:pt>
                <c:pt idx="2634">
                  <c:v>16.704</c:v>
                </c:pt>
                <c:pt idx="2635">
                  <c:v>16.704</c:v>
                </c:pt>
                <c:pt idx="2636">
                  <c:v>17.464</c:v>
                </c:pt>
                <c:pt idx="2637">
                  <c:v>16.704</c:v>
                </c:pt>
                <c:pt idx="2638">
                  <c:v>17.464</c:v>
                </c:pt>
                <c:pt idx="2639">
                  <c:v>16.704</c:v>
                </c:pt>
                <c:pt idx="2640">
                  <c:v>16.704</c:v>
                </c:pt>
                <c:pt idx="2641">
                  <c:v>16.704</c:v>
                </c:pt>
                <c:pt idx="2642">
                  <c:v>16.704</c:v>
                </c:pt>
                <c:pt idx="2643">
                  <c:v>16.704</c:v>
                </c:pt>
                <c:pt idx="2644">
                  <c:v>17.464</c:v>
                </c:pt>
                <c:pt idx="2645">
                  <c:v>16.704</c:v>
                </c:pt>
                <c:pt idx="2646">
                  <c:v>16.704</c:v>
                </c:pt>
                <c:pt idx="2647">
                  <c:v>16.704</c:v>
                </c:pt>
                <c:pt idx="2648">
                  <c:v>17.464</c:v>
                </c:pt>
                <c:pt idx="2649">
                  <c:v>17.464</c:v>
                </c:pt>
                <c:pt idx="2650">
                  <c:v>16.704</c:v>
                </c:pt>
                <c:pt idx="2651">
                  <c:v>18.243</c:v>
                </c:pt>
                <c:pt idx="2652">
                  <c:v>16.704</c:v>
                </c:pt>
                <c:pt idx="2653">
                  <c:v>17.464</c:v>
                </c:pt>
                <c:pt idx="2654">
                  <c:v>15.965</c:v>
                </c:pt>
                <c:pt idx="2655">
                  <c:v>16.704</c:v>
                </c:pt>
                <c:pt idx="2656">
                  <c:v>16.704</c:v>
                </c:pt>
                <c:pt idx="2657">
                  <c:v>16.704</c:v>
                </c:pt>
                <c:pt idx="2658">
                  <c:v>17.464</c:v>
                </c:pt>
                <c:pt idx="2659">
                  <c:v>17.464</c:v>
                </c:pt>
                <c:pt idx="2660">
                  <c:v>15.965</c:v>
                </c:pt>
                <c:pt idx="2661">
                  <c:v>15.246</c:v>
                </c:pt>
                <c:pt idx="2662">
                  <c:v>15.965</c:v>
                </c:pt>
                <c:pt idx="2663">
                  <c:v>15.965</c:v>
                </c:pt>
                <c:pt idx="2664">
                  <c:v>15.965</c:v>
                </c:pt>
                <c:pt idx="2665">
                  <c:v>15.965</c:v>
                </c:pt>
                <c:pt idx="2666">
                  <c:v>15.965</c:v>
                </c:pt>
                <c:pt idx="2667">
                  <c:v>16.704</c:v>
                </c:pt>
                <c:pt idx="2668">
                  <c:v>15.965</c:v>
                </c:pt>
                <c:pt idx="2669">
                  <c:v>16.704</c:v>
                </c:pt>
                <c:pt idx="2670">
                  <c:v>15.965</c:v>
                </c:pt>
                <c:pt idx="2671">
                  <c:v>15.965</c:v>
                </c:pt>
                <c:pt idx="2672">
                  <c:v>15.965</c:v>
                </c:pt>
                <c:pt idx="2673">
                  <c:v>15.965</c:v>
                </c:pt>
                <c:pt idx="2674">
                  <c:v>15.965</c:v>
                </c:pt>
                <c:pt idx="2675">
                  <c:v>15.965</c:v>
                </c:pt>
                <c:pt idx="2676">
                  <c:v>15.965</c:v>
                </c:pt>
                <c:pt idx="2677">
                  <c:v>15.965</c:v>
                </c:pt>
                <c:pt idx="2678">
                  <c:v>15.965</c:v>
                </c:pt>
                <c:pt idx="2679">
                  <c:v>15.965</c:v>
                </c:pt>
                <c:pt idx="2680">
                  <c:v>15.246</c:v>
                </c:pt>
                <c:pt idx="2681">
                  <c:v>15.246</c:v>
                </c:pt>
                <c:pt idx="2682">
                  <c:v>16.704</c:v>
                </c:pt>
                <c:pt idx="2683">
                  <c:v>15.965</c:v>
                </c:pt>
                <c:pt idx="2684">
                  <c:v>15.965</c:v>
                </c:pt>
                <c:pt idx="2685">
                  <c:v>16.704</c:v>
                </c:pt>
                <c:pt idx="2686">
                  <c:v>15.246</c:v>
                </c:pt>
                <c:pt idx="2687">
                  <c:v>15.965</c:v>
                </c:pt>
                <c:pt idx="2688">
                  <c:v>15.965</c:v>
                </c:pt>
                <c:pt idx="2689">
                  <c:v>16.704</c:v>
                </c:pt>
                <c:pt idx="2690">
                  <c:v>15.965</c:v>
                </c:pt>
                <c:pt idx="2691">
                  <c:v>16.704</c:v>
                </c:pt>
                <c:pt idx="2692">
                  <c:v>15.965</c:v>
                </c:pt>
                <c:pt idx="2693">
                  <c:v>17.464</c:v>
                </c:pt>
                <c:pt idx="2694">
                  <c:v>17.464</c:v>
                </c:pt>
                <c:pt idx="2695">
                  <c:v>17.464</c:v>
                </c:pt>
                <c:pt idx="2696">
                  <c:v>15.965</c:v>
                </c:pt>
                <c:pt idx="2697">
                  <c:v>16.704</c:v>
                </c:pt>
                <c:pt idx="2698">
                  <c:v>15.965</c:v>
                </c:pt>
                <c:pt idx="2699">
                  <c:v>15.965</c:v>
                </c:pt>
                <c:pt idx="2700">
                  <c:v>16.704</c:v>
                </c:pt>
                <c:pt idx="2701">
                  <c:v>16.704</c:v>
                </c:pt>
                <c:pt idx="2702">
                  <c:v>15.965</c:v>
                </c:pt>
                <c:pt idx="2703">
                  <c:v>15.246</c:v>
                </c:pt>
                <c:pt idx="2704">
                  <c:v>16.704</c:v>
                </c:pt>
                <c:pt idx="2705">
                  <c:v>15.965</c:v>
                </c:pt>
                <c:pt idx="2706">
                  <c:v>15.965</c:v>
                </c:pt>
                <c:pt idx="2707">
                  <c:v>16.704</c:v>
                </c:pt>
                <c:pt idx="2708">
                  <c:v>16.704</c:v>
                </c:pt>
                <c:pt idx="2709">
                  <c:v>16.704</c:v>
                </c:pt>
                <c:pt idx="2710">
                  <c:v>16.704</c:v>
                </c:pt>
                <c:pt idx="2711">
                  <c:v>16.704</c:v>
                </c:pt>
                <c:pt idx="2712">
                  <c:v>16.704</c:v>
                </c:pt>
                <c:pt idx="2713">
                  <c:v>16.704</c:v>
                </c:pt>
                <c:pt idx="2714">
                  <c:v>16.704</c:v>
                </c:pt>
                <c:pt idx="2715">
                  <c:v>15.246</c:v>
                </c:pt>
                <c:pt idx="2716">
                  <c:v>15.965</c:v>
                </c:pt>
                <c:pt idx="2717">
                  <c:v>16.704</c:v>
                </c:pt>
                <c:pt idx="2718">
                  <c:v>15.246</c:v>
                </c:pt>
                <c:pt idx="2719">
                  <c:v>15.246</c:v>
                </c:pt>
                <c:pt idx="2720">
                  <c:v>15.965</c:v>
                </c:pt>
                <c:pt idx="2721">
                  <c:v>15.965</c:v>
                </c:pt>
                <c:pt idx="2722">
                  <c:v>15.965</c:v>
                </c:pt>
                <c:pt idx="2723">
                  <c:v>15.246</c:v>
                </c:pt>
                <c:pt idx="2724">
                  <c:v>15.965</c:v>
                </c:pt>
                <c:pt idx="2725">
                  <c:v>15.246</c:v>
                </c:pt>
                <c:pt idx="2726">
                  <c:v>15.246</c:v>
                </c:pt>
                <c:pt idx="2727">
                  <c:v>15.965</c:v>
                </c:pt>
                <c:pt idx="2728">
                  <c:v>15.246</c:v>
                </c:pt>
                <c:pt idx="2729">
                  <c:v>15.246</c:v>
                </c:pt>
                <c:pt idx="2730">
                  <c:v>15.246</c:v>
                </c:pt>
                <c:pt idx="2731">
                  <c:v>15.246</c:v>
                </c:pt>
                <c:pt idx="2732">
                  <c:v>15.246</c:v>
                </c:pt>
                <c:pt idx="2733">
                  <c:v>15.965</c:v>
                </c:pt>
                <c:pt idx="2734">
                  <c:v>15.965</c:v>
                </c:pt>
                <c:pt idx="2735">
                  <c:v>15.246</c:v>
                </c:pt>
                <c:pt idx="2736">
                  <c:v>15.246</c:v>
                </c:pt>
                <c:pt idx="2737">
                  <c:v>15.965</c:v>
                </c:pt>
                <c:pt idx="2738">
                  <c:v>15.246</c:v>
                </c:pt>
                <c:pt idx="2739">
                  <c:v>15.965</c:v>
                </c:pt>
                <c:pt idx="2740">
                  <c:v>15.965</c:v>
                </c:pt>
                <c:pt idx="2741">
                  <c:v>15.965</c:v>
                </c:pt>
                <c:pt idx="2742">
                  <c:v>15.965</c:v>
                </c:pt>
                <c:pt idx="2743">
                  <c:v>15.246</c:v>
                </c:pt>
                <c:pt idx="2744">
                  <c:v>15.965</c:v>
                </c:pt>
                <c:pt idx="2745">
                  <c:v>15.246</c:v>
                </c:pt>
                <c:pt idx="2746">
                  <c:v>15.965</c:v>
                </c:pt>
                <c:pt idx="2747">
                  <c:v>15.965</c:v>
                </c:pt>
                <c:pt idx="2748">
                  <c:v>15.246</c:v>
                </c:pt>
                <c:pt idx="2749">
                  <c:v>15.246</c:v>
                </c:pt>
                <c:pt idx="2750">
                  <c:v>15.965</c:v>
                </c:pt>
                <c:pt idx="2751">
                  <c:v>15.965</c:v>
                </c:pt>
                <c:pt idx="2752">
                  <c:v>16.704</c:v>
                </c:pt>
                <c:pt idx="2753">
                  <c:v>15.965</c:v>
                </c:pt>
                <c:pt idx="2754">
                  <c:v>15.965</c:v>
                </c:pt>
                <c:pt idx="2755">
                  <c:v>15.965</c:v>
                </c:pt>
                <c:pt idx="2756">
                  <c:v>15.965</c:v>
                </c:pt>
                <c:pt idx="2757">
                  <c:v>16.704</c:v>
                </c:pt>
                <c:pt idx="2758">
                  <c:v>15.965</c:v>
                </c:pt>
                <c:pt idx="2759">
                  <c:v>15.246</c:v>
                </c:pt>
                <c:pt idx="2760">
                  <c:v>15.246</c:v>
                </c:pt>
                <c:pt idx="2761">
                  <c:v>15.246</c:v>
                </c:pt>
                <c:pt idx="2762">
                  <c:v>15.246</c:v>
                </c:pt>
                <c:pt idx="2763">
                  <c:v>15.246</c:v>
                </c:pt>
                <c:pt idx="2764">
                  <c:v>15.246</c:v>
                </c:pt>
                <c:pt idx="2765">
                  <c:v>15.246</c:v>
                </c:pt>
                <c:pt idx="2766">
                  <c:v>15.246</c:v>
                </c:pt>
                <c:pt idx="2767">
                  <c:v>15.246</c:v>
                </c:pt>
                <c:pt idx="2768">
                  <c:v>15.246</c:v>
                </c:pt>
                <c:pt idx="2769">
                  <c:v>15.965</c:v>
                </c:pt>
                <c:pt idx="2770">
                  <c:v>15.965</c:v>
                </c:pt>
                <c:pt idx="2771">
                  <c:v>15.965</c:v>
                </c:pt>
                <c:pt idx="2772">
                  <c:v>15.965</c:v>
                </c:pt>
                <c:pt idx="2773">
                  <c:v>15.965</c:v>
                </c:pt>
                <c:pt idx="2774">
                  <c:v>15.965</c:v>
                </c:pt>
                <c:pt idx="2775">
                  <c:v>15.246</c:v>
                </c:pt>
                <c:pt idx="2776">
                  <c:v>16.704</c:v>
                </c:pt>
                <c:pt idx="2777">
                  <c:v>15.965</c:v>
                </c:pt>
                <c:pt idx="2778">
                  <c:v>15.965</c:v>
                </c:pt>
                <c:pt idx="2779">
                  <c:v>15.965</c:v>
                </c:pt>
                <c:pt idx="2780">
                  <c:v>15.965</c:v>
                </c:pt>
                <c:pt idx="2781">
                  <c:v>15.246</c:v>
                </c:pt>
                <c:pt idx="2782">
                  <c:v>15.965</c:v>
                </c:pt>
                <c:pt idx="2783">
                  <c:v>15.965</c:v>
                </c:pt>
                <c:pt idx="2784">
                  <c:v>15.965</c:v>
                </c:pt>
                <c:pt idx="2785">
                  <c:v>15.246</c:v>
                </c:pt>
                <c:pt idx="2786">
                  <c:v>15.246</c:v>
                </c:pt>
                <c:pt idx="2787">
                  <c:v>15.965</c:v>
                </c:pt>
                <c:pt idx="2788">
                  <c:v>15.965</c:v>
                </c:pt>
                <c:pt idx="2789">
                  <c:v>15.246</c:v>
                </c:pt>
                <c:pt idx="2790">
                  <c:v>15.965</c:v>
                </c:pt>
                <c:pt idx="2791">
                  <c:v>15.246</c:v>
                </c:pt>
                <c:pt idx="2792">
                  <c:v>15.246</c:v>
                </c:pt>
                <c:pt idx="2793">
                  <c:v>15.246</c:v>
                </c:pt>
                <c:pt idx="2794">
                  <c:v>15.965</c:v>
                </c:pt>
                <c:pt idx="2795">
                  <c:v>15.246</c:v>
                </c:pt>
                <c:pt idx="2796">
                  <c:v>15.246</c:v>
                </c:pt>
                <c:pt idx="2797">
                  <c:v>15.246</c:v>
                </c:pt>
                <c:pt idx="2798">
                  <c:v>15.965</c:v>
                </c:pt>
                <c:pt idx="2799">
                  <c:v>16.704</c:v>
                </c:pt>
                <c:pt idx="2800">
                  <c:v>15.965</c:v>
                </c:pt>
                <c:pt idx="2801">
                  <c:v>15.965</c:v>
                </c:pt>
                <c:pt idx="2802">
                  <c:v>15.965</c:v>
                </c:pt>
                <c:pt idx="2803">
                  <c:v>15.965</c:v>
                </c:pt>
                <c:pt idx="2804">
                  <c:v>15.246</c:v>
                </c:pt>
                <c:pt idx="2805">
                  <c:v>15.965</c:v>
                </c:pt>
                <c:pt idx="2806">
                  <c:v>15.965</c:v>
                </c:pt>
                <c:pt idx="2807">
                  <c:v>15.965</c:v>
                </c:pt>
                <c:pt idx="2808">
                  <c:v>15.965</c:v>
                </c:pt>
                <c:pt idx="2809">
                  <c:v>16.704</c:v>
                </c:pt>
                <c:pt idx="2810">
                  <c:v>16.704</c:v>
                </c:pt>
                <c:pt idx="2811">
                  <c:v>15.246</c:v>
                </c:pt>
                <c:pt idx="2812">
                  <c:v>18.243</c:v>
                </c:pt>
                <c:pt idx="2813">
                  <c:v>19.043</c:v>
                </c:pt>
                <c:pt idx="2814">
                  <c:v>15.965</c:v>
                </c:pt>
                <c:pt idx="2815">
                  <c:v>15.965</c:v>
                </c:pt>
                <c:pt idx="2816">
                  <c:v>15.965</c:v>
                </c:pt>
                <c:pt idx="2817">
                  <c:v>16.704</c:v>
                </c:pt>
                <c:pt idx="2818">
                  <c:v>15.965</c:v>
                </c:pt>
                <c:pt idx="2819">
                  <c:v>15.246</c:v>
                </c:pt>
                <c:pt idx="2820">
                  <c:v>15.965</c:v>
                </c:pt>
                <c:pt idx="2821">
                  <c:v>15.246</c:v>
                </c:pt>
                <c:pt idx="2822">
                  <c:v>15.246</c:v>
                </c:pt>
                <c:pt idx="2823">
                  <c:v>15.965</c:v>
                </c:pt>
                <c:pt idx="2824">
                  <c:v>15.965</c:v>
                </c:pt>
                <c:pt idx="2825">
                  <c:v>15.965</c:v>
                </c:pt>
                <c:pt idx="2826">
                  <c:v>15.965</c:v>
                </c:pt>
                <c:pt idx="2827">
                  <c:v>15.246</c:v>
                </c:pt>
                <c:pt idx="2828">
                  <c:v>15.246</c:v>
                </c:pt>
                <c:pt idx="2829">
                  <c:v>15.246</c:v>
                </c:pt>
                <c:pt idx="2830">
                  <c:v>15.246</c:v>
                </c:pt>
                <c:pt idx="2831">
                  <c:v>15.246</c:v>
                </c:pt>
                <c:pt idx="2832">
                  <c:v>15.246</c:v>
                </c:pt>
                <c:pt idx="2833">
                  <c:v>15.246</c:v>
                </c:pt>
                <c:pt idx="2834">
                  <c:v>15.246</c:v>
                </c:pt>
                <c:pt idx="2835">
                  <c:v>15.246</c:v>
                </c:pt>
                <c:pt idx="2836">
                  <c:v>15.246</c:v>
                </c:pt>
                <c:pt idx="2837">
                  <c:v>15.965</c:v>
                </c:pt>
                <c:pt idx="2838">
                  <c:v>15.965</c:v>
                </c:pt>
                <c:pt idx="2839">
                  <c:v>22.452</c:v>
                </c:pt>
                <c:pt idx="2840">
                  <c:v>28.986</c:v>
                </c:pt>
                <c:pt idx="2841">
                  <c:v>16.704</c:v>
                </c:pt>
                <c:pt idx="2842">
                  <c:v>19.864</c:v>
                </c:pt>
                <c:pt idx="2843">
                  <c:v>20.705</c:v>
                </c:pt>
                <c:pt idx="2844">
                  <c:v>19.043</c:v>
                </c:pt>
                <c:pt idx="2845">
                  <c:v>18.243</c:v>
                </c:pt>
                <c:pt idx="2846">
                  <c:v>19.043</c:v>
                </c:pt>
                <c:pt idx="2847">
                  <c:v>19.864</c:v>
                </c:pt>
                <c:pt idx="2848">
                  <c:v>23.129</c:v>
                </c:pt>
                <c:pt idx="2849">
                  <c:v>19.043</c:v>
                </c:pt>
                <c:pt idx="2850">
                  <c:v>17.464</c:v>
                </c:pt>
                <c:pt idx="2851">
                  <c:v>16.704</c:v>
                </c:pt>
                <c:pt idx="2852">
                  <c:v>16.704</c:v>
                </c:pt>
                <c:pt idx="2853">
                  <c:v>15.246</c:v>
                </c:pt>
                <c:pt idx="2854">
                  <c:v>15.965</c:v>
                </c:pt>
                <c:pt idx="2855">
                  <c:v>15.246</c:v>
                </c:pt>
                <c:pt idx="2856">
                  <c:v>15.965</c:v>
                </c:pt>
                <c:pt idx="2857">
                  <c:v>15.965</c:v>
                </c:pt>
                <c:pt idx="2858">
                  <c:v>15.965</c:v>
                </c:pt>
                <c:pt idx="2859">
                  <c:v>15.965</c:v>
                </c:pt>
                <c:pt idx="2860">
                  <c:v>15.965</c:v>
                </c:pt>
                <c:pt idx="2861">
                  <c:v>15.965</c:v>
                </c:pt>
                <c:pt idx="2862">
                  <c:v>15.965</c:v>
                </c:pt>
                <c:pt idx="2863">
                  <c:v>15.965</c:v>
                </c:pt>
                <c:pt idx="2864">
                  <c:v>15.965</c:v>
                </c:pt>
                <c:pt idx="2865">
                  <c:v>16.704</c:v>
                </c:pt>
                <c:pt idx="2866">
                  <c:v>16.704</c:v>
                </c:pt>
                <c:pt idx="2867">
                  <c:v>15.965</c:v>
                </c:pt>
                <c:pt idx="2868">
                  <c:v>18.243</c:v>
                </c:pt>
                <c:pt idx="2869">
                  <c:v>18.243</c:v>
                </c:pt>
                <c:pt idx="2870">
                  <c:v>19.864</c:v>
                </c:pt>
                <c:pt idx="2871">
                  <c:v>19.043</c:v>
                </c:pt>
                <c:pt idx="2872">
                  <c:v>19.043</c:v>
                </c:pt>
                <c:pt idx="2873">
                  <c:v>18.243</c:v>
                </c:pt>
                <c:pt idx="2874">
                  <c:v>17.464</c:v>
                </c:pt>
                <c:pt idx="2875">
                  <c:v>17.464</c:v>
                </c:pt>
                <c:pt idx="2876">
                  <c:v>16.704</c:v>
                </c:pt>
                <c:pt idx="2877">
                  <c:v>16.704</c:v>
                </c:pt>
                <c:pt idx="2878">
                  <c:v>16.704</c:v>
                </c:pt>
                <c:pt idx="2879">
                  <c:v>15.965</c:v>
                </c:pt>
                <c:pt idx="2880">
                  <c:v>16.704</c:v>
                </c:pt>
                <c:pt idx="2881">
                  <c:v>15.965</c:v>
                </c:pt>
                <c:pt idx="2882">
                  <c:v>15.965</c:v>
                </c:pt>
                <c:pt idx="2883">
                  <c:v>16.704</c:v>
                </c:pt>
                <c:pt idx="2884">
                  <c:v>16.704</c:v>
                </c:pt>
                <c:pt idx="2885">
                  <c:v>15.965</c:v>
                </c:pt>
                <c:pt idx="2886">
                  <c:v>15.965</c:v>
                </c:pt>
                <c:pt idx="2887">
                  <c:v>16.704</c:v>
                </c:pt>
                <c:pt idx="2888">
                  <c:v>16.704</c:v>
                </c:pt>
                <c:pt idx="2889">
                  <c:v>16.704</c:v>
                </c:pt>
                <c:pt idx="2890">
                  <c:v>15.965</c:v>
                </c:pt>
                <c:pt idx="2891">
                  <c:v>15.965</c:v>
                </c:pt>
                <c:pt idx="2892">
                  <c:v>16.704</c:v>
                </c:pt>
                <c:pt idx="2893">
                  <c:v>15.965</c:v>
                </c:pt>
                <c:pt idx="2894">
                  <c:v>15.965</c:v>
                </c:pt>
                <c:pt idx="2895">
                  <c:v>15.965</c:v>
                </c:pt>
                <c:pt idx="2896">
                  <c:v>16.704</c:v>
                </c:pt>
                <c:pt idx="2897">
                  <c:v>16.704</c:v>
                </c:pt>
                <c:pt idx="2898">
                  <c:v>15.965</c:v>
                </c:pt>
                <c:pt idx="2899">
                  <c:v>16.704</c:v>
                </c:pt>
                <c:pt idx="2900">
                  <c:v>16.704</c:v>
                </c:pt>
                <c:pt idx="2901">
                  <c:v>16.704</c:v>
                </c:pt>
                <c:pt idx="2902">
                  <c:v>15.965</c:v>
                </c:pt>
                <c:pt idx="2903">
                  <c:v>15.246</c:v>
                </c:pt>
                <c:pt idx="2904">
                  <c:v>16.704</c:v>
                </c:pt>
                <c:pt idx="2905">
                  <c:v>15.965</c:v>
                </c:pt>
                <c:pt idx="2906">
                  <c:v>15.965</c:v>
                </c:pt>
                <c:pt idx="2907">
                  <c:v>15.965</c:v>
                </c:pt>
                <c:pt idx="2908">
                  <c:v>15.246</c:v>
                </c:pt>
                <c:pt idx="2909">
                  <c:v>15.246</c:v>
                </c:pt>
                <c:pt idx="2910">
                  <c:v>16.704</c:v>
                </c:pt>
                <c:pt idx="2911">
                  <c:v>16.704</c:v>
                </c:pt>
                <c:pt idx="2912">
                  <c:v>19.864</c:v>
                </c:pt>
                <c:pt idx="2913">
                  <c:v>16.704</c:v>
                </c:pt>
                <c:pt idx="2914">
                  <c:v>15.965</c:v>
                </c:pt>
                <c:pt idx="2915">
                  <c:v>15.965</c:v>
                </c:pt>
                <c:pt idx="2916">
                  <c:v>15.965</c:v>
                </c:pt>
                <c:pt idx="2917">
                  <c:v>15.965</c:v>
                </c:pt>
                <c:pt idx="2918">
                  <c:v>15.965</c:v>
                </c:pt>
                <c:pt idx="2919">
                  <c:v>16.704</c:v>
                </c:pt>
                <c:pt idx="2920">
                  <c:v>15.965</c:v>
                </c:pt>
                <c:pt idx="2921">
                  <c:v>15.965</c:v>
                </c:pt>
                <c:pt idx="2922">
                  <c:v>15.965</c:v>
                </c:pt>
                <c:pt idx="2923">
                  <c:v>15.965</c:v>
                </c:pt>
                <c:pt idx="2924">
                  <c:v>15.965</c:v>
                </c:pt>
                <c:pt idx="2925">
                  <c:v>15.965</c:v>
                </c:pt>
                <c:pt idx="2926">
                  <c:v>17.464</c:v>
                </c:pt>
                <c:pt idx="2927">
                  <c:v>15.965</c:v>
                </c:pt>
                <c:pt idx="2928">
                  <c:v>15.965</c:v>
                </c:pt>
                <c:pt idx="2929">
                  <c:v>15.965</c:v>
                </c:pt>
                <c:pt idx="2930">
                  <c:v>16.704</c:v>
                </c:pt>
                <c:pt idx="2931">
                  <c:v>23.129</c:v>
                </c:pt>
                <c:pt idx="2932">
                  <c:v>22.452</c:v>
                </c:pt>
                <c:pt idx="2933">
                  <c:v>23.129</c:v>
                </c:pt>
                <c:pt idx="2934">
                  <c:v>24.993</c:v>
                </c:pt>
                <c:pt idx="2935">
                  <c:v>19.864</c:v>
                </c:pt>
                <c:pt idx="2936">
                  <c:v>17.464</c:v>
                </c:pt>
                <c:pt idx="2937">
                  <c:v>16.704</c:v>
                </c:pt>
                <c:pt idx="2938">
                  <c:v>16.704</c:v>
                </c:pt>
                <c:pt idx="2939">
                  <c:v>16.704</c:v>
                </c:pt>
                <c:pt idx="2940">
                  <c:v>16.704</c:v>
                </c:pt>
                <c:pt idx="2941">
                  <c:v>16.704</c:v>
                </c:pt>
                <c:pt idx="2942">
                  <c:v>17.464</c:v>
                </c:pt>
                <c:pt idx="2943">
                  <c:v>16.704</c:v>
                </c:pt>
                <c:pt idx="2944">
                  <c:v>16.704</c:v>
                </c:pt>
                <c:pt idx="2945">
                  <c:v>17.464</c:v>
                </c:pt>
                <c:pt idx="2946">
                  <c:v>21.568</c:v>
                </c:pt>
                <c:pt idx="2947">
                  <c:v>19.043</c:v>
                </c:pt>
                <c:pt idx="2948">
                  <c:v>18.243</c:v>
                </c:pt>
                <c:pt idx="2949">
                  <c:v>18.243</c:v>
                </c:pt>
                <c:pt idx="2950">
                  <c:v>18.243</c:v>
                </c:pt>
                <c:pt idx="2951">
                  <c:v>17.464</c:v>
                </c:pt>
                <c:pt idx="2952">
                  <c:v>16.704</c:v>
                </c:pt>
                <c:pt idx="2953">
                  <c:v>17.464</c:v>
                </c:pt>
                <c:pt idx="2954">
                  <c:v>16.704</c:v>
                </c:pt>
                <c:pt idx="2955">
                  <c:v>17.464</c:v>
                </c:pt>
                <c:pt idx="2956">
                  <c:v>16.704</c:v>
                </c:pt>
                <c:pt idx="2957">
                  <c:v>16.704</c:v>
                </c:pt>
                <c:pt idx="2958">
                  <c:v>17.464</c:v>
                </c:pt>
                <c:pt idx="2959">
                  <c:v>16.704</c:v>
                </c:pt>
                <c:pt idx="2960">
                  <c:v>15.965</c:v>
                </c:pt>
                <c:pt idx="2961">
                  <c:v>17.464</c:v>
                </c:pt>
                <c:pt idx="2962">
                  <c:v>17.464</c:v>
                </c:pt>
                <c:pt idx="2963">
                  <c:v>17.464</c:v>
                </c:pt>
                <c:pt idx="2964">
                  <c:v>16.704</c:v>
                </c:pt>
                <c:pt idx="2965">
                  <c:v>16.704</c:v>
                </c:pt>
                <c:pt idx="2966">
                  <c:v>16.704</c:v>
                </c:pt>
                <c:pt idx="2967">
                  <c:v>17.464</c:v>
                </c:pt>
                <c:pt idx="2968">
                  <c:v>16.704</c:v>
                </c:pt>
                <c:pt idx="2969">
                  <c:v>16.704</c:v>
                </c:pt>
                <c:pt idx="2970">
                  <c:v>15.965</c:v>
                </c:pt>
                <c:pt idx="2971">
                  <c:v>15.965</c:v>
                </c:pt>
                <c:pt idx="2972">
                  <c:v>15.965</c:v>
                </c:pt>
                <c:pt idx="2973">
                  <c:v>15.965</c:v>
                </c:pt>
                <c:pt idx="2974">
                  <c:v>16.704</c:v>
                </c:pt>
                <c:pt idx="2975">
                  <c:v>15.965</c:v>
                </c:pt>
                <c:pt idx="2976">
                  <c:v>15.965</c:v>
                </c:pt>
                <c:pt idx="2977">
                  <c:v>16.704</c:v>
                </c:pt>
                <c:pt idx="2978">
                  <c:v>15.965</c:v>
                </c:pt>
                <c:pt idx="2979">
                  <c:v>17.464</c:v>
                </c:pt>
                <c:pt idx="2980">
                  <c:v>17.464</c:v>
                </c:pt>
                <c:pt idx="2981">
                  <c:v>17.464</c:v>
                </c:pt>
                <c:pt idx="2982">
                  <c:v>16.704</c:v>
                </c:pt>
                <c:pt idx="2983">
                  <c:v>17.464</c:v>
                </c:pt>
                <c:pt idx="2984">
                  <c:v>17.464</c:v>
                </c:pt>
                <c:pt idx="2985">
                  <c:v>17.464</c:v>
                </c:pt>
                <c:pt idx="2986">
                  <c:v>16.704</c:v>
                </c:pt>
                <c:pt idx="2987">
                  <c:v>16.704</c:v>
                </c:pt>
                <c:pt idx="2988">
                  <c:v>16.704</c:v>
                </c:pt>
                <c:pt idx="2989">
                  <c:v>17.464</c:v>
                </c:pt>
                <c:pt idx="2990">
                  <c:v>17.464</c:v>
                </c:pt>
                <c:pt idx="2991">
                  <c:v>16.704</c:v>
                </c:pt>
                <c:pt idx="2992">
                  <c:v>16.704</c:v>
                </c:pt>
                <c:pt idx="2993">
                  <c:v>16.704</c:v>
                </c:pt>
                <c:pt idx="2994">
                  <c:v>16.704</c:v>
                </c:pt>
                <c:pt idx="2995">
                  <c:v>15.965</c:v>
                </c:pt>
                <c:pt idx="2996">
                  <c:v>15.965</c:v>
                </c:pt>
                <c:pt idx="2997">
                  <c:v>16.704</c:v>
                </c:pt>
                <c:pt idx="2998">
                  <c:v>15.965</c:v>
                </c:pt>
                <c:pt idx="2999">
                  <c:v>15.965</c:v>
                </c:pt>
                <c:pt idx="3000">
                  <c:v>15.965</c:v>
                </c:pt>
                <c:pt idx="3001">
                  <c:v>15.965</c:v>
                </c:pt>
                <c:pt idx="3002">
                  <c:v>16.704</c:v>
                </c:pt>
                <c:pt idx="3003">
                  <c:v>15.246</c:v>
                </c:pt>
                <c:pt idx="3004">
                  <c:v>15.965</c:v>
                </c:pt>
                <c:pt idx="3005">
                  <c:v>15.965</c:v>
                </c:pt>
                <c:pt idx="3006">
                  <c:v>15.965</c:v>
                </c:pt>
                <c:pt idx="3007">
                  <c:v>15.965</c:v>
                </c:pt>
                <c:pt idx="3008">
                  <c:v>15.246</c:v>
                </c:pt>
                <c:pt idx="3009">
                  <c:v>15.965</c:v>
                </c:pt>
                <c:pt idx="3010">
                  <c:v>15.246</c:v>
                </c:pt>
                <c:pt idx="3011">
                  <c:v>15.246</c:v>
                </c:pt>
                <c:pt idx="3012">
                  <c:v>15.246</c:v>
                </c:pt>
                <c:pt idx="3013">
                  <c:v>15.965</c:v>
                </c:pt>
                <c:pt idx="3014">
                  <c:v>14.547</c:v>
                </c:pt>
                <c:pt idx="3015">
                  <c:v>15.246</c:v>
                </c:pt>
                <c:pt idx="3016">
                  <c:v>15.965</c:v>
                </c:pt>
                <c:pt idx="3017">
                  <c:v>16.704</c:v>
                </c:pt>
                <c:pt idx="3018">
                  <c:v>15.965</c:v>
                </c:pt>
                <c:pt idx="3019">
                  <c:v>15.965</c:v>
                </c:pt>
                <c:pt idx="3020">
                  <c:v>15.965</c:v>
                </c:pt>
                <c:pt idx="3021">
                  <c:v>15.246</c:v>
                </c:pt>
                <c:pt idx="3022">
                  <c:v>15.246</c:v>
                </c:pt>
                <c:pt idx="3023">
                  <c:v>14.547</c:v>
                </c:pt>
                <c:pt idx="3024">
                  <c:v>13.867</c:v>
                </c:pt>
                <c:pt idx="3025">
                  <c:v>14.547</c:v>
                </c:pt>
                <c:pt idx="3026">
                  <c:v>14.547</c:v>
                </c:pt>
                <c:pt idx="3027">
                  <c:v>14.547</c:v>
                </c:pt>
                <c:pt idx="3028">
                  <c:v>15.246</c:v>
                </c:pt>
                <c:pt idx="3029">
                  <c:v>14.547</c:v>
                </c:pt>
                <c:pt idx="3030">
                  <c:v>15.246</c:v>
                </c:pt>
                <c:pt idx="3031">
                  <c:v>15.246</c:v>
                </c:pt>
                <c:pt idx="3032">
                  <c:v>14.547</c:v>
                </c:pt>
                <c:pt idx="3033">
                  <c:v>15.246</c:v>
                </c:pt>
                <c:pt idx="3034">
                  <c:v>14.547</c:v>
                </c:pt>
                <c:pt idx="3035">
                  <c:v>14.547</c:v>
                </c:pt>
                <c:pt idx="3036">
                  <c:v>14.547</c:v>
                </c:pt>
                <c:pt idx="3037">
                  <c:v>15.246</c:v>
                </c:pt>
                <c:pt idx="3038">
                  <c:v>14.547</c:v>
                </c:pt>
                <c:pt idx="3039">
                  <c:v>14.547</c:v>
                </c:pt>
                <c:pt idx="3040">
                  <c:v>14.547</c:v>
                </c:pt>
                <c:pt idx="3041">
                  <c:v>14.547</c:v>
                </c:pt>
                <c:pt idx="3042">
                  <c:v>14.547</c:v>
                </c:pt>
                <c:pt idx="3043">
                  <c:v>15.246</c:v>
                </c:pt>
                <c:pt idx="3044">
                  <c:v>15.246</c:v>
                </c:pt>
                <c:pt idx="3045">
                  <c:v>15.246</c:v>
                </c:pt>
                <c:pt idx="3046">
                  <c:v>14.547</c:v>
                </c:pt>
                <c:pt idx="3047">
                  <c:v>15.246</c:v>
                </c:pt>
                <c:pt idx="3048">
                  <c:v>15.246</c:v>
                </c:pt>
                <c:pt idx="3049">
                  <c:v>15.246</c:v>
                </c:pt>
                <c:pt idx="3050">
                  <c:v>15.246</c:v>
                </c:pt>
                <c:pt idx="3051">
                  <c:v>15.246</c:v>
                </c:pt>
                <c:pt idx="3052">
                  <c:v>15.246</c:v>
                </c:pt>
                <c:pt idx="3053">
                  <c:v>15.246</c:v>
                </c:pt>
                <c:pt idx="3054">
                  <c:v>14.547</c:v>
                </c:pt>
                <c:pt idx="3055">
                  <c:v>15.246</c:v>
                </c:pt>
                <c:pt idx="3056">
                  <c:v>14.547</c:v>
                </c:pt>
                <c:pt idx="3057">
                  <c:v>15.246</c:v>
                </c:pt>
                <c:pt idx="3058">
                  <c:v>15.246</c:v>
                </c:pt>
                <c:pt idx="3059">
                  <c:v>15.965</c:v>
                </c:pt>
                <c:pt idx="3060">
                  <c:v>14.547</c:v>
                </c:pt>
                <c:pt idx="3061">
                  <c:v>15.965</c:v>
                </c:pt>
                <c:pt idx="3062">
                  <c:v>15.246</c:v>
                </c:pt>
                <c:pt idx="3063">
                  <c:v>15.246</c:v>
                </c:pt>
                <c:pt idx="3064">
                  <c:v>15.246</c:v>
                </c:pt>
                <c:pt idx="3065">
                  <c:v>15.246</c:v>
                </c:pt>
                <c:pt idx="3066">
                  <c:v>14.547</c:v>
                </c:pt>
                <c:pt idx="3067">
                  <c:v>14.547</c:v>
                </c:pt>
                <c:pt idx="3068">
                  <c:v>15.246</c:v>
                </c:pt>
                <c:pt idx="3069">
                  <c:v>14.547</c:v>
                </c:pt>
                <c:pt idx="3070">
                  <c:v>14.547</c:v>
                </c:pt>
                <c:pt idx="3071">
                  <c:v>15.246</c:v>
                </c:pt>
                <c:pt idx="3072">
                  <c:v>15.246</c:v>
                </c:pt>
                <c:pt idx="3073">
                  <c:v>14.547</c:v>
                </c:pt>
                <c:pt idx="3074">
                  <c:v>15.246</c:v>
                </c:pt>
                <c:pt idx="3075">
                  <c:v>15.965</c:v>
                </c:pt>
                <c:pt idx="3076">
                  <c:v>15.246</c:v>
                </c:pt>
                <c:pt idx="3077">
                  <c:v>15.965</c:v>
                </c:pt>
                <c:pt idx="3078">
                  <c:v>14.547</c:v>
                </c:pt>
                <c:pt idx="3079">
                  <c:v>15.246</c:v>
                </c:pt>
                <c:pt idx="3080">
                  <c:v>14.547</c:v>
                </c:pt>
                <c:pt idx="3081">
                  <c:v>15.246</c:v>
                </c:pt>
                <c:pt idx="3082">
                  <c:v>15.246</c:v>
                </c:pt>
                <c:pt idx="3083">
                  <c:v>15.246</c:v>
                </c:pt>
                <c:pt idx="3084">
                  <c:v>15.246</c:v>
                </c:pt>
                <c:pt idx="3085">
                  <c:v>15.965</c:v>
                </c:pt>
                <c:pt idx="3086">
                  <c:v>15.246</c:v>
                </c:pt>
                <c:pt idx="3087">
                  <c:v>15.246</c:v>
                </c:pt>
                <c:pt idx="3088">
                  <c:v>15.246</c:v>
                </c:pt>
                <c:pt idx="3089">
                  <c:v>15.246</c:v>
                </c:pt>
                <c:pt idx="3090">
                  <c:v>15.246</c:v>
                </c:pt>
                <c:pt idx="3091">
                  <c:v>15.965</c:v>
                </c:pt>
                <c:pt idx="3092">
                  <c:v>15.965</c:v>
                </c:pt>
                <c:pt idx="3093">
                  <c:v>15.965</c:v>
                </c:pt>
                <c:pt idx="3094">
                  <c:v>15.246</c:v>
                </c:pt>
                <c:pt idx="3095">
                  <c:v>15.965</c:v>
                </c:pt>
                <c:pt idx="3096">
                  <c:v>15.246</c:v>
                </c:pt>
                <c:pt idx="3097">
                  <c:v>15.246</c:v>
                </c:pt>
                <c:pt idx="3098">
                  <c:v>15.246</c:v>
                </c:pt>
                <c:pt idx="3099">
                  <c:v>15.965</c:v>
                </c:pt>
                <c:pt idx="3100">
                  <c:v>15.965</c:v>
                </c:pt>
                <c:pt idx="3101">
                  <c:v>15.246</c:v>
                </c:pt>
                <c:pt idx="3102">
                  <c:v>15.246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15.246</c:v>
                </c:pt>
                <c:pt idx="3111">
                  <c:v>15.246</c:v>
                </c:pt>
                <c:pt idx="3112">
                  <c:v>18.243</c:v>
                </c:pt>
                <c:pt idx="3113">
                  <c:v>19.043</c:v>
                </c:pt>
                <c:pt idx="3114">
                  <c:v>15.246</c:v>
                </c:pt>
                <c:pt idx="3115">
                  <c:v>15.246</c:v>
                </c:pt>
                <c:pt idx="3116">
                  <c:v>20.705</c:v>
                </c:pt>
                <c:pt idx="3117">
                  <c:v>17.464</c:v>
                </c:pt>
                <c:pt idx="3118">
                  <c:v>15.246</c:v>
                </c:pt>
                <c:pt idx="3119">
                  <c:v>15.246</c:v>
                </c:pt>
                <c:pt idx="3120">
                  <c:v>15.965</c:v>
                </c:pt>
                <c:pt idx="3121">
                  <c:v>15.965</c:v>
                </c:pt>
                <c:pt idx="3122">
                  <c:v>15.965</c:v>
                </c:pt>
                <c:pt idx="3123">
                  <c:v>15.965</c:v>
                </c:pt>
                <c:pt idx="3124">
                  <c:v>15.965</c:v>
                </c:pt>
                <c:pt idx="3125">
                  <c:v>15.965</c:v>
                </c:pt>
                <c:pt idx="3126">
                  <c:v>15.965</c:v>
                </c:pt>
                <c:pt idx="3127">
                  <c:v>15.965</c:v>
                </c:pt>
                <c:pt idx="3128">
                  <c:v>33.338</c:v>
                </c:pt>
                <c:pt idx="3129">
                  <c:v>21.568</c:v>
                </c:pt>
                <c:pt idx="3130">
                  <c:v>23.129</c:v>
                </c:pt>
                <c:pt idx="3131">
                  <c:v>22.452</c:v>
                </c:pt>
                <c:pt idx="3132">
                  <c:v>20.705</c:v>
                </c:pt>
                <c:pt idx="3133">
                  <c:v>20.705</c:v>
                </c:pt>
                <c:pt idx="3134">
                  <c:v>20.705</c:v>
                </c:pt>
                <c:pt idx="3135">
                  <c:v>22.452</c:v>
                </c:pt>
                <c:pt idx="3136">
                  <c:v>20.705</c:v>
                </c:pt>
                <c:pt idx="3137">
                  <c:v>21.568</c:v>
                </c:pt>
                <c:pt idx="3138">
                  <c:v>21.568</c:v>
                </c:pt>
                <c:pt idx="3139">
                  <c:v>20.705</c:v>
                </c:pt>
                <c:pt idx="3140">
                  <c:v>20.705</c:v>
                </c:pt>
                <c:pt idx="3141">
                  <c:v>20.705</c:v>
                </c:pt>
                <c:pt idx="3142">
                  <c:v>34.483</c:v>
                </c:pt>
                <c:pt idx="3143">
                  <c:v>17.464</c:v>
                </c:pt>
                <c:pt idx="3144">
                  <c:v>16.704</c:v>
                </c:pt>
                <c:pt idx="3145">
                  <c:v>17.464</c:v>
                </c:pt>
                <c:pt idx="3146">
                  <c:v>17.464</c:v>
                </c:pt>
                <c:pt idx="3147">
                  <c:v>18.243</c:v>
                </c:pt>
                <c:pt idx="3148">
                  <c:v>17.464</c:v>
                </c:pt>
                <c:pt idx="3149">
                  <c:v>19.043</c:v>
                </c:pt>
                <c:pt idx="3330">
                  <c:v>15.246</c:v>
                </c:pt>
                <c:pt idx="3331">
                  <c:v>15.246</c:v>
                </c:pt>
                <c:pt idx="3332">
                  <c:v>15.965</c:v>
                </c:pt>
                <c:pt idx="3333">
                  <c:v>15.246</c:v>
                </c:pt>
                <c:pt idx="3334">
                  <c:v>15.246</c:v>
                </c:pt>
                <c:pt idx="3335">
                  <c:v>14.547</c:v>
                </c:pt>
                <c:pt idx="3336">
                  <c:v>15.965</c:v>
                </c:pt>
                <c:pt idx="3337">
                  <c:v>15.246</c:v>
                </c:pt>
                <c:pt idx="3338">
                  <c:v>15.965</c:v>
                </c:pt>
                <c:pt idx="3339">
                  <c:v>15.246</c:v>
                </c:pt>
                <c:pt idx="3340">
                  <c:v>15.246</c:v>
                </c:pt>
                <c:pt idx="3341">
                  <c:v>15.246</c:v>
                </c:pt>
                <c:pt idx="3342">
                  <c:v>15.246</c:v>
                </c:pt>
                <c:pt idx="3343">
                  <c:v>14.547</c:v>
                </c:pt>
                <c:pt idx="3344">
                  <c:v>15.246</c:v>
                </c:pt>
                <c:pt idx="3345">
                  <c:v>15.246</c:v>
                </c:pt>
                <c:pt idx="3346">
                  <c:v>15.965</c:v>
                </c:pt>
                <c:pt idx="3347">
                  <c:v>15.246</c:v>
                </c:pt>
                <c:pt idx="3348">
                  <c:v>15.246</c:v>
                </c:pt>
                <c:pt idx="3349">
                  <c:v>14.547</c:v>
                </c:pt>
                <c:pt idx="3350">
                  <c:v>14.547</c:v>
                </c:pt>
                <c:pt idx="3351">
                  <c:v>15.246</c:v>
                </c:pt>
                <c:pt idx="3352">
                  <c:v>14.547</c:v>
                </c:pt>
                <c:pt idx="3353">
                  <c:v>14.547</c:v>
                </c:pt>
                <c:pt idx="3354">
                  <c:v>15.246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14.547</c:v>
                </c:pt>
                <c:pt idx="3360">
                  <c:v>15.246</c:v>
                </c:pt>
                <c:pt idx="3361">
                  <c:v>14.547</c:v>
                </c:pt>
                <c:pt idx="3362">
                  <c:v>14.547</c:v>
                </c:pt>
                <c:pt idx="3363">
                  <c:v>14.547</c:v>
                </c:pt>
                <c:pt idx="3364">
                  <c:v>14.547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15.246</c:v>
                </c:pt>
                <c:pt idx="3370">
                  <c:v>15.246</c:v>
                </c:pt>
                <c:pt idx="3371">
                  <c:v>15.246</c:v>
                </c:pt>
                <c:pt idx="3372">
                  <c:v>15.246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15.246</c:v>
                </c:pt>
                <c:pt idx="3378">
                  <c:v>14.547</c:v>
                </c:pt>
                <c:pt idx="3379">
                  <c:v>13.867</c:v>
                </c:pt>
                <c:pt idx="3380">
                  <c:v>14.547</c:v>
                </c:pt>
                <c:pt idx="3381">
                  <c:v>14.547</c:v>
                </c:pt>
                <c:pt idx="3382">
                  <c:v>14.547</c:v>
                </c:pt>
                <c:pt idx="3383">
                  <c:v>15.246</c:v>
                </c:pt>
                <c:pt idx="3384">
                  <c:v>14.547</c:v>
                </c:pt>
                <c:pt idx="3385">
                  <c:v>14.547</c:v>
                </c:pt>
                <c:pt idx="3386">
                  <c:v>14.547</c:v>
                </c:pt>
                <c:pt idx="3387">
                  <c:v>15.246</c:v>
                </c:pt>
                <c:pt idx="3388">
                  <c:v>16.704</c:v>
                </c:pt>
                <c:pt idx="3389">
                  <c:v>15.246</c:v>
                </c:pt>
                <c:pt idx="3390">
                  <c:v>15.246</c:v>
                </c:pt>
                <c:pt idx="3391">
                  <c:v>15.246</c:v>
                </c:pt>
                <c:pt idx="3392">
                  <c:v>15.965</c:v>
                </c:pt>
                <c:pt idx="3393">
                  <c:v>15.965</c:v>
                </c:pt>
                <c:pt idx="3394">
                  <c:v>15.965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15.246</c:v>
                </c:pt>
                <c:pt idx="3400">
                  <c:v>15.965</c:v>
                </c:pt>
                <c:pt idx="3401">
                  <c:v>15.965</c:v>
                </c:pt>
                <c:pt idx="3402">
                  <c:v>15.246</c:v>
                </c:pt>
                <c:pt idx="3403">
                  <c:v>15.246</c:v>
                </c:pt>
                <c:pt idx="3404">
                  <c:v>15.965</c:v>
                </c:pt>
                <c:pt idx="3405">
                  <c:v>15.965</c:v>
                </c:pt>
                <c:pt idx="3406">
                  <c:v>15.246</c:v>
                </c:pt>
                <c:pt idx="3407">
                  <c:v>15.965</c:v>
                </c:pt>
                <c:pt idx="3408">
                  <c:v>15.246</c:v>
                </c:pt>
                <c:pt idx="3409">
                  <c:v>14.547</c:v>
                </c:pt>
                <c:pt idx="3410">
                  <c:v>19.043</c:v>
                </c:pt>
                <c:pt idx="3411">
                  <c:v>17.464</c:v>
                </c:pt>
                <c:pt idx="3412">
                  <c:v>15.246</c:v>
                </c:pt>
                <c:pt idx="3413">
                  <c:v>15.246</c:v>
                </c:pt>
                <c:pt idx="3414">
                  <c:v>15.965</c:v>
                </c:pt>
                <c:pt idx="3415">
                  <c:v>15.965</c:v>
                </c:pt>
                <c:pt idx="3416">
                  <c:v>18.243</c:v>
                </c:pt>
                <c:pt idx="3417">
                  <c:v>16.704</c:v>
                </c:pt>
                <c:pt idx="3418">
                  <c:v>15.965</c:v>
                </c:pt>
                <c:pt idx="3419">
                  <c:v>16.704</c:v>
                </c:pt>
                <c:pt idx="3420">
                  <c:v>16.704</c:v>
                </c:pt>
                <c:pt idx="3421">
                  <c:v>15.965</c:v>
                </c:pt>
                <c:pt idx="3422">
                  <c:v>15.965</c:v>
                </c:pt>
                <c:pt idx="3423">
                  <c:v>15.965</c:v>
                </c:pt>
                <c:pt idx="3424">
                  <c:v>15.246</c:v>
                </c:pt>
                <c:pt idx="3425">
                  <c:v>15.246</c:v>
                </c:pt>
                <c:pt idx="3426">
                  <c:v>15.965</c:v>
                </c:pt>
                <c:pt idx="3427">
                  <c:v>15.965</c:v>
                </c:pt>
                <c:pt idx="3428">
                  <c:v>15.965</c:v>
                </c:pt>
                <c:pt idx="3429">
                  <c:v>16.704</c:v>
                </c:pt>
                <c:pt idx="3430">
                  <c:v>15.965</c:v>
                </c:pt>
                <c:pt idx="3431">
                  <c:v>15.965</c:v>
                </c:pt>
                <c:pt idx="3432">
                  <c:v>15.965</c:v>
                </c:pt>
                <c:pt idx="3433">
                  <c:v>16.704</c:v>
                </c:pt>
                <c:pt idx="3434">
                  <c:v>19.864</c:v>
                </c:pt>
                <c:pt idx="3435">
                  <c:v>19.043</c:v>
                </c:pt>
                <c:pt idx="3436">
                  <c:v>21.568</c:v>
                </c:pt>
                <c:pt idx="3437">
                  <c:v>21.568</c:v>
                </c:pt>
                <c:pt idx="3438">
                  <c:v>20.705</c:v>
                </c:pt>
                <c:pt idx="3439">
                  <c:v>19.043</c:v>
                </c:pt>
                <c:pt idx="3440">
                  <c:v>17.464</c:v>
                </c:pt>
                <c:pt idx="3441">
                  <c:v>16.704</c:v>
                </c:pt>
                <c:pt idx="3442">
                  <c:v>17.464</c:v>
                </c:pt>
                <c:pt idx="3443">
                  <c:v>17.464</c:v>
                </c:pt>
                <c:pt idx="3444">
                  <c:v>16.704</c:v>
                </c:pt>
                <c:pt idx="3445">
                  <c:v>16.704</c:v>
                </c:pt>
                <c:pt idx="3446">
                  <c:v>15.965</c:v>
                </c:pt>
                <c:pt idx="3447">
                  <c:v>15.246</c:v>
                </c:pt>
                <c:pt idx="3448">
                  <c:v>15.965</c:v>
                </c:pt>
                <c:pt idx="3449">
                  <c:v>15.965</c:v>
                </c:pt>
                <c:pt idx="3450">
                  <c:v>15.965</c:v>
                </c:pt>
                <c:pt idx="3451">
                  <c:v>15.965</c:v>
                </c:pt>
                <c:pt idx="3452">
                  <c:v>15.965</c:v>
                </c:pt>
                <c:pt idx="3453">
                  <c:v>19.043</c:v>
                </c:pt>
                <c:pt idx="3454">
                  <c:v>21.568</c:v>
                </c:pt>
                <c:pt idx="3455">
                  <c:v>24.993</c:v>
                </c:pt>
                <c:pt idx="3456">
                  <c:v>22.452</c:v>
                </c:pt>
                <c:pt idx="3457">
                  <c:v>19.043</c:v>
                </c:pt>
                <c:pt idx="3458">
                  <c:v>18.243</c:v>
                </c:pt>
                <c:pt idx="3459">
                  <c:v>17.464</c:v>
                </c:pt>
                <c:pt idx="3460">
                  <c:v>17.464</c:v>
                </c:pt>
                <c:pt idx="3461">
                  <c:v>17.464</c:v>
                </c:pt>
                <c:pt idx="3462">
                  <c:v>17.464</c:v>
                </c:pt>
                <c:pt idx="3463">
                  <c:v>16.704</c:v>
                </c:pt>
                <c:pt idx="3464">
                  <c:v>17.464</c:v>
                </c:pt>
                <c:pt idx="3465">
                  <c:v>16.704</c:v>
                </c:pt>
                <c:pt idx="3466">
                  <c:v>16.704</c:v>
                </c:pt>
                <c:pt idx="3467">
                  <c:v>16.704</c:v>
                </c:pt>
                <c:pt idx="3468">
                  <c:v>17.464</c:v>
                </c:pt>
                <c:pt idx="3469">
                  <c:v>17.464</c:v>
                </c:pt>
                <c:pt idx="3470">
                  <c:v>17.464</c:v>
                </c:pt>
                <c:pt idx="3471">
                  <c:v>16.704</c:v>
                </c:pt>
                <c:pt idx="3472">
                  <c:v>15.965</c:v>
                </c:pt>
                <c:pt idx="3473">
                  <c:v>15.965</c:v>
                </c:pt>
                <c:pt idx="3474">
                  <c:v>15.965</c:v>
                </c:pt>
                <c:pt idx="3475">
                  <c:v>15.965</c:v>
                </c:pt>
                <c:pt idx="3476">
                  <c:v>15.965</c:v>
                </c:pt>
                <c:pt idx="3477">
                  <c:v>15.246</c:v>
                </c:pt>
                <c:pt idx="3478">
                  <c:v>15.246</c:v>
                </c:pt>
                <c:pt idx="3479">
                  <c:v>15.246</c:v>
                </c:pt>
                <c:pt idx="3480">
                  <c:v>15.246</c:v>
                </c:pt>
                <c:pt idx="3481">
                  <c:v>15.965</c:v>
                </c:pt>
                <c:pt idx="3482">
                  <c:v>15.965</c:v>
                </c:pt>
                <c:pt idx="3483">
                  <c:v>15.246</c:v>
                </c:pt>
                <c:pt idx="3484">
                  <c:v>15.965</c:v>
                </c:pt>
                <c:pt idx="3485">
                  <c:v>15.965</c:v>
                </c:pt>
                <c:pt idx="3486">
                  <c:v>15.965</c:v>
                </c:pt>
                <c:pt idx="3487">
                  <c:v>19.864</c:v>
                </c:pt>
                <c:pt idx="3488">
                  <c:v>18.243</c:v>
                </c:pt>
                <c:pt idx="3489">
                  <c:v>16.704</c:v>
                </c:pt>
                <c:pt idx="3490">
                  <c:v>15.965</c:v>
                </c:pt>
                <c:pt idx="3491">
                  <c:v>15.246</c:v>
                </c:pt>
                <c:pt idx="3492">
                  <c:v>15.965</c:v>
                </c:pt>
                <c:pt idx="3493">
                  <c:v>16.704</c:v>
                </c:pt>
                <c:pt idx="3494">
                  <c:v>16.704</c:v>
                </c:pt>
                <c:pt idx="3495">
                  <c:v>15.965</c:v>
                </c:pt>
                <c:pt idx="3496">
                  <c:v>15.965</c:v>
                </c:pt>
                <c:pt idx="3497">
                  <c:v>15.246</c:v>
                </c:pt>
                <c:pt idx="3498">
                  <c:v>15.246</c:v>
                </c:pt>
                <c:pt idx="3499">
                  <c:v>15.965</c:v>
                </c:pt>
                <c:pt idx="3500">
                  <c:v>15.965</c:v>
                </c:pt>
                <c:pt idx="3501">
                  <c:v>18.243</c:v>
                </c:pt>
                <c:pt idx="3502">
                  <c:v>20.705</c:v>
                </c:pt>
                <c:pt idx="3503">
                  <c:v>19.043</c:v>
                </c:pt>
                <c:pt idx="3504">
                  <c:v>18.243</c:v>
                </c:pt>
                <c:pt idx="3505">
                  <c:v>17.464</c:v>
                </c:pt>
                <c:pt idx="3506">
                  <c:v>17.464</c:v>
                </c:pt>
                <c:pt idx="3507">
                  <c:v>17.464</c:v>
                </c:pt>
                <c:pt idx="3508">
                  <c:v>17.464</c:v>
                </c:pt>
                <c:pt idx="3509">
                  <c:v>16.704</c:v>
                </c:pt>
                <c:pt idx="3510">
                  <c:v>17.464</c:v>
                </c:pt>
                <c:pt idx="3511">
                  <c:v>17.464</c:v>
                </c:pt>
                <c:pt idx="3512">
                  <c:v>19.043</c:v>
                </c:pt>
                <c:pt idx="3513">
                  <c:v>19.043</c:v>
                </c:pt>
                <c:pt idx="3514">
                  <c:v>19.043</c:v>
                </c:pt>
                <c:pt idx="3515">
                  <c:v>18.243</c:v>
                </c:pt>
                <c:pt idx="3516">
                  <c:v>19.043</c:v>
                </c:pt>
                <c:pt idx="3517">
                  <c:v>17.464</c:v>
                </c:pt>
                <c:pt idx="3518">
                  <c:v>19.043</c:v>
                </c:pt>
                <c:pt idx="3519">
                  <c:v>16.704</c:v>
                </c:pt>
                <c:pt idx="3520">
                  <c:v>17.464</c:v>
                </c:pt>
                <c:pt idx="3521">
                  <c:v>16.704</c:v>
                </c:pt>
                <c:pt idx="3522">
                  <c:v>16.704</c:v>
                </c:pt>
                <c:pt idx="3523">
                  <c:v>15.965</c:v>
                </c:pt>
                <c:pt idx="3524">
                  <c:v>17.464</c:v>
                </c:pt>
                <c:pt idx="3525">
                  <c:v>16.704</c:v>
                </c:pt>
                <c:pt idx="3526">
                  <c:v>16.704</c:v>
                </c:pt>
                <c:pt idx="3527">
                  <c:v>16.704</c:v>
                </c:pt>
                <c:pt idx="3528">
                  <c:v>16.704</c:v>
                </c:pt>
                <c:pt idx="3529">
                  <c:v>16.704</c:v>
                </c:pt>
                <c:pt idx="3530">
                  <c:v>17.464</c:v>
                </c:pt>
                <c:pt idx="3531">
                  <c:v>18.243</c:v>
                </c:pt>
                <c:pt idx="3532">
                  <c:v>17.464</c:v>
                </c:pt>
                <c:pt idx="3533">
                  <c:v>15.965</c:v>
                </c:pt>
                <c:pt idx="3534">
                  <c:v>15.965</c:v>
                </c:pt>
                <c:pt idx="3535">
                  <c:v>15.965</c:v>
                </c:pt>
                <c:pt idx="3536">
                  <c:v>15.965</c:v>
                </c:pt>
                <c:pt idx="3537">
                  <c:v>15.965</c:v>
                </c:pt>
                <c:pt idx="3538">
                  <c:v>15.965</c:v>
                </c:pt>
                <c:pt idx="3539">
                  <c:v>15.965</c:v>
                </c:pt>
                <c:pt idx="3540">
                  <c:v>15.246</c:v>
                </c:pt>
                <c:pt idx="3541">
                  <c:v>15.246</c:v>
                </c:pt>
                <c:pt idx="3542">
                  <c:v>15.965</c:v>
                </c:pt>
                <c:pt idx="3543">
                  <c:v>15.246</c:v>
                </c:pt>
                <c:pt idx="3544">
                  <c:v>15.965</c:v>
                </c:pt>
                <c:pt idx="3545">
                  <c:v>15.246</c:v>
                </c:pt>
                <c:pt idx="3546">
                  <c:v>15.965</c:v>
                </c:pt>
                <c:pt idx="3547">
                  <c:v>15.965</c:v>
                </c:pt>
                <c:pt idx="3548">
                  <c:v>15.965</c:v>
                </c:pt>
                <c:pt idx="3549">
                  <c:v>15.246</c:v>
                </c:pt>
                <c:pt idx="3550">
                  <c:v>15.965</c:v>
                </c:pt>
                <c:pt idx="3551">
                  <c:v>15.965</c:v>
                </c:pt>
                <c:pt idx="3552">
                  <c:v>16.704</c:v>
                </c:pt>
                <c:pt idx="3553">
                  <c:v>16.704</c:v>
                </c:pt>
                <c:pt idx="3554">
                  <c:v>17.464</c:v>
                </c:pt>
                <c:pt idx="3555">
                  <c:v>17.464</c:v>
                </c:pt>
                <c:pt idx="3556">
                  <c:v>16.704</c:v>
                </c:pt>
                <c:pt idx="3557">
                  <c:v>16.704</c:v>
                </c:pt>
                <c:pt idx="3558">
                  <c:v>17.464</c:v>
                </c:pt>
                <c:pt idx="3559">
                  <c:v>17.464</c:v>
                </c:pt>
                <c:pt idx="3560">
                  <c:v>17.464</c:v>
                </c:pt>
                <c:pt idx="3561">
                  <c:v>15.965</c:v>
                </c:pt>
                <c:pt idx="3562">
                  <c:v>16.704</c:v>
                </c:pt>
                <c:pt idx="3563">
                  <c:v>16.704</c:v>
                </c:pt>
                <c:pt idx="3564">
                  <c:v>16.704</c:v>
                </c:pt>
                <c:pt idx="3565">
                  <c:v>15.965</c:v>
                </c:pt>
                <c:pt idx="3566">
                  <c:v>15.965</c:v>
                </c:pt>
                <c:pt idx="3567">
                  <c:v>16.704</c:v>
                </c:pt>
                <c:pt idx="3568">
                  <c:v>15.965</c:v>
                </c:pt>
                <c:pt idx="3569">
                  <c:v>16.704</c:v>
                </c:pt>
                <c:pt idx="3570">
                  <c:v>16.704</c:v>
                </c:pt>
                <c:pt idx="3571">
                  <c:v>16.704</c:v>
                </c:pt>
                <c:pt idx="3572">
                  <c:v>16.704</c:v>
                </c:pt>
                <c:pt idx="3573">
                  <c:v>16.704</c:v>
                </c:pt>
                <c:pt idx="3574">
                  <c:v>15.965</c:v>
                </c:pt>
                <c:pt idx="3575">
                  <c:v>15.965</c:v>
                </c:pt>
                <c:pt idx="3576">
                  <c:v>15.965</c:v>
                </c:pt>
                <c:pt idx="3577">
                  <c:v>15.965</c:v>
                </c:pt>
                <c:pt idx="3578">
                  <c:v>14.547</c:v>
                </c:pt>
                <c:pt idx="3579">
                  <c:v>15.965</c:v>
                </c:pt>
                <c:pt idx="3580">
                  <c:v>15.246</c:v>
                </c:pt>
                <c:pt idx="3581">
                  <c:v>15.965</c:v>
                </c:pt>
                <c:pt idx="3582">
                  <c:v>15.965</c:v>
                </c:pt>
                <c:pt idx="3583">
                  <c:v>15.246</c:v>
                </c:pt>
                <c:pt idx="3584">
                  <c:v>15.965</c:v>
                </c:pt>
                <c:pt idx="3585">
                  <c:v>15.965</c:v>
                </c:pt>
                <c:pt idx="3586">
                  <c:v>15.246</c:v>
                </c:pt>
                <c:pt idx="3587">
                  <c:v>16.704</c:v>
                </c:pt>
                <c:pt idx="3588">
                  <c:v>15.246</c:v>
                </c:pt>
                <c:pt idx="3589">
                  <c:v>15.246</c:v>
                </c:pt>
                <c:pt idx="3590">
                  <c:v>15.965</c:v>
                </c:pt>
                <c:pt idx="3591">
                  <c:v>15.965</c:v>
                </c:pt>
                <c:pt idx="3592">
                  <c:v>15.246</c:v>
                </c:pt>
                <c:pt idx="3593">
                  <c:v>24.993</c:v>
                </c:pt>
                <c:pt idx="3594">
                  <c:v>20.705</c:v>
                </c:pt>
                <c:pt idx="3595">
                  <c:v>13.207</c:v>
                </c:pt>
                <c:pt idx="3596">
                  <c:v>14.547</c:v>
                </c:pt>
                <c:pt idx="3597">
                  <c:v>15.965</c:v>
                </c:pt>
                <c:pt idx="3598">
                  <c:v>16.704</c:v>
                </c:pt>
                <c:pt idx="3599">
                  <c:v>16.704</c:v>
                </c:pt>
                <c:pt idx="3600">
                  <c:v>15.965</c:v>
                </c:pt>
                <c:pt idx="3601">
                  <c:v>15.965</c:v>
                </c:pt>
                <c:pt idx="3602">
                  <c:v>16.704</c:v>
                </c:pt>
                <c:pt idx="3603">
                  <c:v>15.965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15.246</c:v>
                </c:pt>
                <c:pt idx="3608">
                  <c:v>15.246</c:v>
                </c:pt>
                <c:pt idx="3609">
                  <c:v>15.965</c:v>
                </c:pt>
                <c:pt idx="3610">
                  <c:v>15.246</c:v>
                </c:pt>
                <c:pt idx="3611">
                  <c:v>15.965</c:v>
                </c:pt>
                <c:pt idx="3612">
                  <c:v>15.246</c:v>
                </c:pt>
                <c:pt idx="3613">
                  <c:v>15.965</c:v>
                </c:pt>
                <c:pt idx="3614">
                  <c:v>15.246</c:v>
                </c:pt>
                <c:pt idx="3615">
                  <c:v>15.246</c:v>
                </c:pt>
                <c:pt idx="3616">
                  <c:v>15.965</c:v>
                </c:pt>
                <c:pt idx="3617">
                  <c:v>15.246</c:v>
                </c:pt>
                <c:pt idx="3618">
                  <c:v>15.965</c:v>
                </c:pt>
                <c:pt idx="3619">
                  <c:v>15.246</c:v>
                </c:pt>
                <c:pt idx="3620">
                  <c:v>15.246</c:v>
                </c:pt>
                <c:pt idx="3621">
                  <c:v>15.246</c:v>
                </c:pt>
                <c:pt idx="3622">
                  <c:v>15.246</c:v>
                </c:pt>
                <c:pt idx="3623">
                  <c:v>15.246</c:v>
                </c:pt>
                <c:pt idx="3624">
                  <c:v>15.246</c:v>
                </c:pt>
                <c:pt idx="3625">
                  <c:v>15.246</c:v>
                </c:pt>
                <c:pt idx="3626">
                  <c:v>15.246</c:v>
                </c:pt>
                <c:pt idx="3627">
                  <c:v>14.547</c:v>
                </c:pt>
                <c:pt idx="3628">
                  <c:v>14.547</c:v>
                </c:pt>
                <c:pt idx="3629">
                  <c:v>15.246</c:v>
                </c:pt>
                <c:pt idx="3630">
                  <c:v>15.246</c:v>
                </c:pt>
                <c:pt idx="3631">
                  <c:v>15.246</c:v>
                </c:pt>
                <c:pt idx="3632">
                  <c:v>14.547</c:v>
                </c:pt>
                <c:pt idx="3633">
                  <c:v>15.246</c:v>
                </c:pt>
                <c:pt idx="3634">
                  <c:v>15.246</c:v>
                </c:pt>
                <c:pt idx="3635">
                  <c:v>15.965</c:v>
                </c:pt>
                <c:pt idx="3636">
                  <c:v>15.246</c:v>
                </c:pt>
                <c:pt idx="3637">
                  <c:v>15.246</c:v>
                </c:pt>
                <c:pt idx="3638">
                  <c:v>15.246</c:v>
                </c:pt>
                <c:pt idx="3639">
                  <c:v>14.547</c:v>
                </c:pt>
                <c:pt idx="3640">
                  <c:v>15.246</c:v>
                </c:pt>
                <c:pt idx="3641">
                  <c:v>15.246</c:v>
                </c:pt>
                <c:pt idx="3642">
                  <c:v>15.965</c:v>
                </c:pt>
                <c:pt idx="3643">
                  <c:v>15.246</c:v>
                </c:pt>
                <c:pt idx="3644">
                  <c:v>14.547</c:v>
                </c:pt>
                <c:pt idx="3645">
                  <c:v>15.246</c:v>
                </c:pt>
                <c:pt idx="3646">
                  <c:v>15.246</c:v>
                </c:pt>
                <c:pt idx="3647">
                  <c:v>15.246</c:v>
                </c:pt>
                <c:pt idx="3648">
                  <c:v>15.246</c:v>
                </c:pt>
                <c:pt idx="3649">
                  <c:v>15.965</c:v>
                </c:pt>
                <c:pt idx="3650">
                  <c:v>15.965</c:v>
                </c:pt>
                <c:pt idx="3651">
                  <c:v>15.965</c:v>
                </c:pt>
                <c:pt idx="3652">
                  <c:v>15.246</c:v>
                </c:pt>
                <c:pt idx="3653">
                  <c:v>15.246</c:v>
                </c:pt>
                <c:pt idx="3654">
                  <c:v>15.246</c:v>
                </c:pt>
                <c:pt idx="3655">
                  <c:v>15.246</c:v>
                </c:pt>
                <c:pt idx="3656">
                  <c:v>15.965</c:v>
                </c:pt>
                <c:pt idx="3657">
                  <c:v>15.246</c:v>
                </c:pt>
                <c:pt idx="3658">
                  <c:v>14.547</c:v>
                </c:pt>
                <c:pt idx="3659">
                  <c:v>14.547</c:v>
                </c:pt>
                <c:pt idx="3660">
                  <c:v>15.246</c:v>
                </c:pt>
                <c:pt idx="3661">
                  <c:v>15.965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14.547</c:v>
                </c:pt>
                <c:pt idx="3666">
                  <c:v>14.547</c:v>
                </c:pt>
                <c:pt idx="3667">
                  <c:v>14.547</c:v>
                </c:pt>
                <c:pt idx="3668">
                  <c:v>15.246</c:v>
                </c:pt>
                <c:pt idx="3669">
                  <c:v>15.246</c:v>
                </c:pt>
                <c:pt idx="3670">
                  <c:v>15.246</c:v>
                </c:pt>
                <c:pt idx="3671">
                  <c:v>15.246</c:v>
                </c:pt>
                <c:pt idx="3672">
                  <c:v>15.965</c:v>
                </c:pt>
                <c:pt idx="3673">
                  <c:v>15.246</c:v>
                </c:pt>
                <c:pt idx="3674">
                  <c:v>15.965</c:v>
                </c:pt>
                <c:pt idx="3675">
                  <c:v>14.547</c:v>
                </c:pt>
                <c:pt idx="3676">
                  <c:v>16.704</c:v>
                </c:pt>
                <c:pt idx="3677">
                  <c:v>16.704</c:v>
                </c:pt>
                <c:pt idx="3678">
                  <c:v>15.246</c:v>
                </c:pt>
                <c:pt idx="3679">
                  <c:v>15.965</c:v>
                </c:pt>
                <c:pt idx="3680">
                  <c:v>15.965</c:v>
                </c:pt>
                <c:pt idx="3681">
                  <c:v>15.965</c:v>
                </c:pt>
                <c:pt idx="3682">
                  <c:v>15.965</c:v>
                </c:pt>
                <c:pt idx="3683">
                  <c:v>15.965</c:v>
                </c:pt>
                <c:pt idx="3684">
                  <c:v>15.965</c:v>
                </c:pt>
                <c:pt idx="3685">
                  <c:v>15.965</c:v>
                </c:pt>
                <c:pt idx="3686">
                  <c:v>15.965</c:v>
                </c:pt>
                <c:pt idx="3687">
                  <c:v>15.965</c:v>
                </c:pt>
                <c:pt idx="3688">
                  <c:v>15.246</c:v>
                </c:pt>
                <c:pt idx="3689">
                  <c:v>15.246</c:v>
                </c:pt>
                <c:pt idx="3690">
                  <c:v>15.246</c:v>
                </c:pt>
                <c:pt idx="3691">
                  <c:v>15.965</c:v>
                </c:pt>
                <c:pt idx="3692">
                  <c:v>15.246</c:v>
                </c:pt>
                <c:pt idx="3693">
                  <c:v>15.965</c:v>
                </c:pt>
                <c:pt idx="3694">
                  <c:v>15.246</c:v>
                </c:pt>
                <c:pt idx="3695">
                  <c:v>15.246</c:v>
                </c:pt>
                <c:pt idx="3696">
                  <c:v>15.246</c:v>
                </c:pt>
                <c:pt idx="3697">
                  <c:v>15.246</c:v>
                </c:pt>
                <c:pt idx="3698">
                  <c:v>16.704</c:v>
                </c:pt>
                <c:pt idx="3699">
                  <c:v>19.043</c:v>
                </c:pt>
                <c:pt idx="3700">
                  <c:v>15.965</c:v>
                </c:pt>
                <c:pt idx="3701">
                  <c:v>15.246</c:v>
                </c:pt>
                <c:pt idx="3702">
                  <c:v>15.965</c:v>
                </c:pt>
                <c:pt idx="3703">
                  <c:v>15.965</c:v>
                </c:pt>
                <c:pt idx="3704">
                  <c:v>15.246</c:v>
                </c:pt>
                <c:pt idx="3705">
                  <c:v>15.965</c:v>
                </c:pt>
                <c:pt idx="3706">
                  <c:v>20.705</c:v>
                </c:pt>
                <c:pt idx="3707">
                  <c:v>18.243</c:v>
                </c:pt>
                <c:pt idx="3708">
                  <c:v>17.464</c:v>
                </c:pt>
                <c:pt idx="3709">
                  <c:v>16.704</c:v>
                </c:pt>
                <c:pt idx="3710">
                  <c:v>52.663</c:v>
                </c:pt>
                <c:pt idx="3711">
                  <c:v>39.3</c:v>
                </c:pt>
                <c:pt idx="3712">
                  <c:v>35.652</c:v>
                </c:pt>
                <c:pt idx="3713">
                  <c:v>32.216</c:v>
                </c:pt>
                <c:pt idx="3714">
                  <c:v>31.116</c:v>
                </c:pt>
                <c:pt idx="3715">
                  <c:v>30.039</c:v>
                </c:pt>
                <c:pt idx="3716">
                  <c:v>28.986</c:v>
                </c:pt>
                <c:pt idx="3717">
                  <c:v>27.954</c:v>
                </c:pt>
                <c:pt idx="3718">
                  <c:v>27.954</c:v>
                </c:pt>
                <c:pt idx="3719">
                  <c:v>27.954</c:v>
                </c:pt>
                <c:pt idx="3720">
                  <c:v>27.954</c:v>
                </c:pt>
                <c:pt idx="3721">
                  <c:v>27.954</c:v>
                </c:pt>
                <c:pt idx="3722">
                  <c:v>27.954</c:v>
                </c:pt>
                <c:pt idx="3723">
                  <c:v>26.945</c:v>
                </c:pt>
                <c:pt idx="3724">
                  <c:v>27.954</c:v>
                </c:pt>
                <c:pt idx="3725">
                  <c:v>31.116</c:v>
                </c:pt>
                <c:pt idx="3726">
                  <c:v>32.216</c:v>
                </c:pt>
                <c:pt idx="3727">
                  <c:v>30.039</c:v>
                </c:pt>
                <c:pt idx="3728">
                  <c:v>27.954</c:v>
                </c:pt>
                <c:pt idx="3729">
                  <c:v>28.986</c:v>
                </c:pt>
                <c:pt idx="3730">
                  <c:v>28.986</c:v>
                </c:pt>
                <c:pt idx="3731">
                  <c:v>28.986</c:v>
                </c:pt>
                <c:pt idx="3732">
                  <c:v>27.954</c:v>
                </c:pt>
                <c:pt idx="3733">
                  <c:v>28.986</c:v>
                </c:pt>
                <c:pt idx="3734">
                  <c:v>32.216</c:v>
                </c:pt>
                <c:pt idx="3735">
                  <c:v>33.338</c:v>
                </c:pt>
                <c:pt idx="3736">
                  <c:v>32.216</c:v>
                </c:pt>
                <c:pt idx="3737">
                  <c:v>31.116</c:v>
                </c:pt>
                <c:pt idx="3738">
                  <c:v>30.039</c:v>
                </c:pt>
                <c:pt idx="3739">
                  <c:v>28.986</c:v>
                </c:pt>
                <c:pt idx="3740">
                  <c:v>30.039</c:v>
                </c:pt>
                <c:pt idx="3741">
                  <c:v>30.039</c:v>
                </c:pt>
                <c:pt idx="3742">
                  <c:v>28.986</c:v>
                </c:pt>
                <c:pt idx="3743">
                  <c:v>34.483</c:v>
                </c:pt>
                <c:pt idx="3744">
                  <c:v>33.338</c:v>
                </c:pt>
                <c:pt idx="3745">
                  <c:v>32.216</c:v>
                </c:pt>
                <c:pt idx="3746">
                  <c:v>30.039</c:v>
                </c:pt>
                <c:pt idx="3747">
                  <c:v>28.986</c:v>
                </c:pt>
                <c:pt idx="3748">
                  <c:v>28.986</c:v>
                </c:pt>
                <c:pt idx="3749">
                  <c:v>28.986</c:v>
                </c:pt>
                <c:pt idx="3750">
                  <c:v>28.986</c:v>
                </c:pt>
                <c:pt idx="3751">
                  <c:v>28.986</c:v>
                </c:pt>
                <c:pt idx="3752">
                  <c:v>28.986</c:v>
                </c:pt>
                <c:pt idx="3753">
                  <c:v>28.986</c:v>
                </c:pt>
                <c:pt idx="3754">
                  <c:v>28.986</c:v>
                </c:pt>
                <c:pt idx="3755">
                  <c:v>27.954</c:v>
                </c:pt>
                <c:pt idx="3756">
                  <c:v>27.954</c:v>
                </c:pt>
                <c:pt idx="3757">
                  <c:v>28.986</c:v>
                </c:pt>
                <c:pt idx="3758">
                  <c:v>27.954</c:v>
                </c:pt>
                <c:pt idx="3759">
                  <c:v>28.986</c:v>
                </c:pt>
                <c:pt idx="3760">
                  <c:v>28.986</c:v>
                </c:pt>
                <c:pt idx="3761">
                  <c:v>28.986</c:v>
                </c:pt>
                <c:pt idx="3762">
                  <c:v>28.986</c:v>
                </c:pt>
                <c:pt idx="3763">
                  <c:v>28.986</c:v>
                </c:pt>
                <c:pt idx="3764">
                  <c:v>28.986</c:v>
                </c:pt>
                <c:pt idx="3765">
                  <c:v>27.954</c:v>
                </c:pt>
                <c:pt idx="3766">
                  <c:v>28.986</c:v>
                </c:pt>
                <c:pt idx="3767">
                  <c:v>27.954</c:v>
                </c:pt>
                <c:pt idx="3768">
                  <c:v>28.986</c:v>
                </c:pt>
                <c:pt idx="3769">
                  <c:v>28.986</c:v>
                </c:pt>
                <c:pt idx="3770">
                  <c:v>28.986</c:v>
                </c:pt>
                <c:pt idx="3771">
                  <c:v>28.986</c:v>
                </c:pt>
                <c:pt idx="3772">
                  <c:v>28.986</c:v>
                </c:pt>
                <c:pt idx="3773">
                  <c:v>28.986</c:v>
                </c:pt>
                <c:pt idx="3774">
                  <c:v>28.986</c:v>
                </c:pt>
                <c:pt idx="3775">
                  <c:v>28.986</c:v>
                </c:pt>
                <c:pt idx="3776">
                  <c:v>28.986</c:v>
                </c:pt>
                <c:pt idx="3777">
                  <c:v>28.986</c:v>
                </c:pt>
                <c:pt idx="3778">
                  <c:v>28.986</c:v>
                </c:pt>
                <c:pt idx="3779">
                  <c:v>30.039</c:v>
                </c:pt>
                <c:pt idx="3780">
                  <c:v>30.039</c:v>
                </c:pt>
                <c:pt idx="3781">
                  <c:v>30.039</c:v>
                </c:pt>
                <c:pt idx="3782">
                  <c:v>30.039</c:v>
                </c:pt>
                <c:pt idx="3783">
                  <c:v>28.986</c:v>
                </c:pt>
                <c:pt idx="3784">
                  <c:v>30.039</c:v>
                </c:pt>
                <c:pt idx="3785">
                  <c:v>28.986</c:v>
                </c:pt>
                <c:pt idx="3786">
                  <c:v>30.039</c:v>
                </c:pt>
                <c:pt idx="3787">
                  <c:v>30.039</c:v>
                </c:pt>
                <c:pt idx="3788">
                  <c:v>28.986</c:v>
                </c:pt>
                <c:pt idx="3789">
                  <c:v>28.986</c:v>
                </c:pt>
                <c:pt idx="3790">
                  <c:v>28.986</c:v>
                </c:pt>
                <c:pt idx="3791">
                  <c:v>28.986</c:v>
                </c:pt>
                <c:pt idx="3792">
                  <c:v>28.986</c:v>
                </c:pt>
                <c:pt idx="3793">
                  <c:v>27.954</c:v>
                </c:pt>
                <c:pt idx="3794">
                  <c:v>28.986</c:v>
                </c:pt>
                <c:pt idx="3795">
                  <c:v>34.483</c:v>
                </c:pt>
                <c:pt idx="3796">
                  <c:v>33.338</c:v>
                </c:pt>
                <c:pt idx="3797">
                  <c:v>33.338</c:v>
                </c:pt>
                <c:pt idx="3798">
                  <c:v>38.06</c:v>
                </c:pt>
                <c:pt idx="3799">
                  <c:v>34.483</c:v>
                </c:pt>
                <c:pt idx="3800">
                  <c:v>33.338</c:v>
                </c:pt>
                <c:pt idx="3801">
                  <c:v>30.039</c:v>
                </c:pt>
                <c:pt idx="3802">
                  <c:v>28.986</c:v>
                </c:pt>
                <c:pt idx="3803">
                  <c:v>28.986</c:v>
                </c:pt>
                <c:pt idx="3804">
                  <c:v>28.986</c:v>
                </c:pt>
                <c:pt idx="3805">
                  <c:v>31.116</c:v>
                </c:pt>
                <c:pt idx="3806">
                  <c:v>30.039</c:v>
                </c:pt>
                <c:pt idx="3807">
                  <c:v>27.954</c:v>
                </c:pt>
                <c:pt idx="3808">
                  <c:v>19.864</c:v>
                </c:pt>
                <c:pt idx="3809">
                  <c:v>19.864</c:v>
                </c:pt>
                <c:pt idx="3810">
                  <c:v>22.452</c:v>
                </c:pt>
                <c:pt idx="3811">
                  <c:v>19.864</c:v>
                </c:pt>
                <c:pt idx="3812">
                  <c:v>19.864</c:v>
                </c:pt>
                <c:pt idx="3813">
                  <c:v>19.864</c:v>
                </c:pt>
                <c:pt idx="3814">
                  <c:v>19.864</c:v>
                </c:pt>
                <c:pt idx="3815">
                  <c:v>19.864</c:v>
                </c:pt>
                <c:pt idx="3816">
                  <c:v>19.864</c:v>
                </c:pt>
                <c:pt idx="3817">
                  <c:v>20.705</c:v>
                </c:pt>
                <c:pt idx="3818">
                  <c:v>21.568</c:v>
                </c:pt>
                <c:pt idx="3819">
                  <c:v>20.705</c:v>
                </c:pt>
                <c:pt idx="3820">
                  <c:v>19.864</c:v>
                </c:pt>
                <c:pt idx="3821">
                  <c:v>19.043</c:v>
                </c:pt>
                <c:pt idx="3822">
                  <c:v>19.864</c:v>
                </c:pt>
                <c:pt idx="3823">
                  <c:v>19.864</c:v>
                </c:pt>
                <c:pt idx="3824">
                  <c:v>19.864</c:v>
                </c:pt>
                <c:pt idx="3825">
                  <c:v>19.864</c:v>
                </c:pt>
                <c:pt idx="3826">
                  <c:v>19.864</c:v>
                </c:pt>
                <c:pt idx="3827">
                  <c:v>19.043</c:v>
                </c:pt>
                <c:pt idx="3828">
                  <c:v>19.043</c:v>
                </c:pt>
                <c:pt idx="3829">
                  <c:v>19.043</c:v>
                </c:pt>
                <c:pt idx="3830">
                  <c:v>19.043</c:v>
                </c:pt>
                <c:pt idx="3831">
                  <c:v>19.043</c:v>
                </c:pt>
                <c:pt idx="3832">
                  <c:v>19.043</c:v>
                </c:pt>
                <c:pt idx="3833">
                  <c:v>19.864</c:v>
                </c:pt>
                <c:pt idx="3834">
                  <c:v>19.043</c:v>
                </c:pt>
                <c:pt idx="3835">
                  <c:v>19.864</c:v>
                </c:pt>
                <c:pt idx="3836">
                  <c:v>19.043</c:v>
                </c:pt>
                <c:pt idx="3837">
                  <c:v>19.043</c:v>
                </c:pt>
                <c:pt idx="3838">
                  <c:v>18.243</c:v>
                </c:pt>
                <c:pt idx="3839">
                  <c:v>18.243</c:v>
                </c:pt>
                <c:pt idx="3840">
                  <c:v>18.243</c:v>
                </c:pt>
                <c:pt idx="3841">
                  <c:v>17.464</c:v>
                </c:pt>
                <c:pt idx="3842">
                  <c:v>17.464</c:v>
                </c:pt>
                <c:pt idx="3843">
                  <c:v>17.464</c:v>
                </c:pt>
                <c:pt idx="3844">
                  <c:v>17.464</c:v>
                </c:pt>
                <c:pt idx="3845">
                  <c:v>18.243</c:v>
                </c:pt>
                <c:pt idx="3846">
                  <c:v>18.243</c:v>
                </c:pt>
                <c:pt idx="3847">
                  <c:v>18.243</c:v>
                </c:pt>
                <c:pt idx="3848">
                  <c:v>18.243</c:v>
                </c:pt>
                <c:pt idx="3849">
                  <c:v>18.243</c:v>
                </c:pt>
                <c:pt idx="3850">
                  <c:v>18.243</c:v>
                </c:pt>
                <c:pt idx="3851">
                  <c:v>18.243</c:v>
                </c:pt>
                <c:pt idx="3852">
                  <c:v>18.243</c:v>
                </c:pt>
                <c:pt idx="3853">
                  <c:v>18.243</c:v>
                </c:pt>
                <c:pt idx="3854">
                  <c:v>18.243</c:v>
                </c:pt>
                <c:pt idx="3855">
                  <c:v>18.243</c:v>
                </c:pt>
                <c:pt idx="3856">
                  <c:v>17.464</c:v>
                </c:pt>
                <c:pt idx="3857">
                  <c:v>17.464</c:v>
                </c:pt>
                <c:pt idx="3858">
                  <c:v>18.243</c:v>
                </c:pt>
                <c:pt idx="3859">
                  <c:v>18.243</c:v>
                </c:pt>
                <c:pt idx="3860">
                  <c:v>17.464</c:v>
                </c:pt>
                <c:pt idx="3861">
                  <c:v>17.464</c:v>
                </c:pt>
                <c:pt idx="3862">
                  <c:v>17.464</c:v>
                </c:pt>
                <c:pt idx="3863">
                  <c:v>17.464</c:v>
                </c:pt>
                <c:pt idx="3864">
                  <c:v>17.464</c:v>
                </c:pt>
                <c:pt idx="3865">
                  <c:v>17.464</c:v>
                </c:pt>
                <c:pt idx="3866">
                  <c:v>18.243</c:v>
                </c:pt>
                <c:pt idx="3867">
                  <c:v>17.464</c:v>
                </c:pt>
                <c:pt idx="3868">
                  <c:v>17.464</c:v>
                </c:pt>
                <c:pt idx="3869">
                  <c:v>17.464</c:v>
                </c:pt>
                <c:pt idx="3870">
                  <c:v>17.464</c:v>
                </c:pt>
                <c:pt idx="3871">
                  <c:v>17.464</c:v>
                </c:pt>
                <c:pt idx="3872">
                  <c:v>16.704</c:v>
                </c:pt>
                <c:pt idx="3873">
                  <c:v>16.704</c:v>
                </c:pt>
                <c:pt idx="3874">
                  <c:v>16.704</c:v>
                </c:pt>
                <c:pt idx="3875">
                  <c:v>17.464</c:v>
                </c:pt>
                <c:pt idx="3876">
                  <c:v>16.704</c:v>
                </c:pt>
                <c:pt idx="3877">
                  <c:v>16.704</c:v>
                </c:pt>
                <c:pt idx="3878">
                  <c:v>16.704</c:v>
                </c:pt>
                <c:pt idx="3879">
                  <c:v>17.464</c:v>
                </c:pt>
                <c:pt idx="3880">
                  <c:v>17.464</c:v>
                </c:pt>
                <c:pt idx="3881">
                  <c:v>17.464</c:v>
                </c:pt>
                <c:pt idx="3882">
                  <c:v>17.464</c:v>
                </c:pt>
                <c:pt idx="3883">
                  <c:v>15.965</c:v>
                </c:pt>
                <c:pt idx="3884">
                  <c:v>16.704</c:v>
                </c:pt>
                <c:pt idx="3885">
                  <c:v>16.704</c:v>
                </c:pt>
                <c:pt idx="3886">
                  <c:v>16.704</c:v>
                </c:pt>
                <c:pt idx="3887">
                  <c:v>15.246</c:v>
                </c:pt>
                <c:pt idx="3888">
                  <c:v>16.704</c:v>
                </c:pt>
                <c:pt idx="3889">
                  <c:v>15.965</c:v>
                </c:pt>
                <c:pt idx="3890">
                  <c:v>15.965</c:v>
                </c:pt>
                <c:pt idx="3891">
                  <c:v>15.965</c:v>
                </c:pt>
                <c:pt idx="3892">
                  <c:v>16.704</c:v>
                </c:pt>
                <c:pt idx="3893">
                  <c:v>16.704</c:v>
                </c:pt>
                <c:pt idx="3894">
                  <c:v>15.965</c:v>
                </c:pt>
                <c:pt idx="3895">
                  <c:v>16.704</c:v>
                </c:pt>
                <c:pt idx="3896">
                  <c:v>15.965</c:v>
                </c:pt>
                <c:pt idx="3897">
                  <c:v>16.704</c:v>
                </c:pt>
                <c:pt idx="3898">
                  <c:v>15.965</c:v>
                </c:pt>
                <c:pt idx="3899">
                  <c:v>15.965</c:v>
                </c:pt>
                <c:pt idx="3900">
                  <c:v>15.965</c:v>
                </c:pt>
                <c:pt idx="3901">
                  <c:v>16.704</c:v>
                </c:pt>
                <c:pt idx="3902">
                  <c:v>16.704</c:v>
                </c:pt>
                <c:pt idx="3903">
                  <c:v>15.965</c:v>
                </c:pt>
                <c:pt idx="3904">
                  <c:v>15.965</c:v>
                </c:pt>
                <c:pt idx="3905">
                  <c:v>16.704</c:v>
                </c:pt>
                <c:pt idx="3906">
                  <c:v>17.464</c:v>
                </c:pt>
                <c:pt idx="3907">
                  <c:v>17.464</c:v>
                </c:pt>
                <c:pt idx="3908">
                  <c:v>16.704</c:v>
                </c:pt>
                <c:pt idx="3909">
                  <c:v>16.704</c:v>
                </c:pt>
                <c:pt idx="3910">
                  <c:v>16.704</c:v>
                </c:pt>
                <c:pt idx="3911">
                  <c:v>16.704</c:v>
                </c:pt>
                <c:pt idx="3912">
                  <c:v>16.704</c:v>
                </c:pt>
                <c:pt idx="3913">
                  <c:v>15.965</c:v>
                </c:pt>
                <c:pt idx="3914">
                  <c:v>16.704</c:v>
                </c:pt>
                <c:pt idx="3915">
                  <c:v>15.965</c:v>
                </c:pt>
                <c:pt idx="3916">
                  <c:v>15.965</c:v>
                </c:pt>
                <c:pt idx="3917">
                  <c:v>15.965</c:v>
                </c:pt>
                <c:pt idx="3918">
                  <c:v>15.965</c:v>
                </c:pt>
                <c:pt idx="3919">
                  <c:v>16.704</c:v>
                </c:pt>
                <c:pt idx="3920">
                  <c:v>15.965</c:v>
                </c:pt>
                <c:pt idx="3921">
                  <c:v>15.965</c:v>
                </c:pt>
                <c:pt idx="3922">
                  <c:v>16.704</c:v>
                </c:pt>
                <c:pt idx="3923">
                  <c:v>16.704</c:v>
                </c:pt>
                <c:pt idx="3924">
                  <c:v>16.704</c:v>
                </c:pt>
                <c:pt idx="3925">
                  <c:v>15.965</c:v>
                </c:pt>
                <c:pt idx="3926">
                  <c:v>16.704</c:v>
                </c:pt>
                <c:pt idx="3927">
                  <c:v>15.965</c:v>
                </c:pt>
                <c:pt idx="3928">
                  <c:v>15.965</c:v>
                </c:pt>
                <c:pt idx="3929">
                  <c:v>16.704</c:v>
                </c:pt>
                <c:pt idx="3930">
                  <c:v>16.704</c:v>
                </c:pt>
                <c:pt idx="3931">
                  <c:v>16.704</c:v>
                </c:pt>
                <c:pt idx="3932">
                  <c:v>16.704</c:v>
                </c:pt>
                <c:pt idx="3933">
                  <c:v>15.965</c:v>
                </c:pt>
                <c:pt idx="3934">
                  <c:v>15.965</c:v>
                </c:pt>
                <c:pt idx="3935">
                  <c:v>15.965</c:v>
                </c:pt>
                <c:pt idx="3936">
                  <c:v>15.965</c:v>
                </c:pt>
                <c:pt idx="3937">
                  <c:v>16.704</c:v>
                </c:pt>
                <c:pt idx="3938">
                  <c:v>16.704</c:v>
                </c:pt>
                <c:pt idx="3939">
                  <c:v>15.965</c:v>
                </c:pt>
                <c:pt idx="3940">
                  <c:v>16.704</c:v>
                </c:pt>
                <c:pt idx="3941">
                  <c:v>16.704</c:v>
                </c:pt>
                <c:pt idx="3942">
                  <c:v>16.704</c:v>
                </c:pt>
                <c:pt idx="3943">
                  <c:v>17.464</c:v>
                </c:pt>
                <c:pt idx="3944">
                  <c:v>17.464</c:v>
                </c:pt>
                <c:pt idx="3945">
                  <c:v>16.704</c:v>
                </c:pt>
                <c:pt idx="3946">
                  <c:v>17.464</c:v>
                </c:pt>
                <c:pt idx="3947">
                  <c:v>16.704</c:v>
                </c:pt>
                <c:pt idx="3948">
                  <c:v>16.704</c:v>
                </c:pt>
                <c:pt idx="3949">
                  <c:v>16.704</c:v>
                </c:pt>
                <c:pt idx="3950">
                  <c:v>15.965</c:v>
                </c:pt>
                <c:pt idx="3951">
                  <c:v>17.464</c:v>
                </c:pt>
                <c:pt idx="3952">
                  <c:v>17.464</c:v>
                </c:pt>
                <c:pt idx="3953">
                  <c:v>17.464</c:v>
                </c:pt>
                <c:pt idx="3954">
                  <c:v>16.704</c:v>
                </c:pt>
                <c:pt idx="3955">
                  <c:v>16.704</c:v>
                </c:pt>
                <c:pt idx="3956">
                  <c:v>17.464</c:v>
                </c:pt>
                <c:pt idx="3957">
                  <c:v>17.464</c:v>
                </c:pt>
                <c:pt idx="3958">
                  <c:v>18.243</c:v>
                </c:pt>
                <c:pt idx="3959">
                  <c:v>16.704</c:v>
                </c:pt>
                <c:pt idx="3960">
                  <c:v>17.464</c:v>
                </c:pt>
                <c:pt idx="3961">
                  <c:v>18.243</c:v>
                </c:pt>
                <c:pt idx="3962">
                  <c:v>18.243</c:v>
                </c:pt>
                <c:pt idx="3963">
                  <c:v>18.243</c:v>
                </c:pt>
                <c:pt idx="3964">
                  <c:v>18.243</c:v>
                </c:pt>
                <c:pt idx="3965">
                  <c:v>21.568</c:v>
                </c:pt>
                <c:pt idx="3966">
                  <c:v>20.705</c:v>
                </c:pt>
                <c:pt idx="3967">
                  <c:v>19.043</c:v>
                </c:pt>
                <c:pt idx="3968">
                  <c:v>18.243</c:v>
                </c:pt>
                <c:pt idx="3969">
                  <c:v>19.043</c:v>
                </c:pt>
                <c:pt idx="3970">
                  <c:v>19.043</c:v>
                </c:pt>
                <c:pt idx="3971">
                  <c:v>19.864</c:v>
                </c:pt>
                <c:pt idx="3972">
                  <c:v>19.864</c:v>
                </c:pt>
                <c:pt idx="3973">
                  <c:v>16.704</c:v>
                </c:pt>
                <c:pt idx="3974">
                  <c:v>16.704</c:v>
                </c:pt>
                <c:pt idx="3975">
                  <c:v>16.704</c:v>
                </c:pt>
                <c:pt idx="3976">
                  <c:v>20.705</c:v>
                </c:pt>
                <c:pt idx="3977">
                  <c:v>19.864</c:v>
                </c:pt>
                <c:pt idx="3978">
                  <c:v>17.464</c:v>
                </c:pt>
                <c:pt idx="3979">
                  <c:v>15.965</c:v>
                </c:pt>
                <c:pt idx="3980">
                  <c:v>19.043</c:v>
                </c:pt>
                <c:pt idx="3981">
                  <c:v>30.039</c:v>
                </c:pt>
                <c:pt idx="3982">
                  <c:v>22.452</c:v>
                </c:pt>
                <c:pt idx="3983">
                  <c:v>16.704</c:v>
                </c:pt>
                <c:pt idx="3984">
                  <c:v>17.464</c:v>
                </c:pt>
                <c:pt idx="3985">
                  <c:v>16.704</c:v>
                </c:pt>
                <c:pt idx="3986">
                  <c:v>16.704</c:v>
                </c:pt>
                <c:pt idx="3987">
                  <c:v>16.704</c:v>
                </c:pt>
                <c:pt idx="3988">
                  <c:v>16.704</c:v>
                </c:pt>
                <c:pt idx="3989">
                  <c:v>16.704</c:v>
                </c:pt>
                <c:pt idx="3990">
                  <c:v>16.704</c:v>
                </c:pt>
                <c:pt idx="3991">
                  <c:v>16.704</c:v>
                </c:pt>
                <c:pt idx="3992">
                  <c:v>15.965</c:v>
                </c:pt>
                <c:pt idx="3993">
                  <c:v>17.464</c:v>
                </c:pt>
                <c:pt idx="3994">
                  <c:v>16.704</c:v>
                </c:pt>
                <c:pt idx="3995">
                  <c:v>18.243</c:v>
                </c:pt>
                <c:pt idx="3996">
                  <c:v>20.705</c:v>
                </c:pt>
                <c:pt idx="3997">
                  <c:v>39.3</c:v>
                </c:pt>
                <c:pt idx="3998">
                  <c:v>21.568</c:v>
                </c:pt>
                <c:pt idx="3999">
                  <c:v>17.464</c:v>
                </c:pt>
                <c:pt idx="4000">
                  <c:v>18.243</c:v>
                </c:pt>
                <c:pt idx="4001">
                  <c:v>18.243</c:v>
                </c:pt>
                <c:pt idx="4002">
                  <c:v>17.464</c:v>
                </c:pt>
                <c:pt idx="4003">
                  <c:v>17.464</c:v>
                </c:pt>
                <c:pt idx="4004">
                  <c:v>17.464</c:v>
                </c:pt>
                <c:pt idx="4005">
                  <c:v>16.704</c:v>
                </c:pt>
                <c:pt idx="4006">
                  <c:v>15.965</c:v>
                </c:pt>
                <c:pt idx="4007">
                  <c:v>16.704</c:v>
                </c:pt>
                <c:pt idx="4008">
                  <c:v>21.568</c:v>
                </c:pt>
                <c:pt idx="4009">
                  <c:v>19.864</c:v>
                </c:pt>
                <c:pt idx="4010">
                  <c:v>21.568</c:v>
                </c:pt>
                <c:pt idx="4011">
                  <c:v>19.864</c:v>
                </c:pt>
                <c:pt idx="4012">
                  <c:v>19.043</c:v>
                </c:pt>
                <c:pt idx="4013">
                  <c:v>22.452</c:v>
                </c:pt>
                <c:pt idx="4014">
                  <c:v>20.705</c:v>
                </c:pt>
                <c:pt idx="4015">
                  <c:v>17.464</c:v>
                </c:pt>
                <c:pt idx="4016">
                  <c:v>17.464</c:v>
                </c:pt>
                <c:pt idx="4017">
                  <c:v>17.464</c:v>
                </c:pt>
                <c:pt idx="4018">
                  <c:v>18.243</c:v>
                </c:pt>
                <c:pt idx="4019">
                  <c:v>19.043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19.043</c:v>
                </c:pt>
                <c:pt idx="4024">
                  <c:v>17.464</c:v>
                </c:pt>
                <c:pt idx="4025">
                  <c:v>17.464</c:v>
                </c:pt>
                <c:pt idx="4026">
                  <c:v>17.464</c:v>
                </c:pt>
                <c:pt idx="4027">
                  <c:v>19.043</c:v>
                </c:pt>
                <c:pt idx="4028">
                  <c:v>19.864</c:v>
                </c:pt>
                <c:pt idx="4029">
                  <c:v>17.464</c:v>
                </c:pt>
                <c:pt idx="4030">
                  <c:v>16.704</c:v>
                </c:pt>
                <c:pt idx="4031">
                  <c:v>20.705</c:v>
                </c:pt>
                <c:pt idx="4032">
                  <c:v>20.705</c:v>
                </c:pt>
                <c:pt idx="4033">
                  <c:v>17.464</c:v>
                </c:pt>
                <c:pt idx="4034">
                  <c:v>17.464</c:v>
                </c:pt>
                <c:pt idx="4035">
                  <c:v>16.704</c:v>
                </c:pt>
                <c:pt idx="4036">
                  <c:v>16.704</c:v>
                </c:pt>
                <c:pt idx="4037">
                  <c:v>17.464</c:v>
                </c:pt>
                <c:pt idx="4038">
                  <c:v>17.464</c:v>
                </c:pt>
                <c:pt idx="4039">
                  <c:v>38.06</c:v>
                </c:pt>
                <c:pt idx="4040">
                  <c:v>27.954</c:v>
                </c:pt>
                <c:pt idx="4041">
                  <c:v>17.464</c:v>
                </c:pt>
                <c:pt idx="4042">
                  <c:v>15.965</c:v>
                </c:pt>
                <c:pt idx="4043">
                  <c:v>16.704</c:v>
                </c:pt>
                <c:pt idx="4044">
                  <c:v>17.464</c:v>
                </c:pt>
                <c:pt idx="4045">
                  <c:v>17.464</c:v>
                </c:pt>
                <c:pt idx="4046">
                  <c:v>18.243</c:v>
                </c:pt>
                <c:pt idx="4047">
                  <c:v>18.243</c:v>
                </c:pt>
                <c:pt idx="4048">
                  <c:v>18.243</c:v>
                </c:pt>
                <c:pt idx="4049">
                  <c:v>18.243</c:v>
                </c:pt>
                <c:pt idx="4050">
                  <c:v>18.243</c:v>
                </c:pt>
                <c:pt idx="4051">
                  <c:v>17.464</c:v>
                </c:pt>
                <c:pt idx="4052">
                  <c:v>18.243</c:v>
                </c:pt>
                <c:pt idx="4053">
                  <c:v>18.243</c:v>
                </c:pt>
                <c:pt idx="4054">
                  <c:v>18.243</c:v>
                </c:pt>
                <c:pt idx="4055">
                  <c:v>17.464</c:v>
                </c:pt>
                <c:pt idx="4056">
                  <c:v>17.464</c:v>
                </c:pt>
                <c:pt idx="4057">
                  <c:v>17.464</c:v>
                </c:pt>
                <c:pt idx="4058">
                  <c:v>17.464</c:v>
                </c:pt>
                <c:pt idx="4059">
                  <c:v>17.464</c:v>
                </c:pt>
                <c:pt idx="4060">
                  <c:v>18.243</c:v>
                </c:pt>
                <c:pt idx="4061">
                  <c:v>17.464</c:v>
                </c:pt>
                <c:pt idx="4062">
                  <c:v>17.464</c:v>
                </c:pt>
                <c:pt idx="4063">
                  <c:v>19.043</c:v>
                </c:pt>
                <c:pt idx="4064">
                  <c:v>20.705</c:v>
                </c:pt>
                <c:pt idx="4065">
                  <c:v>18.243</c:v>
                </c:pt>
                <c:pt idx="4066">
                  <c:v>17.464</c:v>
                </c:pt>
                <c:pt idx="4067">
                  <c:v>18.243</c:v>
                </c:pt>
                <c:pt idx="4068">
                  <c:v>17.464</c:v>
                </c:pt>
                <c:pt idx="4069">
                  <c:v>18.243</c:v>
                </c:pt>
                <c:pt idx="4070">
                  <c:v>17.464</c:v>
                </c:pt>
                <c:pt idx="4071">
                  <c:v>17.464</c:v>
                </c:pt>
                <c:pt idx="4072">
                  <c:v>17.464</c:v>
                </c:pt>
                <c:pt idx="4073">
                  <c:v>16.704</c:v>
                </c:pt>
                <c:pt idx="4074">
                  <c:v>16.704</c:v>
                </c:pt>
                <c:pt idx="4075">
                  <c:v>17.464</c:v>
                </c:pt>
                <c:pt idx="4076">
                  <c:v>17.464</c:v>
                </c:pt>
                <c:pt idx="4077">
                  <c:v>17.464</c:v>
                </c:pt>
                <c:pt idx="4078">
                  <c:v>18.243</c:v>
                </c:pt>
                <c:pt idx="4079">
                  <c:v>19.043</c:v>
                </c:pt>
                <c:pt idx="4080">
                  <c:v>18.243</c:v>
                </c:pt>
                <c:pt idx="4081">
                  <c:v>17.464</c:v>
                </c:pt>
                <c:pt idx="4082">
                  <c:v>16.704</c:v>
                </c:pt>
                <c:pt idx="4083">
                  <c:v>20.705</c:v>
                </c:pt>
                <c:pt idx="4084">
                  <c:v>22.452</c:v>
                </c:pt>
                <c:pt idx="4085">
                  <c:v>23.129</c:v>
                </c:pt>
                <c:pt idx="4086">
                  <c:v>31.116</c:v>
                </c:pt>
                <c:pt idx="4087">
                  <c:v>24.993</c:v>
                </c:pt>
                <c:pt idx="4088">
                  <c:v>19.864</c:v>
                </c:pt>
                <c:pt idx="4089">
                  <c:v>17.464</c:v>
                </c:pt>
                <c:pt idx="4090">
                  <c:v>18.243</c:v>
                </c:pt>
                <c:pt idx="4091">
                  <c:v>18.243</c:v>
                </c:pt>
                <c:pt idx="4092">
                  <c:v>18.243</c:v>
                </c:pt>
                <c:pt idx="4093">
                  <c:v>18.243</c:v>
                </c:pt>
                <c:pt idx="4094">
                  <c:v>18.243</c:v>
                </c:pt>
                <c:pt idx="4095">
                  <c:v>18.243</c:v>
                </c:pt>
                <c:pt idx="4096">
                  <c:v>18.243</c:v>
                </c:pt>
                <c:pt idx="4097">
                  <c:v>19.864</c:v>
                </c:pt>
                <c:pt idx="4098">
                  <c:v>21.568</c:v>
                </c:pt>
                <c:pt idx="4099">
                  <c:v>19.043</c:v>
                </c:pt>
                <c:pt idx="4100">
                  <c:v>18.243</c:v>
                </c:pt>
                <c:pt idx="4101">
                  <c:v>17.464</c:v>
                </c:pt>
                <c:pt idx="4102">
                  <c:v>16.704</c:v>
                </c:pt>
                <c:pt idx="4103">
                  <c:v>16.704</c:v>
                </c:pt>
                <c:pt idx="4104">
                  <c:v>17.464</c:v>
                </c:pt>
                <c:pt idx="4105">
                  <c:v>17.464</c:v>
                </c:pt>
                <c:pt idx="4106">
                  <c:v>18.243</c:v>
                </c:pt>
                <c:pt idx="4107">
                  <c:v>18.243</c:v>
                </c:pt>
                <c:pt idx="4108">
                  <c:v>19.043</c:v>
                </c:pt>
                <c:pt idx="4109">
                  <c:v>20.705</c:v>
                </c:pt>
                <c:pt idx="4110">
                  <c:v>18.243</c:v>
                </c:pt>
                <c:pt idx="4111">
                  <c:v>17.464</c:v>
                </c:pt>
                <c:pt idx="4112">
                  <c:v>17.464</c:v>
                </c:pt>
                <c:pt idx="4113">
                  <c:v>18.243</c:v>
                </c:pt>
                <c:pt idx="4114">
                  <c:v>17.464</c:v>
                </c:pt>
                <c:pt idx="4115">
                  <c:v>17.464</c:v>
                </c:pt>
                <c:pt idx="4116">
                  <c:v>18.243</c:v>
                </c:pt>
                <c:pt idx="4117">
                  <c:v>18.243</c:v>
                </c:pt>
                <c:pt idx="4118">
                  <c:v>17.464</c:v>
                </c:pt>
                <c:pt idx="4119">
                  <c:v>18.243</c:v>
                </c:pt>
                <c:pt idx="4120">
                  <c:v>19.043</c:v>
                </c:pt>
                <c:pt idx="4121">
                  <c:v>19.043</c:v>
                </c:pt>
                <c:pt idx="4122">
                  <c:v>18.243</c:v>
                </c:pt>
                <c:pt idx="4123">
                  <c:v>18.243</c:v>
                </c:pt>
                <c:pt idx="4124">
                  <c:v>17.464</c:v>
                </c:pt>
                <c:pt idx="4125">
                  <c:v>18.243</c:v>
                </c:pt>
                <c:pt idx="4126">
                  <c:v>17.464</c:v>
                </c:pt>
                <c:pt idx="4127">
                  <c:v>18.243</c:v>
                </c:pt>
                <c:pt idx="4128">
                  <c:v>17.464</c:v>
                </c:pt>
                <c:pt idx="4129">
                  <c:v>17.464</c:v>
                </c:pt>
                <c:pt idx="4130">
                  <c:v>16.704</c:v>
                </c:pt>
                <c:pt idx="4131">
                  <c:v>17.464</c:v>
                </c:pt>
                <c:pt idx="4132">
                  <c:v>17.464</c:v>
                </c:pt>
                <c:pt idx="4133">
                  <c:v>19.043</c:v>
                </c:pt>
                <c:pt idx="4134">
                  <c:v>18.243</c:v>
                </c:pt>
                <c:pt idx="4135">
                  <c:v>18.243</c:v>
                </c:pt>
                <c:pt idx="4136">
                  <c:v>18.243</c:v>
                </c:pt>
                <c:pt idx="4137">
                  <c:v>17.464</c:v>
                </c:pt>
                <c:pt idx="4138">
                  <c:v>18.243</c:v>
                </c:pt>
                <c:pt idx="4139">
                  <c:v>18.243</c:v>
                </c:pt>
                <c:pt idx="4140">
                  <c:v>19.043</c:v>
                </c:pt>
                <c:pt idx="4141">
                  <c:v>17.464</c:v>
                </c:pt>
                <c:pt idx="4142">
                  <c:v>17.464</c:v>
                </c:pt>
                <c:pt idx="4143">
                  <c:v>17.464</c:v>
                </c:pt>
                <c:pt idx="4144">
                  <c:v>17.464</c:v>
                </c:pt>
                <c:pt idx="4145">
                  <c:v>17.464</c:v>
                </c:pt>
                <c:pt idx="4146">
                  <c:v>16.704</c:v>
                </c:pt>
                <c:pt idx="4147">
                  <c:v>16.704</c:v>
                </c:pt>
                <c:pt idx="4148">
                  <c:v>16.704</c:v>
                </c:pt>
                <c:pt idx="4149">
                  <c:v>16.704</c:v>
                </c:pt>
                <c:pt idx="4150">
                  <c:v>16.704</c:v>
                </c:pt>
                <c:pt idx="4151">
                  <c:v>16.704</c:v>
                </c:pt>
                <c:pt idx="4152">
                  <c:v>16.704</c:v>
                </c:pt>
                <c:pt idx="4153">
                  <c:v>15.965</c:v>
                </c:pt>
                <c:pt idx="4154">
                  <c:v>17.464</c:v>
                </c:pt>
                <c:pt idx="4155">
                  <c:v>16.704</c:v>
                </c:pt>
                <c:pt idx="4156">
                  <c:v>15.965</c:v>
                </c:pt>
                <c:pt idx="4157">
                  <c:v>16.704</c:v>
                </c:pt>
                <c:pt idx="4158">
                  <c:v>16.704</c:v>
                </c:pt>
                <c:pt idx="4159">
                  <c:v>16.704</c:v>
                </c:pt>
                <c:pt idx="4160">
                  <c:v>16.704</c:v>
                </c:pt>
                <c:pt idx="4161">
                  <c:v>16.704</c:v>
                </c:pt>
                <c:pt idx="4162">
                  <c:v>16.704</c:v>
                </c:pt>
                <c:pt idx="4163">
                  <c:v>15.965</c:v>
                </c:pt>
                <c:pt idx="4164">
                  <c:v>16.704</c:v>
                </c:pt>
                <c:pt idx="4165">
                  <c:v>16.704</c:v>
                </c:pt>
                <c:pt idx="4166">
                  <c:v>16.704</c:v>
                </c:pt>
                <c:pt idx="4167">
                  <c:v>16.704</c:v>
                </c:pt>
                <c:pt idx="4168">
                  <c:v>17.464</c:v>
                </c:pt>
                <c:pt idx="4169">
                  <c:v>16.704</c:v>
                </c:pt>
                <c:pt idx="4170">
                  <c:v>16.704</c:v>
                </c:pt>
                <c:pt idx="4171">
                  <c:v>16.704</c:v>
                </c:pt>
                <c:pt idx="4172">
                  <c:v>15.965</c:v>
                </c:pt>
                <c:pt idx="4173">
                  <c:v>16.704</c:v>
                </c:pt>
                <c:pt idx="4174">
                  <c:v>15.965</c:v>
                </c:pt>
                <c:pt idx="4175">
                  <c:v>15.965</c:v>
                </c:pt>
                <c:pt idx="4176">
                  <c:v>15.965</c:v>
                </c:pt>
                <c:pt idx="4177">
                  <c:v>15.965</c:v>
                </c:pt>
                <c:pt idx="4178">
                  <c:v>16.704</c:v>
                </c:pt>
                <c:pt idx="4179">
                  <c:v>15.965</c:v>
                </c:pt>
                <c:pt idx="4180">
                  <c:v>16.704</c:v>
                </c:pt>
                <c:pt idx="4181">
                  <c:v>15.965</c:v>
                </c:pt>
                <c:pt idx="4182">
                  <c:v>15.965</c:v>
                </c:pt>
                <c:pt idx="4183">
                  <c:v>15.965</c:v>
                </c:pt>
                <c:pt idx="4184">
                  <c:v>15.965</c:v>
                </c:pt>
                <c:pt idx="4185">
                  <c:v>15.965</c:v>
                </c:pt>
                <c:pt idx="4186">
                  <c:v>15.965</c:v>
                </c:pt>
                <c:pt idx="4187">
                  <c:v>15.965</c:v>
                </c:pt>
                <c:pt idx="4188">
                  <c:v>15.965</c:v>
                </c:pt>
                <c:pt idx="4189">
                  <c:v>15.965</c:v>
                </c:pt>
                <c:pt idx="4190">
                  <c:v>15.965</c:v>
                </c:pt>
                <c:pt idx="4191">
                  <c:v>15.965</c:v>
                </c:pt>
                <c:pt idx="4192">
                  <c:v>15.246</c:v>
                </c:pt>
                <c:pt idx="4193">
                  <c:v>15.246</c:v>
                </c:pt>
                <c:pt idx="4194">
                  <c:v>15.965</c:v>
                </c:pt>
                <c:pt idx="4195">
                  <c:v>15.965</c:v>
                </c:pt>
                <c:pt idx="4196">
                  <c:v>15.246</c:v>
                </c:pt>
                <c:pt idx="4197">
                  <c:v>15.965</c:v>
                </c:pt>
                <c:pt idx="4198">
                  <c:v>15.965</c:v>
                </c:pt>
                <c:pt idx="4199">
                  <c:v>15.965</c:v>
                </c:pt>
                <c:pt idx="4200">
                  <c:v>14.547</c:v>
                </c:pt>
                <c:pt idx="4201">
                  <c:v>15.246</c:v>
                </c:pt>
                <c:pt idx="4202">
                  <c:v>15.965</c:v>
                </c:pt>
                <c:pt idx="4203">
                  <c:v>15.965</c:v>
                </c:pt>
                <c:pt idx="4204">
                  <c:v>15.965</c:v>
                </c:pt>
                <c:pt idx="4205">
                  <c:v>15.965</c:v>
                </c:pt>
                <c:pt idx="4206">
                  <c:v>15.246</c:v>
                </c:pt>
                <c:pt idx="4207">
                  <c:v>15.965</c:v>
                </c:pt>
                <c:pt idx="4208">
                  <c:v>15.246</c:v>
                </c:pt>
                <c:pt idx="4209">
                  <c:v>15.965</c:v>
                </c:pt>
                <c:pt idx="4210">
                  <c:v>15.965</c:v>
                </c:pt>
                <c:pt idx="4211">
                  <c:v>15.965</c:v>
                </c:pt>
                <c:pt idx="4212">
                  <c:v>16.704</c:v>
                </c:pt>
                <c:pt idx="4213">
                  <c:v>16.704</c:v>
                </c:pt>
                <c:pt idx="4214">
                  <c:v>15.965</c:v>
                </c:pt>
                <c:pt idx="4215">
                  <c:v>15.246</c:v>
                </c:pt>
                <c:pt idx="4216">
                  <c:v>15.965</c:v>
                </c:pt>
                <c:pt idx="4217">
                  <c:v>15.965</c:v>
                </c:pt>
                <c:pt idx="4218">
                  <c:v>15.965</c:v>
                </c:pt>
                <c:pt idx="4219">
                  <c:v>15.965</c:v>
                </c:pt>
                <c:pt idx="4220">
                  <c:v>15.246</c:v>
                </c:pt>
                <c:pt idx="4221">
                  <c:v>15.965</c:v>
                </c:pt>
                <c:pt idx="4222">
                  <c:v>15.246</c:v>
                </c:pt>
                <c:pt idx="4223">
                  <c:v>15.246</c:v>
                </c:pt>
                <c:pt idx="4224">
                  <c:v>15.246</c:v>
                </c:pt>
                <c:pt idx="4225">
                  <c:v>15.246</c:v>
                </c:pt>
                <c:pt idx="4226">
                  <c:v>15.965</c:v>
                </c:pt>
                <c:pt idx="4227">
                  <c:v>15.246</c:v>
                </c:pt>
                <c:pt idx="4228">
                  <c:v>15.965</c:v>
                </c:pt>
                <c:pt idx="4229">
                  <c:v>15.246</c:v>
                </c:pt>
                <c:pt idx="4230">
                  <c:v>15.246</c:v>
                </c:pt>
                <c:pt idx="4231">
                  <c:v>14.547</c:v>
                </c:pt>
                <c:pt idx="4232">
                  <c:v>15.965</c:v>
                </c:pt>
                <c:pt idx="4233">
                  <c:v>15.246</c:v>
                </c:pt>
                <c:pt idx="4234">
                  <c:v>15.246</c:v>
                </c:pt>
                <c:pt idx="4235">
                  <c:v>15.246</c:v>
                </c:pt>
                <c:pt idx="4236">
                  <c:v>15.965</c:v>
                </c:pt>
                <c:pt idx="4237">
                  <c:v>15.246</c:v>
                </c:pt>
                <c:pt idx="4238">
                  <c:v>14.547</c:v>
                </c:pt>
                <c:pt idx="4239">
                  <c:v>15.246</c:v>
                </c:pt>
                <c:pt idx="4240">
                  <c:v>15.246</c:v>
                </c:pt>
                <c:pt idx="4241">
                  <c:v>15.246</c:v>
                </c:pt>
                <c:pt idx="4242">
                  <c:v>15.246</c:v>
                </c:pt>
                <c:pt idx="4243">
                  <c:v>15.246</c:v>
                </c:pt>
                <c:pt idx="4244">
                  <c:v>15.965</c:v>
                </c:pt>
                <c:pt idx="4245">
                  <c:v>15.965</c:v>
                </c:pt>
                <c:pt idx="4246">
                  <c:v>15.246</c:v>
                </c:pt>
                <c:pt idx="4247">
                  <c:v>15.246</c:v>
                </c:pt>
                <c:pt idx="4248">
                  <c:v>15.246</c:v>
                </c:pt>
                <c:pt idx="4249">
                  <c:v>15.965</c:v>
                </c:pt>
                <c:pt idx="4250">
                  <c:v>15.965</c:v>
                </c:pt>
                <c:pt idx="4251">
                  <c:v>14.547</c:v>
                </c:pt>
                <c:pt idx="4252">
                  <c:v>15.246</c:v>
                </c:pt>
                <c:pt idx="4253">
                  <c:v>15.965</c:v>
                </c:pt>
                <c:pt idx="4254">
                  <c:v>14.547</c:v>
                </c:pt>
                <c:pt idx="4255">
                  <c:v>15.246</c:v>
                </c:pt>
                <c:pt idx="4256">
                  <c:v>15.965</c:v>
                </c:pt>
                <c:pt idx="4257">
                  <c:v>15.246</c:v>
                </c:pt>
                <c:pt idx="4258">
                  <c:v>15.965</c:v>
                </c:pt>
                <c:pt idx="4259">
                  <c:v>15.965</c:v>
                </c:pt>
                <c:pt idx="4260">
                  <c:v>16.704</c:v>
                </c:pt>
                <c:pt idx="4261">
                  <c:v>15.965</c:v>
                </c:pt>
                <c:pt idx="4262">
                  <c:v>15.965</c:v>
                </c:pt>
                <c:pt idx="4263">
                  <c:v>15.965</c:v>
                </c:pt>
                <c:pt idx="4264">
                  <c:v>16.704</c:v>
                </c:pt>
                <c:pt idx="4265">
                  <c:v>15.965</c:v>
                </c:pt>
                <c:pt idx="4266">
                  <c:v>15.965</c:v>
                </c:pt>
                <c:pt idx="4267">
                  <c:v>16.704</c:v>
                </c:pt>
                <c:pt idx="4268">
                  <c:v>19.043</c:v>
                </c:pt>
                <c:pt idx="4269">
                  <c:v>16.704</c:v>
                </c:pt>
                <c:pt idx="4270">
                  <c:v>15.965</c:v>
                </c:pt>
                <c:pt idx="4271">
                  <c:v>15.965</c:v>
                </c:pt>
                <c:pt idx="4272">
                  <c:v>15.246</c:v>
                </c:pt>
                <c:pt idx="4273">
                  <c:v>15.965</c:v>
                </c:pt>
                <c:pt idx="4274">
                  <c:v>15.246</c:v>
                </c:pt>
                <c:pt idx="4275">
                  <c:v>15.246</c:v>
                </c:pt>
                <c:pt idx="4276">
                  <c:v>15.246</c:v>
                </c:pt>
                <c:pt idx="4277">
                  <c:v>16.704</c:v>
                </c:pt>
                <c:pt idx="4278">
                  <c:v>15.246</c:v>
                </c:pt>
                <c:pt idx="4279">
                  <c:v>15.246</c:v>
                </c:pt>
                <c:pt idx="4280">
                  <c:v>15.965</c:v>
                </c:pt>
                <c:pt idx="4281">
                  <c:v>16.704</c:v>
                </c:pt>
                <c:pt idx="4282">
                  <c:v>15.965</c:v>
                </c:pt>
                <c:pt idx="4283">
                  <c:v>19.043</c:v>
                </c:pt>
                <c:pt idx="4284">
                  <c:v>18.243</c:v>
                </c:pt>
                <c:pt idx="4285">
                  <c:v>34.483</c:v>
                </c:pt>
                <c:pt idx="4286">
                  <c:v>24.993</c:v>
                </c:pt>
                <c:pt idx="4287">
                  <c:v>16.704</c:v>
                </c:pt>
                <c:pt idx="4288">
                  <c:v>20.705</c:v>
                </c:pt>
                <c:pt idx="4289">
                  <c:v>19.043</c:v>
                </c:pt>
                <c:pt idx="4290">
                  <c:v>18.243</c:v>
                </c:pt>
                <c:pt idx="4291">
                  <c:v>17.464</c:v>
                </c:pt>
                <c:pt idx="4292">
                  <c:v>16.704</c:v>
                </c:pt>
                <c:pt idx="4293">
                  <c:v>16.704</c:v>
                </c:pt>
                <c:pt idx="4294">
                  <c:v>16.704</c:v>
                </c:pt>
                <c:pt idx="4295">
                  <c:v>16.704</c:v>
                </c:pt>
                <c:pt idx="4296">
                  <c:v>16.704</c:v>
                </c:pt>
                <c:pt idx="4297">
                  <c:v>16.704</c:v>
                </c:pt>
                <c:pt idx="4298">
                  <c:v>15.965</c:v>
                </c:pt>
                <c:pt idx="4299">
                  <c:v>15.246</c:v>
                </c:pt>
                <c:pt idx="4300">
                  <c:v>15.965</c:v>
                </c:pt>
                <c:pt idx="4301">
                  <c:v>16.704</c:v>
                </c:pt>
                <c:pt idx="4302">
                  <c:v>19.864</c:v>
                </c:pt>
                <c:pt idx="4303">
                  <c:v>15.965</c:v>
                </c:pt>
                <c:pt idx="4304">
                  <c:v>16.704</c:v>
                </c:pt>
                <c:pt idx="4305">
                  <c:v>16.704</c:v>
                </c:pt>
                <c:pt idx="4306">
                  <c:v>15.965</c:v>
                </c:pt>
                <c:pt idx="4307">
                  <c:v>15.965</c:v>
                </c:pt>
                <c:pt idx="4308">
                  <c:v>15.965</c:v>
                </c:pt>
                <c:pt idx="4309">
                  <c:v>15.965</c:v>
                </c:pt>
                <c:pt idx="4310">
                  <c:v>15.965</c:v>
                </c:pt>
                <c:pt idx="4311">
                  <c:v>18.243</c:v>
                </c:pt>
                <c:pt idx="4312">
                  <c:v>20.705</c:v>
                </c:pt>
                <c:pt idx="4313">
                  <c:v>16.704</c:v>
                </c:pt>
                <c:pt idx="4314">
                  <c:v>15.965</c:v>
                </c:pt>
                <c:pt idx="4315">
                  <c:v>16.704</c:v>
                </c:pt>
                <c:pt idx="4316">
                  <c:v>21.568</c:v>
                </c:pt>
                <c:pt idx="4317">
                  <c:v>19.043</c:v>
                </c:pt>
                <c:pt idx="4318">
                  <c:v>18.243</c:v>
                </c:pt>
                <c:pt idx="4319">
                  <c:v>20.705</c:v>
                </c:pt>
                <c:pt idx="4320">
                  <c:v>20.705</c:v>
                </c:pt>
                <c:pt idx="4321">
                  <c:v>18.243</c:v>
                </c:pt>
                <c:pt idx="4322">
                  <c:v>17.464</c:v>
                </c:pt>
                <c:pt idx="4323">
                  <c:v>18.243</c:v>
                </c:pt>
                <c:pt idx="4324">
                  <c:v>16.704</c:v>
                </c:pt>
                <c:pt idx="4325">
                  <c:v>16.704</c:v>
                </c:pt>
                <c:pt idx="4326">
                  <c:v>15.965</c:v>
                </c:pt>
                <c:pt idx="4327">
                  <c:v>16.704</c:v>
                </c:pt>
                <c:pt idx="4328">
                  <c:v>15.965</c:v>
                </c:pt>
                <c:pt idx="4329">
                  <c:v>15.965</c:v>
                </c:pt>
                <c:pt idx="4330">
                  <c:v>15.965</c:v>
                </c:pt>
                <c:pt idx="4331">
                  <c:v>16.704</c:v>
                </c:pt>
                <c:pt idx="4332">
                  <c:v>17.464</c:v>
                </c:pt>
                <c:pt idx="4333">
                  <c:v>16.704</c:v>
                </c:pt>
                <c:pt idx="4334">
                  <c:v>15.965</c:v>
                </c:pt>
                <c:pt idx="4335">
                  <c:v>16.704</c:v>
                </c:pt>
                <c:pt idx="4336">
                  <c:v>15.965</c:v>
                </c:pt>
                <c:pt idx="4337">
                  <c:v>15.965</c:v>
                </c:pt>
                <c:pt idx="4338">
                  <c:v>15.965</c:v>
                </c:pt>
                <c:pt idx="4339">
                  <c:v>15.965</c:v>
                </c:pt>
                <c:pt idx="4340">
                  <c:v>16.704</c:v>
                </c:pt>
                <c:pt idx="4341">
                  <c:v>15.965</c:v>
                </c:pt>
                <c:pt idx="4342">
                  <c:v>15.965</c:v>
                </c:pt>
                <c:pt idx="4343">
                  <c:v>15.965</c:v>
                </c:pt>
                <c:pt idx="4344">
                  <c:v>15.965</c:v>
                </c:pt>
                <c:pt idx="4345">
                  <c:v>15.965</c:v>
                </c:pt>
                <c:pt idx="4346">
                  <c:v>16.704</c:v>
                </c:pt>
                <c:pt idx="4347">
                  <c:v>15.965</c:v>
                </c:pt>
                <c:pt idx="4348">
                  <c:v>16.704</c:v>
                </c:pt>
                <c:pt idx="4349">
                  <c:v>15.965</c:v>
                </c:pt>
                <c:pt idx="4350">
                  <c:v>15.965</c:v>
                </c:pt>
                <c:pt idx="4351">
                  <c:v>16.704</c:v>
                </c:pt>
                <c:pt idx="4352">
                  <c:v>16.704</c:v>
                </c:pt>
                <c:pt idx="4353">
                  <c:v>17.464</c:v>
                </c:pt>
                <c:pt idx="4354">
                  <c:v>17.464</c:v>
                </c:pt>
                <c:pt idx="4355">
                  <c:v>16.704</c:v>
                </c:pt>
                <c:pt idx="4356">
                  <c:v>16.704</c:v>
                </c:pt>
                <c:pt idx="4357">
                  <c:v>16.704</c:v>
                </c:pt>
                <c:pt idx="4358">
                  <c:v>16.704</c:v>
                </c:pt>
                <c:pt idx="4359">
                  <c:v>17.464</c:v>
                </c:pt>
                <c:pt idx="4360">
                  <c:v>17.464</c:v>
                </c:pt>
                <c:pt idx="4361">
                  <c:v>16.704</c:v>
                </c:pt>
                <c:pt idx="4362">
                  <c:v>17.464</c:v>
                </c:pt>
                <c:pt idx="4363">
                  <c:v>16.704</c:v>
                </c:pt>
                <c:pt idx="4364">
                  <c:v>16.704</c:v>
                </c:pt>
                <c:pt idx="4365">
                  <c:v>16.704</c:v>
                </c:pt>
                <c:pt idx="4366">
                  <c:v>17.464</c:v>
                </c:pt>
                <c:pt idx="4367">
                  <c:v>16.704</c:v>
                </c:pt>
                <c:pt idx="4368">
                  <c:v>17.464</c:v>
                </c:pt>
                <c:pt idx="4369">
                  <c:v>16.704</c:v>
                </c:pt>
                <c:pt idx="4370">
                  <c:v>16.704</c:v>
                </c:pt>
                <c:pt idx="4371">
                  <c:v>16.704</c:v>
                </c:pt>
                <c:pt idx="4372">
                  <c:v>16.704</c:v>
                </c:pt>
                <c:pt idx="4373">
                  <c:v>16.704</c:v>
                </c:pt>
                <c:pt idx="4374">
                  <c:v>16.704</c:v>
                </c:pt>
                <c:pt idx="4375">
                  <c:v>16.704</c:v>
                </c:pt>
                <c:pt idx="4376">
                  <c:v>17.464</c:v>
                </c:pt>
                <c:pt idx="4377">
                  <c:v>17.464</c:v>
                </c:pt>
                <c:pt idx="4378">
                  <c:v>17.464</c:v>
                </c:pt>
                <c:pt idx="4379">
                  <c:v>16.704</c:v>
                </c:pt>
                <c:pt idx="4380">
                  <c:v>17.464</c:v>
                </c:pt>
                <c:pt idx="4381">
                  <c:v>16.704</c:v>
                </c:pt>
                <c:pt idx="4382">
                  <c:v>16.704</c:v>
                </c:pt>
                <c:pt idx="4383">
                  <c:v>16.704</c:v>
                </c:pt>
                <c:pt idx="4384">
                  <c:v>16.704</c:v>
                </c:pt>
                <c:pt idx="4385">
                  <c:v>16.704</c:v>
                </c:pt>
                <c:pt idx="4386">
                  <c:v>17.464</c:v>
                </c:pt>
                <c:pt idx="4387">
                  <c:v>17.464</c:v>
                </c:pt>
                <c:pt idx="4388">
                  <c:v>17.464</c:v>
                </c:pt>
                <c:pt idx="4389">
                  <c:v>16.704</c:v>
                </c:pt>
                <c:pt idx="4390">
                  <c:v>16.704</c:v>
                </c:pt>
                <c:pt idx="4391">
                  <c:v>15.965</c:v>
                </c:pt>
                <c:pt idx="4392">
                  <c:v>15.965</c:v>
                </c:pt>
                <c:pt idx="4393">
                  <c:v>16.704</c:v>
                </c:pt>
                <c:pt idx="4394">
                  <c:v>16.704</c:v>
                </c:pt>
                <c:pt idx="4395">
                  <c:v>16.704</c:v>
                </c:pt>
                <c:pt idx="4396">
                  <c:v>16.704</c:v>
                </c:pt>
                <c:pt idx="4397">
                  <c:v>17.464</c:v>
                </c:pt>
                <c:pt idx="4398">
                  <c:v>16.704</c:v>
                </c:pt>
                <c:pt idx="4399">
                  <c:v>16.704</c:v>
                </c:pt>
                <c:pt idx="4400">
                  <c:v>16.704</c:v>
                </c:pt>
                <c:pt idx="4401">
                  <c:v>15.965</c:v>
                </c:pt>
                <c:pt idx="4402">
                  <c:v>16.704</c:v>
                </c:pt>
                <c:pt idx="4403">
                  <c:v>16.704</c:v>
                </c:pt>
                <c:pt idx="4404">
                  <c:v>16.704</c:v>
                </c:pt>
                <c:pt idx="4405">
                  <c:v>16.704</c:v>
                </c:pt>
                <c:pt idx="4406">
                  <c:v>15.965</c:v>
                </c:pt>
                <c:pt idx="4407">
                  <c:v>15.965</c:v>
                </c:pt>
                <c:pt idx="4408">
                  <c:v>15.965</c:v>
                </c:pt>
                <c:pt idx="4409">
                  <c:v>15.965</c:v>
                </c:pt>
                <c:pt idx="4410">
                  <c:v>15.965</c:v>
                </c:pt>
                <c:pt idx="4411">
                  <c:v>15.246</c:v>
                </c:pt>
                <c:pt idx="4412">
                  <c:v>15.246</c:v>
                </c:pt>
                <c:pt idx="4413">
                  <c:v>15.246</c:v>
                </c:pt>
                <c:pt idx="4414">
                  <c:v>15.246</c:v>
                </c:pt>
                <c:pt idx="4415">
                  <c:v>15.965</c:v>
                </c:pt>
                <c:pt idx="4416">
                  <c:v>15.965</c:v>
                </c:pt>
                <c:pt idx="4417">
                  <c:v>15.965</c:v>
                </c:pt>
                <c:pt idx="4418">
                  <c:v>15.965</c:v>
                </c:pt>
                <c:pt idx="4419">
                  <c:v>15.246</c:v>
                </c:pt>
                <c:pt idx="4420">
                  <c:v>15.965</c:v>
                </c:pt>
                <c:pt idx="4421">
                  <c:v>16.704</c:v>
                </c:pt>
                <c:pt idx="4422">
                  <c:v>15.965</c:v>
                </c:pt>
                <c:pt idx="4423">
                  <c:v>15.965</c:v>
                </c:pt>
                <c:pt idx="4424">
                  <c:v>16.704</c:v>
                </c:pt>
                <c:pt idx="4425">
                  <c:v>16.704</c:v>
                </c:pt>
                <c:pt idx="4426">
                  <c:v>16.704</c:v>
                </c:pt>
                <c:pt idx="4427">
                  <c:v>15.965</c:v>
                </c:pt>
                <c:pt idx="4428">
                  <c:v>15.965</c:v>
                </c:pt>
                <c:pt idx="4429">
                  <c:v>15.965</c:v>
                </c:pt>
                <c:pt idx="4430">
                  <c:v>16.704</c:v>
                </c:pt>
                <c:pt idx="4431">
                  <c:v>15.965</c:v>
                </c:pt>
                <c:pt idx="4432">
                  <c:v>15.965</c:v>
                </c:pt>
                <c:pt idx="4433">
                  <c:v>15.965</c:v>
                </c:pt>
                <c:pt idx="4434">
                  <c:v>15.965</c:v>
                </c:pt>
                <c:pt idx="4435">
                  <c:v>15.246</c:v>
                </c:pt>
                <c:pt idx="4436">
                  <c:v>15.246</c:v>
                </c:pt>
                <c:pt idx="4437">
                  <c:v>15.965</c:v>
                </c:pt>
                <c:pt idx="4438">
                  <c:v>15.965</c:v>
                </c:pt>
                <c:pt idx="4439">
                  <c:v>15.246</c:v>
                </c:pt>
                <c:pt idx="4440">
                  <c:v>15.246</c:v>
                </c:pt>
                <c:pt idx="4441">
                  <c:v>15.246</c:v>
                </c:pt>
                <c:pt idx="4442">
                  <c:v>15.246</c:v>
                </c:pt>
                <c:pt idx="4443">
                  <c:v>15.246</c:v>
                </c:pt>
                <c:pt idx="4444">
                  <c:v>15.246</c:v>
                </c:pt>
                <c:pt idx="4445">
                  <c:v>14.547</c:v>
                </c:pt>
                <c:pt idx="4446">
                  <c:v>14.547</c:v>
                </c:pt>
                <c:pt idx="4447">
                  <c:v>14.547</c:v>
                </c:pt>
                <c:pt idx="4448">
                  <c:v>14.547</c:v>
                </c:pt>
                <c:pt idx="4449">
                  <c:v>14.547</c:v>
                </c:pt>
                <c:pt idx="4450">
                  <c:v>14.547</c:v>
                </c:pt>
                <c:pt idx="4451">
                  <c:v>14.547</c:v>
                </c:pt>
                <c:pt idx="4452">
                  <c:v>14.547</c:v>
                </c:pt>
                <c:pt idx="4453">
                  <c:v>13.867</c:v>
                </c:pt>
                <c:pt idx="4454">
                  <c:v>14.547</c:v>
                </c:pt>
                <c:pt idx="4455">
                  <c:v>13.867</c:v>
                </c:pt>
                <c:pt idx="4456">
                  <c:v>13.867</c:v>
                </c:pt>
                <c:pt idx="4457">
                  <c:v>13.867</c:v>
                </c:pt>
                <c:pt idx="4458">
                  <c:v>13.867</c:v>
                </c:pt>
                <c:pt idx="4459">
                  <c:v>13.867</c:v>
                </c:pt>
                <c:pt idx="4460">
                  <c:v>13.867</c:v>
                </c:pt>
                <c:pt idx="4461">
                  <c:v>14.547</c:v>
                </c:pt>
                <c:pt idx="4462">
                  <c:v>13.867</c:v>
                </c:pt>
                <c:pt idx="4463">
                  <c:v>14.547</c:v>
                </c:pt>
                <c:pt idx="4464">
                  <c:v>14.547</c:v>
                </c:pt>
                <c:pt idx="4465">
                  <c:v>13.867</c:v>
                </c:pt>
                <c:pt idx="4466">
                  <c:v>14.547</c:v>
                </c:pt>
                <c:pt idx="4467">
                  <c:v>14.547</c:v>
                </c:pt>
                <c:pt idx="4468">
                  <c:v>15.246</c:v>
                </c:pt>
                <c:pt idx="4469">
                  <c:v>14.547</c:v>
                </c:pt>
                <c:pt idx="4470">
                  <c:v>14.547</c:v>
                </c:pt>
                <c:pt idx="4471">
                  <c:v>13.867</c:v>
                </c:pt>
                <c:pt idx="4472">
                  <c:v>13.867</c:v>
                </c:pt>
                <c:pt idx="4473">
                  <c:v>13.867</c:v>
                </c:pt>
                <c:pt idx="4474">
                  <c:v>14.547</c:v>
                </c:pt>
                <c:pt idx="4475">
                  <c:v>14.547</c:v>
                </c:pt>
                <c:pt idx="4476">
                  <c:v>14.547</c:v>
                </c:pt>
                <c:pt idx="4477">
                  <c:v>14.547</c:v>
                </c:pt>
                <c:pt idx="4478">
                  <c:v>14.547</c:v>
                </c:pt>
                <c:pt idx="4479">
                  <c:v>14.547</c:v>
                </c:pt>
                <c:pt idx="4480">
                  <c:v>13.867</c:v>
                </c:pt>
                <c:pt idx="4481">
                  <c:v>14.547</c:v>
                </c:pt>
                <c:pt idx="4482">
                  <c:v>14.547</c:v>
                </c:pt>
                <c:pt idx="4483">
                  <c:v>14.547</c:v>
                </c:pt>
                <c:pt idx="4484">
                  <c:v>14.547</c:v>
                </c:pt>
                <c:pt idx="4485">
                  <c:v>14.547</c:v>
                </c:pt>
                <c:pt idx="4486">
                  <c:v>15.246</c:v>
                </c:pt>
                <c:pt idx="4487">
                  <c:v>15.246</c:v>
                </c:pt>
                <c:pt idx="4488">
                  <c:v>14.547</c:v>
                </c:pt>
                <c:pt idx="4489">
                  <c:v>14.547</c:v>
                </c:pt>
                <c:pt idx="4490">
                  <c:v>15.246</c:v>
                </c:pt>
                <c:pt idx="4491">
                  <c:v>15.246</c:v>
                </c:pt>
                <c:pt idx="4492">
                  <c:v>14.547</c:v>
                </c:pt>
                <c:pt idx="4493">
                  <c:v>14.547</c:v>
                </c:pt>
                <c:pt idx="4494">
                  <c:v>14.547</c:v>
                </c:pt>
                <c:pt idx="4495">
                  <c:v>14.547</c:v>
                </c:pt>
                <c:pt idx="4496">
                  <c:v>14.547</c:v>
                </c:pt>
                <c:pt idx="4497">
                  <c:v>14.547</c:v>
                </c:pt>
                <c:pt idx="4498">
                  <c:v>14.547</c:v>
                </c:pt>
                <c:pt idx="4499">
                  <c:v>13.867</c:v>
                </c:pt>
                <c:pt idx="4500">
                  <c:v>14.547</c:v>
                </c:pt>
                <c:pt idx="4501">
                  <c:v>14.547</c:v>
                </c:pt>
                <c:pt idx="4502">
                  <c:v>15.246</c:v>
                </c:pt>
                <c:pt idx="4503">
                  <c:v>15.246</c:v>
                </c:pt>
                <c:pt idx="4504">
                  <c:v>15.246</c:v>
                </c:pt>
                <c:pt idx="4505">
                  <c:v>15.246</c:v>
                </c:pt>
                <c:pt idx="4506">
                  <c:v>15.246</c:v>
                </c:pt>
                <c:pt idx="4507">
                  <c:v>14.547</c:v>
                </c:pt>
                <c:pt idx="4508">
                  <c:v>14.547</c:v>
                </c:pt>
                <c:pt idx="4509">
                  <c:v>14.547</c:v>
                </c:pt>
                <c:pt idx="4510">
                  <c:v>14.547</c:v>
                </c:pt>
                <c:pt idx="4511">
                  <c:v>14.547</c:v>
                </c:pt>
                <c:pt idx="4512">
                  <c:v>14.547</c:v>
                </c:pt>
                <c:pt idx="4513">
                  <c:v>14.547</c:v>
                </c:pt>
                <c:pt idx="4514">
                  <c:v>14.547</c:v>
                </c:pt>
                <c:pt idx="4515">
                  <c:v>14.547</c:v>
                </c:pt>
                <c:pt idx="4516">
                  <c:v>14.547</c:v>
                </c:pt>
                <c:pt idx="4517">
                  <c:v>14.547</c:v>
                </c:pt>
                <c:pt idx="4518">
                  <c:v>14.547</c:v>
                </c:pt>
                <c:pt idx="4519">
                  <c:v>13.867</c:v>
                </c:pt>
                <c:pt idx="4520">
                  <c:v>14.547</c:v>
                </c:pt>
                <c:pt idx="4521">
                  <c:v>14.547</c:v>
                </c:pt>
                <c:pt idx="4522">
                  <c:v>14.547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15.246</c:v>
                </c:pt>
                <c:pt idx="4528">
                  <c:v>14.547</c:v>
                </c:pt>
                <c:pt idx="4529">
                  <c:v>14.547</c:v>
                </c:pt>
                <c:pt idx="4530">
                  <c:v>14.547</c:v>
                </c:pt>
                <c:pt idx="4531">
                  <c:v>14.547</c:v>
                </c:pt>
                <c:pt idx="4532">
                  <c:v>14.547</c:v>
                </c:pt>
                <c:pt idx="4533">
                  <c:v>14.547</c:v>
                </c:pt>
                <c:pt idx="4534">
                  <c:v>14.547</c:v>
                </c:pt>
                <c:pt idx="4535">
                  <c:v>15.246</c:v>
                </c:pt>
                <c:pt idx="4536">
                  <c:v>15.246</c:v>
                </c:pt>
                <c:pt idx="4537">
                  <c:v>15.246</c:v>
                </c:pt>
                <c:pt idx="4538">
                  <c:v>14.547</c:v>
                </c:pt>
                <c:pt idx="4539">
                  <c:v>15.246</c:v>
                </c:pt>
                <c:pt idx="4540">
                  <c:v>14.547</c:v>
                </c:pt>
                <c:pt idx="4541">
                  <c:v>14.547</c:v>
                </c:pt>
                <c:pt idx="4542">
                  <c:v>13.867</c:v>
                </c:pt>
                <c:pt idx="4543">
                  <c:v>14.547</c:v>
                </c:pt>
                <c:pt idx="4544">
                  <c:v>14.547</c:v>
                </c:pt>
                <c:pt idx="4545">
                  <c:v>14.547</c:v>
                </c:pt>
                <c:pt idx="4546">
                  <c:v>14.547</c:v>
                </c:pt>
                <c:pt idx="4547">
                  <c:v>13.867</c:v>
                </c:pt>
                <c:pt idx="4548">
                  <c:v>14.547</c:v>
                </c:pt>
                <c:pt idx="4549">
                  <c:v>14.547</c:v>
                </c:pt>
                <c:pt idx="4550">
                  <c:v>23.129</c:v>
                </c:pt>
                <c:pt idx="4551">
                  <c:v>27.954</c:v>
                </c:pt>
                <c:pt idx="4552">
                  <c:v>16.704</c:v>
                </c:pt>
                <c:pt idx="4553">
                  <c:v>15.246</c:v>
                </c:pt>
                <c:pt idx="4554">
                  <c:v>14.547</c:v>
                </c:pt>
                <c:pt idx="4555">
                  <c:v>15.246</c:v>
                </c:pt>
                <c:pt idx="4556">
                  <c:v>24.05</c:v>
                </c:pt>
                <c:pt idx="4557">
                  <c:v>19.864</c:v>
                </c:pt>
                <c:pt idx="4558">
                  <c:v>16.704</c:v>
                </c:pt>
                <c:pt idx="4559">
                  <c:v>16.704</c:v>
                </c:pt>
                <c:pt idx="4560">
                  <c:v>15.965</c:v>
                </c:pt>
                <c:pt idx="4561">
                  <c:v>15.965</c:v>
                </c:pt>
                <c:pt idx="4562">
                  <c:v>16.704</c:v>
                </c:pt>
                <c:pt idx="4563">
                  <c:v>16.704</c:v>
                </c:pt>
                <c:pt idx="4564">
                  <c:v>17.464</c:v>
                </c:pt>
                <c:pt idx="4565">
                  <c:v>27.954</c:v>
                </c:pt>
                <c:pt idx="4566">
                  <c:v>26.945</c:v>
                </c:pt>
                <c:pt idx="4567">
                  <c:v>15.246</c:v>
                </c:pt>
                <c:pt idx="4568">
                  <c:v>14.547</c:v>
                </c:pt>
                <c:pt idx="4569">
                  <c:v>15.246</c:v>
                </c:pt>
                <c:pt idx="4570">
                  <c:v>17.464</c:v>
                </c:pt>
                <c:pt idx="4571">
                  <c:v>19.864</c:v>
                </c:pt>
                <c:pt idx="4572">
                  <c:v>17.464</c:v>
                </c:pt>
                <c:pt idx="4573">
                  <c:v>16.704</c:v>
                </c:pt>
                <c:pt idx="4574">
                  <c:v>17.464</c:v>
                </c:pt>
                <c:pt idx="4575">
                  <c:v>17.464</c:v>
                </c:pt>
                <c:pt idx="4576">
                  <c:v>17.464</c:v>
                </c:pt>
                <c:pt idx="4577">
                  <c:v>20.705</c:v>
                </c:pt>
                <c:pt idx="4578">
                  <c:v>19.043</c:v>
                </c:pt>
                <c:pt idx="4579">
                  <c:v>18.243</c:v>
                </c:pt>
                <c:pt idx="4580">
                  <c:v>17.464</c:v>
                </c:pt>
                <c:pt idx="4581">
                  <c:v>17.464</c:v>
                </c:pt>
                <c:pt idx="4582">
                  <c:v>17.464</c:v>
                </c:pt>
                <c:pt idx="4583">
                  <c:v>16.704</c:v>
                </c:pt>
                <c:pt idx="4584">
                  <c:v>15.965</c:v>
                </c:pt>
                <c:pt idx="4585">
                  <c:v>18.243</c:v>
                </c:pt>
                <c:pt idx="4586">
                  <c:v>19.864</c:v>
                </c:pt>
                <c:pt idx="4587">
                  <c:v>18.243</c:v>
                </c:pt>
                <c:pt idx="4588">
                  <c:v>17.464</c:v>
                </c:pt>
                <c:pt idx="4589">
                  <c:v>19.043</c:v>
                </c:pt>
                <c:pt idx="4590">
                  <c:v>20.705</c:v>
                </c:pt>
                <c:pt idx="4591">
                  <c:v>17.464</c:v>
                </c:pt>
                <c:pt idx="4592">
                  <c:v>16.704</c:v>
                </c:pt>
                <c:pt idx="4593">
                  <c:v>16.704</c:v>
                </c:pt>
                <c:pt idx="4594">
                  <c:v>16.704</c:v>
                </c:pt>
                <c:pt idx="4595">
                  <c:v>15.965</c:v>
                </c:pt>
                <c:pt idx="4596">
                  <c:v>15.965</c:v>
                </c:pt>
                <c:pt idx="4597">
                  <c:v>15.965</c:v>
                </c:pt>
                <c:pt idx="4598">
                  <c:v>15.246</c:v>
                </c:pt>
                <c:pt idx="4599">
                  <c:v>15.246</c:v>
                </c:pt>
                <c:pt idx="4600">
                  <c:v>16.704</c:v>
                </c:pt>
                <c:pt idx="4601">
                  <c:v>21.568</c:v>
                </c:pt>
                <c:pt idx="4602">
                  <c:v>19.864</c:v>
                </c:pt>
                <c:pt idx="4603">
                  <c:v>19.043</c:v>
                </c:pt>
                <c:pt idx="4604">
                  <c:v>17.464</c:v>
                </c:pt>
                <c:pt idx="4605">
                  <c:v>17.464</c:v>
                </c:pt>
                <c:pt idx="4606">
                  <c:v>16.704</c:v>
                </c:pt>
                <c:pt idx="4607">
                  <c:v>19.864</c:v>
                </c:pt>
                <c:pt idx="4608">
                  <c:v>19.864</c:v>
                </c:pt>
                <c:pt idx="4609">
                  <c:v>17.464</c:v>
                </c:pt>
                <c:pt idx="4610">
                  <c:v>16.704</c:v>
                </c:pt>
                <c:pt idx="4611">
                  <c:v>16.704</c:v>
                </c:pt>
                <c:pt idx="4612">
                  <c:v>17.464</c:v>
                </c:pt>
                <c:pt idx="4613">
                  <c:v>17.464</c:v>
                </c:pt>
                <c:pt idx="4614">
                  <c:v>16.704</c:v>
                </c:pt>
                <c:pt idx="4615">
                  <c:v>16.704</c:v>
                </c:pt>
                <c:pt idx="4616">
                  <c:v>15.965</c:v>
                </c:pt>
                <c:pt idx="4617">
                  <c:v>16.704</c:v>
                </c:pt>
                <c:pt idx="4618">
                  <c:v>15.965</c:v>
                </c:pt>
                <c:pt idx="4619">
                  <c:v>15.965</c:v>
                </c:pt>
                <c:pt idx="4620">
                  <c:v>15.965</c:v>
                </c:pt>
                <c:pt idx="4621">
                  <c:v>15.965</c:v>
                </c:pt>
                <c:pt idx="4622">
                  <c:v>15.965</c:v>
                </c:pt>
                <c:pt idx="4623">
                  <c:v>15.246</c:v>
                </c:pt>
                <c:pt idx="4624">
                  <c:v>15.965</c:v>
                </c:pt>
                <c:pt idx="4625">
                  <c:v>15.965</c:v>
                </c:pt>
                <c:pt idx="4626">
                  <c:v>15.965</c:v>
                </c:pt>
                <c:pt idx="4627">
                  <c:v>15.965</c:v>
                </c:pt>
                <c:pt idx="4628">
                  <c:v>16.704</c:v>
                </c:pt>
                <c:pt idx="4629">
                  <c:v>15.965</c:v>
                </c:pt>
                <c:pt idx="4630">
                  <c:v>16.704</c:v>
                </c:pt>
                <c:pt idx="4631">
                  <c:v>15.965</c:v>
                </c:pt>
                <c:pt idx="4632">
                  <c:v>15.965</c:v>
                </c:pt>
                <c:pt idx="4633">
                  <c:v>15.965</c:v>
                </c:pt>
                <c:pt idx="4634">
                  <c:v>15.965</c:v>
                </c:pt>
                <c:pt idx="4635">
                  <c:v>15.246</c:v>
                </c:pt>
                <c:pt idx="4636">
                  <c:v>15.965</c:v>
                </c:pt>
                <c:pt idx="4637">
                  <c:v>15.965</c:v>
                </c:pt>
                <c:pt idx="4638">
                  <c:v>15.965</c:v>
                </c:pt>
                <c:pt idx="4639">
                  <c:v>15.965</c:v>
                </c:pt>
                <c:pt idx="4640">
                  <c:v>15.965</c:v>
                </c:pt>
                <c:pt idx="4641">
                  <c:v>15.965</c:v>
                </c:pt>
                <c:pt idx="4642">
                  <c:v>15.246</c:v>
                </c:pt>
                <c:pt idx="4643">
                  <c:v>15.246</c:v>
                </c:pt>
                <c:pt idx="4644">
                  <c:v>15.965</c:v>
                </c:pt>
                <c:pt idx="4645">
                  <c:v>15.246</c:v>
                </c:pt>
                <c:pt idx="4646">
                  <c:v>15.965</c:v>
                </c:pt>
                <c:pt idx="4647">
                  <c:v>16.704</c:v>
                </c:pt>
                <c:pt idx="4648">
                  <c:v>15.965</c:v>
                </c:pt>
                <c:pt idx="4649">
                  <c:v>15.965</c:v>
                </c:pt>
                <c:pt idx="4650">
                  <c:v>15.965</c:v>
                </c:pt>
                <c:pt idx="4651">
                  <c:v>15.965</c:v>
                </c:pt>
                <c:pt idx="4652">
                  <c:v>15.965</c:v>
                </c:pt>
                <c:pt idx="4653">
                  <c:v>15.965</c:v>
                </c:pt>
                <c:pt idx="4654">
                  <c:v>16.704</c:v>
                </c:pt>
                <c:pt idx="4655">
                  <c:v>16.704</c:v>
                </c:pt>
                <c:pt idx="4656">
                  <c:v>15.965</c:v>
                </c:pt>
                <c:pt idx="4657">
                  <c:v>16.704</c:v>
                </c:pt>
                <c:pt idx="4658">
                  <c:v>16.704</c:v>
                </c:pt>
                <c:pt idx="4659">
                  <c:v>15.965</c:v>
                </c:pt>
                <c:pt idx="4660">
                  <c:v>16.704</c:v>
                </c:pt>
                <c:pt idx="4661">
                  <c:v>15.965</c:v>
                </c:pt>
                <c:pt idx="4662">
                  <c:v>15.965</c:v>
                </c:pt>
                <c:pt idx="4663">
                  <c:v>15.965</c:v>
                </c:pt>
                <c:pt idx="4664">
                  <c:v>15.246</c:v>
                </c:pt>
                <c:pt idx="4665">
                  <c:v>15.246</c:v>
                </c:pt>
                <c:pt idx="4666">
                  <c:v>15.246</c:v>
                </c:pt>
                <c:pt idx="4667">
                  <c:v>15.246</c:v>
                </c:pt>
                <c:pt idx="4668">
                  <c:v>15.965</c:v>
                </c:pt>
                <c:pt idx="4669">
                  <c:v>15.965</c:v>
                </c:pt>
                <c:pt idx="4670">
                  <c:v>15.965</c:v>
                </c:pt>
                <c:pt idx="4671">
                  <c:v>15.965</c:v>
                </c:pt>
                <c:pt idx="4672">
                  <c:v>15.965</c:v>
                </c:pt>
                <c:pt idx="4673">
                  <c:v>15.965</c:v>
                </c:pt>
                <c:pt idx="4674">
                  <c:v>15.246</c:v>
                </c:pt>
                <c:pt idx="4675">
                  <c:v>15.965</c:v>
                </c:pt>
                <c:pt idx="4676">
                  <c:v>15.965</c:v>
                </c:pt>
                <c:pt idx="4677">
                  <c:v>15.965</c:v>
                </c:pt>
                <c:pt idx="4678">
                  <c:v>15.246</c:v>
                </c:pt>
                <c:pt idx="4679">
                  <c:v>15.246</c:v>
                </c:pt>
                <c:pt idx="4680">
                  <c:v>15.246</c:v>
                </c:pt>
                <c:pt idx="4681">
                  <c:v>15.965</c:v>
                </c:pt>
                <c:pt idx="4682">
                  <c:v>15.965</c:v>
                </c:pt>
                <c:pt idx="4683">
                  <c:v>15.965</c:v>
                </c:pt>
                <c:pt idx="4684">
                  <c:v>15.965</c:v>
                </c:pt>
                <c:pt idx="4685">
                  <c:v>15.965</c:v>
                </c:pt>
                <c:pt idx="4686">
                  <c:v>15.246</c:v>
                </c:pt>
                <c:pt idx="4687">
                  <c:v>15.965</c:v>
                </c:pt>
                <c:pt idx="4688">
                  <c:v>15.965</c:v>
                </c:pt>
                <c:pt idx="4689">
                  <c:v>15.246</c:v>
                </c:pt>
                <c:pt idx="4690">
                  <c:v>14.547</c:v>
                </c:pt>
                <c:pt idx="4691">
                  <c:v>15.246</c:v>
                </c:pt>
                <c:pt idx="4692">
                  <c:v>15.246</c:v>
                </c:pt>
                <c:pt idx="4693">
                  <c:v>15.246</c:v>
                </c:pt>
                <c:pt idx="4694">
                  <c:v>14.547</c:v>
                </c:pt>
                <c:pt idx="4695">
                  <c:v>14.547</c:v>
                </c:pt>
                <c:pt idx="4696">
                  <c:v>14.547</c:v>
                </c:pt>
                <c:pt idx="4697">
                  <c:v>14.547</c:v>
                </c:pt>
                <c:pt idx="4698">
                  <c:v>14.547</c:v>
                </c:pt>
                <c:pt idx="4699">
                  <c:v>14.547</c:v>
                </c:pt>
                <c:pt idx="4700">
                  <c:v>14.547</c:v>
                </c:pt>
                <c:pt idx="4701">
                  <c:v>14.547</c:v>
                </c:pt>
                <c:pt idx="4702">
                  <c:v>14.547</c:v>
                </c:pt>
                <c:pt idx="4703">
                  <c:v>14.547</c:v>
                </c:pt>
                <c:pt idx="4704">
                  <c:v>14.547</c:v>
                </c:pt>
                <c:pt idx="4705">
                  <c:v>14.547</c:v>
                </c:pt>
                <c:pt idx="4706">
                  <c:v>14.547</c:v>
                </c:pt>
                <c:pt idx="4707">
                  <c:v>15.246</c:v>
                </c:pt>
                <c:pt idx="4708">
                  <c:v>15.246</c:v>
                </c:pt>
                <c:pt idx="4709">
                  <c:v>15.246</c:v>
                </c:pt>
                <c:pt idx="4710">
                  <c:v>15.246</c:v>
                </c:pt>
                <c:pt idx="4711">
                  <c:v>15.246</c:v>
                </c:pt>
                <c:pt idx="4712">
                  <c:v>15.246</c:v>
                </c:pt>
                <c:pt idx="4713">
                  <c:v>14.547</c:v>
                </c:pt>
                <c:pt idx="4714">
                  <c:v>14.547</c:v>
                </c:pt>
                <c:pt idx="4715">
                  <c:v>14.547</c:v>
                </c:pt>
                <c:pt idx="4716">
                  <c:v>14.547</c:v>
                </c:pt>
                <c:pt idx="4717">
                  <c:v>15.246</c:v>
                </c:pt>
                <c:pt idx="4718">
                  <c:v>14.547</c:v>
                </c:pt>
                <c:pt idx="4719">
                  <c:v>14.547</c:v>
                </c:pt>
                <c:pt idx="4720">
                  <c:v>14.547</c:v>
                </c:pt>
                <c:pt idx="4721">
                  <c:v>14.547</c:v>
                </c:pt>
                <c:pt idx="4722">
                  <c:v>14.547</c:v>
                </c:pt>
                <c:pt idx="4723">
                  <c:v>14.547</c:v>
                </c:pt>
                <c:pt idx="4724">
                  <c:v>14.547</c:v>
                </c:pt>
                <c:pt idx="4725">
                  <c:v>14.547</c:v>
                </c:pt>
                <c:pt idx="4726">
                  <c:v>14.547</c:v>
                </c:pt>
                <c:pt idx="4727">
                  <c:v>14.547</c:v>
                </c:pt>
                <c:pt idx="4728">
                  <c:v>13.867</c:v>
                </c:pt>
                <c:pt idx="4729">
                  <c:v>13.867</c:v>
                </c:pt>
                <c:pt idx="4730">
                  <c:v>14.547</c:v>
                </c:pt>
                <c:pt idx="4731">
                  <c:v>13.867</c:v>
                </c:pt>
                <c:pt idx="4732">
                  <c:v>13.867</c:v>
                </c:pt>
                <c:pt idx="4733">
                  <c:v>13.867</c:v>
                </c:pt>
                <c:pt idx="4734">
                  <c:v>14.547</c:v>
                </c:pt>
                <c:pt idx="4735">
                  <c:v>14.547</c:v>
                </c:pt>
                <c:pt idx="4736">
                  <c:v>14.547</c:v>
                </c:pt>
                <c:pt idx="4737">
                  <c:v>14.547</c:v>
                </c:pt>
                <c:pt idx="4738">
                  <c:v>14.547</c:v>
                </c:pt>
                <c:pt idx="4739">
                  <c:v>14.547</c:v>
                </c:pt>
                <c:pt idx="4740">
                  <c:v>13.867</c:v>
                </c:pt>
                <c:pt idx="4741">
                  <c:v>14.547</c:v>
                </c:pt>
                <c:pt idx="4742">
                  <c:v>13.867</c:v>
                </c:pt>
                <c:pt idx="4743">
                  <c:v>13.867</c:v>
                </c:pt>
                <c:pt idx="4744">
                  <c:v>13.867</c:v>
                </c:pt>
                <c:pt idx="4745">
                  <c:v>14.547</c:v>
                </c:pt>
                <c:pt idx="4746">
                  <c:v>14.547</c:v>
                </c:pt>
                <c:pt idx="4747">
                  <c:v>14.547</c:v>
                </c:pt>
                <c:pt idx="4748">
                  <c:v>14.547</c:v>
                </c:pt>
                <c:pt idx="4749">
                  <c:v>14.547</c:v>
                </c:pt>
                <c:pt idx="4750">
                  <c:v>14.547</c:v>
                </c:pt>
                <c:pt idx="4751">
                  <c:v>13.867</c:v>
                </c:pt>
                <c:pt idx="4752">
                  <c:v>13.867</c:v>
                </c:pt>
                <c:pt idx="4753">
                  <c:v>13.867</c:v>
                </c:pt>
                <c:pt idx="4754">
                  <c:v>13.867</c:v>
                </c:pt>
                <c:pt idx="4755">
                  <c:v>14.547</c:v>
                </c:pt>
                <c:pt idx="4756">
                  <c:v>15.246</c:v>
                </c:pt>
                <c:pt idx="4757">
                  <c:v>13.867</c:v>
                </c:pt>
                <c:pt idx="4758">
                  <c:v>13.867</c:v>
                </c:pt>
                <c:pt idx="4759">
                  <c:v>14.547</c:v>
                </c:pt>
                <c:pt idx="4760">
                  <c:v>13.867</c:v>
                </c:pt>
                <c:pt idx="4761">
                  <c:v>14.547</c:v>
                </c:pt>
                <c:pt idx="4762">
                  <c:v>14.547</c:v>
                </c:pt>
                <c:pt idx="4763">
                  <c:v>13.867</c:v>
                </c:pt>
                <c:pt idx="4764">
                  <c:v>14.547</c:v>
                </c:pt>
                <c:pt idx="4765">
                  <c:v>13.867</c:v>
                </c:pt>
                <c:pt idx="4766">
                  <c:v>13.867</c:v>
                </c:pt>
                <c:pt idx="4767">
                  <c:v>13.207</c:v>
                </c:pt>
                <c:pt idx="4768">
                  <c:v>13.207</c:v>
                </c:pt>
                <c:pt idx="4769">
                  <c:v>13.867</c:v>
                </c:pt>
                <c:pt idx="4770">
                  <c:v>13.867</c:v>
                </c:pt>
                <c:pt idx="4771">
                  <c:v>13.867</c:v>
                </c:pt>
                <c:pt idx="4772">
                  <c:v>13.867</c:v>
                </c:pt>
                <c:pt idx="4773">
                  <c:v>13.867</c:v>
                </c:pt>
                <c:pt idx="4774">
                  <c:v>13.867</c:v>
                </c:pt>
                <c:pt idx="4775">
                  <c:v>13.867</c:v>
                </c:pt>
                <c:pt idx="4776">
                  <c:v>13.867</c:v>
                </c:pt>
                <c:pt idx="4777">
                  <c:v>13.867</c:v>
                </c:pt>
                <c:pt idx="4778">
                  <c:v>15.246</c:v>
                </c:pt>
                <c:pt idx="4779">
                  <c:v>14.547</c:v>
                </c:pt>
                <c:pt idx="4780">
                  <c:v>14.547</c:v>
                </c:pt>
                <c:pt idx="4781">
                  <c:v>13.867</c:v>
                </c:pt>
                <c:pt idx="4782">
                  <c:v>13.867</c:v>
                </c:pt>
                <c:pt idx="4783">
                  <c:v>13.867</c:v>
                </c:pt>
                <c:pt idx="4784">
                  <c:v>13.867</c:v>
                </c:pt>
                <c:pt idx="4785">
                  <c:v>14.547</c:v>
                </c:pt>
                <c:pt idx="4786">
                  <c:v>14.547</c:v>
                </c:pt>
                <c:pt idx="4787">
                  <c:v>13.867</c:v>
                </c:pt>
                <c:pt idx="4788">
                  <c:v>13.867</c:v>
                </c:pt>
                <c:pt idx="4789">
                  <c:v>14.547</c:v>
                </c:pt>
                <c:pt idx="4790">
                  <c:v>14.547</c:v>
                </c:pt>
                <c:pt idx="4791">
                  <c:v>14.547</c:v>
                </c:pt>
                <c:pt idx="4792">
                  <c:v>14.547</c:v>
                </c:pt>
                <c:pt idx="4793">
                  <c:v>14.547</c:v>
                </c:pt>
                <c:pt idx="4794">
                  <c:v>14.547</c:v>
                </c:pt>
                <c:pt idx="4795">
                  <c:v>14.547</c:v>
                </c:pt>
                <c:pt idx="4796">
                  <c:v>13.867</c:v>
                </c:pt>
                <c:pt idx="4797">
                  <c:v>14.547</c:v>
                </c:pt>
                <c:pt idx="4798">
                  <c:v>14.547</c:v>
                </c:pt>
                <c:pt idx="4799">
                  <c:v>13.867</c:v>
                </c:pt>
                <c:pt idx="4800">
                  <c:v>14.547</c:v>
                </c:pt>
                <c:pt idx="4801">
                  <c:v>13.867</c:v>
                </c:pt>
                <c:pt idx="4802">
                  <c:v>14.547</c:v>
                </c:pt>
                <c:pt idx="4803">
                  <c:v>13.867</c:v>
                </c:pt>
                <c:pt idx="4804">
                  <c:v>14.547</c:v>
                </c:pt>
                <c:pt idx="4805">
                  <c:v>14.547</c:v>
                </c:pt>
                <c:pt idx="4806">
                  <c:v>14.547</c:v>
                </c:pt>
                <c:pt idx="4807">
                  <c:v>13.867</c:v>
                </c:pt>
                <c:pt idx="4808">
                  <c:v>13.867</c:v>
                </c:pt>
                <c:pt idx="4809">
                  <c:v>14.547</c:v>
                </c:pt>
                <c:pt idx="4810">
                  <c:v>14.547</c:v>
                </c:pt>
                <c:pt idx="4811">
                  <c:v>13.867</c:v>
                </c:pt>
                <c:pt idx="4812">
                  <c:v>13.867</c:v>
                </c:pt>
                <c:pt idx="4813">
                  <c:v>13.867</c:v>
                </c:pt>
                <c:pt idx="4814">
                  <c:v>13.867</c:v>
                </c:pt>
                <c:pt idx="4815">
                  <c:v>13.867</c:v>
                </c:pt>
                <c:pt idx="4816">
                  <c:v>13.867</c:v>
                </c:pt>
                <c:pt idx="4817">
                  <c:v>14.547</c:v>
                </c:pt>
                <c:pt idx="4818">
                  <c:v>13.867</c:v>
                </c:pt>
                <c:pt idx="4819">
                  <c:v>13.867</c:v>
                </c:pt>
                <c:pt idx="4820">
                  <c:v>14.547</c:v>
                </c:pt>
                <c:pt idx="4821">
                  <c:v>14.547</c:v>
                </c:pt>
                <c:pt idx="4822">
                  <c:v>13.867</c:v>
                </c:pt>
                <c:pt idx="4823">
                  <c:v>14.547</c:v>
                </c:pt>
                <c:pt idx="4824">
                  <c:v>13.867</c:v>
                </c:pt>
                <c:pt idx="4825">
                  <c:v>14.547</c:v>
                </c:pt>
                <c:pt idx="4826">
                  <c:v>13.867</c:v>
                </c:pt>
                <c:pt idx="4827">
                  <c:v>14.547</c:v>
                </c:pt>
                <c:pt idx="4828">
                  <c:v>14.547</c:v>
                </c:pt>
                <c:pt idx="4829">
                  <c:v>17.464</c:v>
                </c:pt>
                <c:pt idx="4830">
                  <c:v>14.547</c:v>
                </c:pt>
                <c:pt idx="4831">
                  <c:v>13.867</c:v>
                </c:pt>
                <c:pt idx="4832">
                  <c:v>13.867</c:v>
                </c:pt>
                <c:pt idx="4833">
                  <c:v>13.867</c:v>
                </c:pt>
                <c:pt idx="4834">
                  <c:v>13.867</c:v>
                </c:pt>
                <c:pt idx="4835">
                  <c:v>13.867</c:v>
                </c:pt>
                <c:pt idx="4836">
                  <c:v>13.207</c:v>
                </c:pt>
                <c:pt idx="4837">
                  <c:v>13.207</c:v>
                </c:pt>
                <c:pt idx="4838">
                  <c:v>13.867</c:v>
                </c:pt>
                <c:pt idx="4839">
                  <c:v>14.547</c:v>
                </c:pt>
                <c:pt idx="4840">
                  <c:v>13.867</c:v>
                </c:pt>
                <c:pt idx="4841">
                  <c:v>14.547</c:v>
                </c:pt>
                <c:pt idx="4842">
                  <c:v>14.547</c:v>
                </c:pt>
                <c:pt idx="4843">
                  <c:v>14.547</c:v>
                </c:pt>
                <c:pt idx="4844">
                  <c:v>14.547</c:v>
                </c:pt>
                <c:pt idx="4845">
                  <c:v>14.547</c:v>
                </c:pt>
                <c:pt idx="4846">
                  <c:v>15.246</c:v>
                </c:pt>
                <c:pt idx="4847">
                  <c:v>14.547</c:v>
                </c:pt>
                <c:pt idx="4848">
                  <c:v>14.547</c:v>
                </c:pt>
                <c:pt idx="4849">
                  <c:v>14.547</c:v>
                </c:pt>
                <c:pt idx="4850">
                  <c:v>14.547</c:v>
                </c:pt>
                <c:pt idx="4851">
                  <c:v>14.547</c:v>
                </c:pt>
                <c:pt idx="4852">
                  <c:v>14.547</c:v>
                </c:pt>
                <c:pt idx="4853">
                  <c:v>14.547</c:v>
                </c:pt>
                <c:pt idx="4854">
                  <c:v>14.547</c:v>
                </c:pt>
                <c:pt idx="4855">
                  <c:v>14.547</c:v>
                </c:pt>
                <c:pt idx="4856">
                  <c:v>15.246</c:v>
                </c:pt>
                <c:pt idx="4857">
                  <c:v>15.246</c:v>
                </c:pt>
                <c:pt idx="4858">
                  <c:v>33.338</c:v>
                </c:pt>
                <c:pt idx="4859">
                  <c:v>23.129</c:v>
                </c:pt>
                <c:pt idx="4860">
                  <c:v>15.965</c:v>
                </c:pt>
                <c:pt idx="4861">
                  <c:v>15.246</c:v>
                </c:pt>
                <c:pt idx="4862">
                  <c:v>15.246</c:v>
                </c:pt>
                <c:pt idx="4863">
                  <c:v>15.246</c:v>
                </c:pt>
                <c:pt idx="4864">
                  <c:v>19.043</c:v>
                </c:pt>
                <c:pt idx="4865">
                  <c:v>20.705</c:v>
                </c:pt>
                <c:pt idx="4866">
                  <c:v>18.243</c:v>
                </c:pt>
                <c:pt idx="4867">
                  <c:v>20.705</c:v>
                </c:pt>
                <c:pt idx="4868">
                  <c:v>17.464</c:v>
                </c:pt>
                <c:pt idx="4869">
                  <c:v>16.704</c:v>
                </c:pt>
                <c:pt idx="4870">
                  <c:v>15.965</c:v>
                </c:pt>
                <c:pt idx="4871">
                  <c:v>15.246</c:v>
                </c:pt>
                <c:pt idx="4872">
                  <c:v>15.965</c:v>
                </c:pt>
                <c:pt idx="4873">
                  <c:v>19.864</c:v>
                </c:pt>
                <c:pt idx="4874">
                  <c:v>17.464</c:v>
                </c:pt>
                <c:pt idx="4875">
                  <c:v>15.965</c:v>
                </c:pt>
                <c:pt idx="4876">
                  <c:v>15.965</c:v>
                </c:pt>
                <c:pt idx="4877">
                  <c:v>15.246</c:v>
                </c:pt>
                <c:pt idx="4878">
                  <c:v>14.547</c:v>
                </c:pt>
                <c:pt idx="4879">
                  <c:v>14.547</c:v>
                </c:pt>
                <c:pt idx="4880">
                  <c:v>15.246</c:v>
                </c:pt>
                <c:pt idx="4881">
                  <c:v>13.867</c:v>
                </c:pt>
                <c:pt idx="4882">
                  <c:v>14.547</c:v>
                </c:pt>
                <c:pt idx="4883">
                  <c:v>13.867</c:v>
                </c:pt>
                <c:pt idx="4884">
                  <c:v>13.867</c:v>
                </c:pt>
                <c:pt idx="4885">
                  <c:v>13.207</c:v>
                </c:pt>
                <c:pt idx="4886">
                  <c:v>13.867</c:v>
                </c:pt>
                <c:pt idx="4887">
                  <c:v>13.867</c:v>
                </c:pt>
                <c:pt idx="4888">
                  <c:v>13.867</c:v>
                </c:pt>
                <c:pt idx="4889">
                  <c:v>13.867</c:v>
                </c:pt>
                <c:pt idx="4890">
                  <c:v>13.867</c:v>
                </c:pt>
                <c:pt idx="4891">
                  <c:v>13.867</c:v>
                </c:pt>
                <c:pt idx="4892">
                  <c:v>14.547</c:v>
                </c:pt>
                <c:pt idx="4893">
                  <c:v>19.864</c:v>
                </c:pt>
                <c:pt idx="4894">
                  <c:v>20.705</c:v>
                </c:pt>
                <c:pt idx="4895">
                  <c:v>18.243</c:v>
                </c:pt>
                <c:pt idx="4896">
                  <c:v>17.464</c:v>
                </c:pt>
                <c:pt idx="4897">
                  <c:v>16.704</c:v>
                </c:pt>
                <c:pt idx="4898">
                  <c:v>15.965</c:v>
                </c:pt>
                <c:pt idx="4899">
                  <c:v>15.246</c:v>
                </c:pt>
                <c:pt idx="4900">
                  <c:v>15.246</c:v>
                </c:pt>
                <c:pt idx="4901">
                  <c:v>14.547</c:v>
                </c:pt>
                <c:pt idx="4902">
                  <c:v>15.246</c:v>
                </c:pt>
                <c:pt idx="4903">
                  <c:v>14.547</c:v>
                </c:pt>
                <c:pt idx="4904">
                  <c:v>15.246</c:v>
                </c:pt>
                <c:pt idx="4905">
                  <c:v>15.246</c:v>
                </c:pt>
                <c:pt idx="4906">
                  <c:v>14.547</c:v>
                </c:pt>
                <c:pt idx="4907">
                  <c:v>13.867</c:v>
                </c:pt>
                <c:pt idx="4908">
                  <c:v>13.207</c:v>
                </c:pt>
                <c:pt idx="4909">
                  <c:v>14.547</c:v>
                </c:pt>
                <c:pt idx="4910">
                  <c:v>14.547</c:v>
                </c:pt>
                <c:pt idx="4911">
                  <c:v>14.547</c:v>
                </c:pt>
                <c:pt idx="4912">
                  <c:v>13.867</c:v>
                </c:pt>
                <c:pt idx="4913">
                  <c:v>13.207</c:v>
                </c:pt>
                <c:pt idx="4914">
                  <c:v>13.867</c:v>
                </c:pt>
                <c:pt idx="4915">
                  <c:v>13.867</c:v>
                </c:pt>
                <c:pt idx="4916">
                  <c:v>13.867</c:v>
                </c:pt>
                <c:pt idx="4917">
                  <c:v>14.547</c:v>
                </c:pt>
                <c:pt idx="4918">
                  <c:v>13.867</c:v>
                </c:pt>
                <c:pt idx="4919">
                  <c:v>13.867</c:v>
                </c:pt>
                <c:pt idx="4920">
                  <c:v>14.547</c:v>
                </c:pt>
                <c:pt idx="4921">
                  <c:v>14.547</c:v>
                </c:pt>
                <c:pt idx="4922">
                  <c:v>14.547</c:v>
                </c:pt>
                <c:pt idx="4923">
                  <c:v>14.547</c:v>
                </c:pt>
                <c:pt idx="4924">
                  <c:v>14.547</c:v>
                </c:pt>
                <c:pt idx="4925">
                  <c:v>13.867</c:v>
                </c:pt>
                <c:pt idx="4926">
                  <c:v>13.867</c:v>
                </c:pt>
                <c:pt idx="4927">
                  <c:v>14.547</c:v>
                </c:pt>
                <c:pt idx="4928">
                  <c:v>13.867</c:v>
                </c:pt>
                <c:pt idx="4929">
                  <c:v>14.547</c:v>
                </c:pt>
                <c:pt idx="4930">
                  <c:v>15.246</c:v>
                </c:pt>
                <c:pt idx="4931">
                  <c:v>14.547</c:v>
                </c:pt>
                <c:pt idx="4932">
                  <c:v>14.547</c:v>
                </c:pt>
                <c:pt idx="4933">
                  <c:v>14.547</c:v>
                </c:pt>
                <c:pt idx="4934">
                  <c:v>15.246</c:v>
                </c:pt>
                <c:pt idx="4935">
                  <c:v>14.547</c:v>
                </c:pt>
                <c:pt idx="4936">
                  <c:v>15.246</c:v>
                </c:pt>
                <c:pt idx="4937">
                  <c:v>15.246</c:v>
                </c:pt>
                <c:pt idx="4938">
                  <c:v>14.547</c:v>
                </c:pt>
                <c:pt idx="4939">
                  <c:v>15.246</c:v>
                </c:pt>
                <c:pt idx="4940">
                  <c:v>14.547</c:v>
                </c:pt>
                <c:pt idx="4941">
                  <c:v>15.246</c:v>
                </c:pt>
                <c:pt idx="4942">
                  <c:v>16.704</c:v>
                </c:pt>
                <c:pt idx="4943">
                  <c:v>16.704</c:v>
                </c:pt>
                <c:pt idx="4944">
                  <c:v>15.246</c:v>
                </c:pt>
                <c:pt idx="4945">
                  <c:v>14.547</c:v>
                </c:pt>
                <c:pt idx="4946">
                  <c:v>14.547</c:v>
                </c:pt>
                <c:pt idx="4947">
                  <c:v>15.246</c:v>
                </c:pt>
                <c:pt idx="4948">
                  <c:v>19.043</c:v>
                </c:pt>
                <c:pt idx="4949">
                  <c:v>22.452</c:v>
                </c:pt>
                <c:pt idx="4950">
                  <c:v>27.954</c:v>
                </c:pt>
                <c:pt idx="4951">
                  <c:v>17.464</c:v>
                </c:pt>
                <c:pt idx="4952">
                  <c:v>15.246</c:v>
                </c:pt>
                <c:pt idx="4953">
                  <c:v>14.547</c:v>
                </c:pt>
                <c:pt idx="4954">
                  <c:v>14.547</c:v>
                </c:pt>
                <c:pt idx="4955">
                  <c:v>14.547</c:v>
                </c:pt>
                <c:pt idx="4956">
                  <c:v>15.246</c:v>
                </c:pt>
                <c:pt idx="4957">
                  <c:v>17.464</c:v>
                </c:pt>
                <c:pt idx="4958">
                  <c:v>15.965</c:v>
                </c:pt>
                <c:pt idx="4959">
                  <c:v>15.246</c:v>
                </c:pt>
                <c:pt idx="4960">
                  <c:v>14.547</c:v>
                </c:pt>
                <c:pt idx="4961">
                  <c:v>14.547</c:v>
                </c:pt>
                <c:pt idx="4962">
                  <c:v>17.464</c:v>
                </c:pt>
                <c:pt idx="4963">
                  <c:v>15.965</c:v>
                </c:pt>
                <c:pt idx="4964">
                  <c:v>15.246</c:v>
                </c:pt>
                <c:pt idx="4965">
                  <c:v>14.547</c:v>
                </c:pt>
                <c:pt idx="4966">
                  <c:v>14.547</c:v>
                </c:pt>
                <c:pt idx="4967">
                  <c:v>14.547</c:v>
                </c:pt>
                <c:pt idx="4968">
                  <c:v>13.867</c:v>
                </c:pt>
                <c:pt idx="4969">
                  <c:v>14.547</c:v>
                </c:pt>
                <c:pt idx="4970">
                  <c:v>15.246</c:v>
                </c:pt>
                <c:pt idx="4971">
                  <c:v>15.246</c:v>
                </c:pt>
                <c:pt idx="4972">
                  <c:v>14.547</c:v>
                </c:pt>
                <c:pt idx="4973">
                  <c:v>15.965</c:v>
                </c:pt>
                <c:pt idx="4974">
                  <c:v>15.965</c:v>
                </c:pt>
                <c:pt idx="4975">
                  <c:v>15.246</c:v>
                </c:pt>
                <c:pt idx="4976">
                  <c:v>14.547</c:v>
                </c:pt>
                <c:pt idx="4977">
                  <c:v>14.547</c:v>
                </c:pt>
                <c:pt idx="4978">
                  <c:v>14.547</c:v>
                </c:pt>
                <c:pt idx="4979">
                  <c:v>14.547</c:v>
                </c:pt>
                <c:pt idx="4980">
                  <c:v>15.246</c:v>
                </c:pt>
                <c:pt idx="4981">
                  <c:v>14.547</c:v>
                </c:pt>
                <c:pt idx="4982">
                  <c:v>13.867</c:v>
                </c:pt>
                <c:pt idx="4983">
                  <c:v>14.547</c:v>
                </c:pt>
                <c:pt idx="4984">
                  <c:v>14.547</c:v>
                </c:pt>
                <c:pt idx="4985">
                  <c:v>14.547</c:v>
                </c:pt>
                <c:pt idx="4986">
                  <c:v>14.547</c:v>
                </c:pt>
                <c:pt idx="4987">
                  <c:v>14.547</c:v>
                </c:pt>
                <c:pt idx="4988">
                  <c:v>15.246</c:v>
                </c:pt>
                <c:pt idx="4989">
                  <c:v>15.246</c:v>
                </c:pt>
                <c:pt idx="4990">
                  <c:v>14.547</c:v>
                </c:pt>
                <c:pt idx="4991">
                  <c:v>14.547</c:v>
                </c:pt>
                <c:pt idx="4992">
                  <c:v>14.547</c:v>
                </c:pt>
                <c:pt idx="4993">
                  <c:v>15.246</c:v>
                </c:pt>
                <c:pt idx="4994">
                  <c:v>14.547</c:v>
                </c:pt>
                <c:pt idx="4995">
                  <c:v>15.965</c:v>
                </c:pt>
                <c:pt idx="4996">
                  <c:v>15.965</c:v>
                </c:pt>
                <c:pt idx="4997">
                  <c:v>15.965</c:v>
                </c:pt>
                <c:pt idx="4998">
                  <c:v>15.246</c:v>
                </c:pt>
                <c:pt idx="4999">
                  <c:v>15.246</c:v>
                </c:pt>
                <c:pt idx="5000">
                  <c:v>14.547</c:v>
                </c:pt>
                <c:pt idx="5001">
                  <c:v>14.547</c:v>
                </c:pt>
                <c:pt idx="5002">
                  <c:v>14.547</c:v>
                </c:pt>
                <c:pt idx="5003">
                  <c:v>13.867</c:v>
                </c:pt>
                <c:pt idx="5004">
                  <c:v>14.547</c:v>
                </c:pt>
                <c:pt idx="5005">
                  <c:v>14.547</c:v>
                </c:pt>
                <c:pt idx="5006">
                  <c:v>14.547</c:v>
                </c:pt>
                <c:pt idx="5007">
                  <c:v>13.867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13.867</c:v>
                </c:pt>
                <c:pt idx="5013">
                  <c:v>13.207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13.867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13.207</c:v>
                </c:pt>
                <c:pt idx="5021">
                  <c:v>13.207</c:v>
                </c:pt>
                <c:pt idx="5022">
                  <c:v>13.867</c:v>
                </c:pt>
                <c:pt idx="5023">
                  <c:v>13.867</c:v>
                </c:pt>
                <c:pt idx="5024">
                  <c:v>12.566</c:v>
                </c:pt>
                <c:pt idx="5025">
                  <c:v>13.207</c:v>
                </c:pt>
                <c:pt idx="5026">
                  <c:v>13.207</c:v>
                </c:pt>
                <c:pt idx="5027">
                  <c:v>12.566</c:v>
                </c:pt>
                <c:pt idx="5028">
                  <c:v>13.207</c:v>
                </c:pt>
                <c:pt idx="5029">
                  <c:v>13.207</c:v>
                </c:pt>
                <c:pt idx="5030">
                  <c:v>12.566</c:v>
                </c:pt>
                <c:pt idx="5031">
                  <c:v>13.207</c:v>
                </c:pt>
                <c:pt idx="5032">
                  <c:v>13.207</c:v>
                </c:pt>
                <c:pt idx="5033">
                  <c:v>13.207</c:v>
                </c:pt>
                <c:pt idx="5034">
                  <c:v>13.207</c:v>
                </c:pt>
                <c:pt idx="5035">
                  <c:v>13.207</c:v>
                </c:pt>
                <c:pt idx="5036">
                  <c:v>13.207</c:v>
                </c:pt>
                <c:pt idx="5037">
                  <c:v>13.207</c:v>
                </c:pt>
                <c:pt idx="5038">
                  <c:v>13.207</c:v>
                </c:pt>
                <c:pt idx="5039">
                  <c:v>13.207</c:v>
                </c:pt>
                <c:pt idx="5040">
                  <c:v>13.207</c:v>
                </c:pt>
                <c:pt idx="5041">
                  <c:v>13.207</c:v>
                </c:pt>
                <c:pt idx="5042">
                  <c:v>13.207</c:v>
                </c:pt>
                <c:pt idx="5043">
                  <c:v>12.566</c:v>
                </c:pt>
                <c:pt idx="5044">
                  <c:v>13.207</c:v>
                </c:pt>
                <c:pt idx="5045">
                  <c:v>13.207</c:v>
                </c:pt>
                <c:pt idx="5046">
                  <c:v>13.867</c:v>
                </c:pt>
                <c:pt idx="5047">
                  <c:v>13.207</c:v>
                </c:pt>
                <c:pt idx="5048">
                  <c:v>13.207</c:v>
                </c:pt>
                <c:pt idx="5049">
                  <c:v>13.207</c:v>
                </c:pt>
                <c:pt idx="5050">
                  <c:v>13.207</c:v>
                </c:pt>
                <c:pt idx="5051">
                  <c:v>13.207</c:v>
                </c:pt>
                <c:pt idx="5052">
                  <c:v>13.207</c:v>
                </c:pt>
                <c:pt idx="5053">
                  <c:v>13.207</c:v>
                </c:pt>
                <c:pt idx="5054">
                  <c:v>13.207</c:v>
                </c:pt>
                <c:pt idx="5055">
                  <c:v>13.207</c:v>
                </c:pt>
                <c:pt idx="5056">
                  <c:v>13.867</c:v>
                </c:pt>
                <c:pt idx="5057">
                  <c:v>13.867</c:v>
                </c:pt>
                <c:pt idx="5058">
                  <c:v>13.207</c:v>
                </c:pt>
                <c:pt idx="5059">
                  <c:v>13.867</c:v>
                </c:pt>
                <c:pt idx="5060">
                  <c:v>13.867</c:v>
                </c:pt>
                <c:pt idx="5061">
                  <c:v>13.867</c:v>
                </c:pt>
                <c:pt idx="5062">
                  <c:v>12.566</c:v>
                </c:pt>
                <c:pt idx="5063">
                  <c:v>12.566</c:v>
                </c:pt>
                <c:pt idx="5064">
                  <c:v>13.207</c:v>
                </c:pt>
                <c:pt idx="5065">
                  <c:v>13.207</c:v>
                </c:pt>
                <c:pt idx="5066">
                  <c:v>13.207</c:v>
                </c:pt>
                <c:pt idx="5067">
                  <c:v>13.867</c:v>
                </c:pt>
                <c:pt idx="5068">
                  <c:v>13.207</c:v>
                </c:pt>
                <c:pt idx="5069">
                  <c:v>13.207</c:v>
                </c:pt>
                <c:pt idx="5070">
                  <c:v>13.207</c:v>
                </c:pt>
                <c:pt idx="5071">
                  <c:v>13.867</c:v>
                </c:pt>
                <c:pt idx="5072">
                  <c:v>13.867</c:v>
                </c:pt>
                <c:pt idx="5073">
                  <c:v>13.867</c:v>
                </c:pt>
                <c:pt idx="5074">
                  <c:v>13.867</c:v>
                </c:pt>
                <c:pt idx="5075">
                  <c:v>13.207</c:v>
                </c:pt>
                <c:pt idx="5076">
                  <c:v>13.867</c:v>
                </c:pt>
                <c:pt idx="5077">
                  <c:v>13.207</c:v>
                </c:pt>
                <c:pt idx="5078">
                  <c:v>13.207</c:v>
                </c:pt>
                <c:pt idx="5079">
                  <c:v>12.566</c:v>
                </c:pt>
                <c:pt idx="5080">
                  <c:v>13.867</c:v>
                </c:pt>
                <c:pt idx="5081">
                  <c:v>13.207</c:v>
                </c:pt>
                <c:pt idx="5082">
                  <c:v>13.207</c:v>
                </c:pt>
                <c:pt idx="5083">
                  <c:v>13.207</c:v>
                </c:pt>
                <c:pt idx="5084">
                  <c:v>13.867</c:v>
                </c:pt>
                <c:pt idx="5085">
                  <c:v>13.867</c:v>
                </c:pt>
                <c:pt idx="5086">
                  <c:v>13.867</c:v>
                </c:pt>
                <c:pt idx="5087">
                  <c:v>13.207</c:v>
                </c:pt>
                <c:pt idx="5088">
                  <c:v>13.207</c:v>
                </c:pt>
                <c:pt idx="5089">
                  <c:v>13.207</c:v>
                </c:pt>
                <c:pt idx="5090">
                  <c:v>13.867</c:v>
                </c:pt>
                <c:pt idx="5091">
                  <c:v>13.867</c:v>
                </c:pt>
                <c:pt idx="5092">
                  <c:v>13.207</c:v>
                </c:pt>
                <c:pt idx="5093">
                  <c:v>13.207</c:v>
                </c:pt>
                <c:pt idx="5094">
                  <c:v>13.207</c:v>
                </c:pt>
                <c:pt idx="5095">
                  <c:v>13.867</c:v>
                </c:pt>
                <c:pt idx="5096">
                  <c:v>13.207</c:v>
                </c:pt>
                <c:pt idx="5097">
                  <c:v>13.207</c:v>
                </c:pt>
                <c:pt idx="5098">
                  <c:v>13.207</c:v>
                </c:pt>
                <c:pt idx="5099">
                  <c:v>13.207</c:v>
                </c:pt>
                <c:pt idx="5100">
                  <c:v>13.207</c:v>
                </c:pt>
                <c:pt idx="5101">
                  <c:v>13.207</c:v>
                </c:pt>
                <c:pt idx="5102">
                  <c:v>12.566</c:v>
                </c:pt>
                <c:pt idx="5103">
                  <c:v>13.207</c:v>
                </c:pt>
                <c:pt idx="5104">
                  <c:v>13.207</c:v>
                </c:pt>
                <c:pt idx="5105">
                  <c:v>13.207</c:v>
                </c:pt>
                <c:pt idx="5106">
                  <c:v>13.207</c:v>
                </c:pt>
                <c:pt idx="5107">
                  <c:v>13.207</c:v>
                </c:pt>
                <c:pt idx="5108">
                  <c:v>13.207</c:v>
                </c:pt>
                <c:pt idx="5109">
                  <c:v>13.207</c:v>
                </c:pt>
                <c:pt idx="5110">
                  <c:v>13.207</c:v>
                </c:pt>
                <c:pt idx="5111">
                  <c:v>13.207</c:v>
                </c:pt>
                <c:pt idx="5112">
                  <c:v>13.207</c:v>
                </c:pt>
                <c:pt idx="5113">
                  <c:v>13.207</c:v>
                </c:pt>
                <c:pt idx="5114">
                  <c:v>13.867</c:v>
                </c:pt>
                <c:pt idx="5115">
                  <c:v>13.207</c:v>
                </c:pt>
                <c:pt idx="5116">
                  <c:v>13.867</c:v>
                </c:pt>
                <c:pt idx="5117">
                  <c:v>13.867</c:v>
                </c:pt>
                <c:pt idx="5118">
                  <c:v>13.867</c:v>
                </c:pt>
                <c:pt idx="5119">
                  <c:v>13.867</c:v>
                </c:pt>
                <c:pt idx="5120">
                  <c:v>13.867</c:v>
                </c:pt>
                <c:pt idx="5121">
                  <c:v>13.867</c:v>
                </c:pt>
                <c:pt idx="5122">
                  <c:v>13.207</c:v>
                </c:pt>
                <c:pt idx="5123">
                  <c:v>13.867</c:v>
                </c:pt>
                <c:pt idx="5124">
                  <c:v>13.867</c:v>
                </c:pt>
                <c:pt idx="5125">
                  <c:v>13.867</c:v>
                </c:pt>
                <c:pt idx="5126">
                  <c:v>13.867</c:v>
                </c:pt>
                <c:pt idx="5127">
                  <c:v>13.867</c:v>
                </c:pt>
                <c:pt idx="5128">
                  <c:v>15.965</c:v>
                </c:pt>
                <c:pt idx="5129">
                  <c:v>17.464</c:v>
                </c:pt>
                <c:pt idx="5130">
                  <c:v>19.043</c:v>
                </c:pt>
                <c:pt idx="5131">
                  <c:v>15.246</c:v>
                </c:pt>
                <c:pt idx="5132">
                  <c:v>19.864</c:v>
                </c:pt>
                <c:pt idx="5133">
                  <c:v>19.864</c:v>
                </c:pt>
                <c:pt idx="5134">
                  <c:v>15.246</c:v>
                </c:pt>
                <c:pt idx="5135">
                  <c:v>14.547</c:v>
                </c:pt>
                <c:pt idx="5136">
                  <c:v>13.867</c:v>
                </c:pt>
                <c:pt idx="5137">
                  <c:v>13.867</c:v>
                </c:pt>
                <c:pt idx="5138">
                  <c:v>13.867</c:v>
                </c:pt>
                <c:pt idx="5139">
                  <c:v>13.867</c:v>
                </c:pt>
                <c:pt idx="5140">
                  <c:v>13.867</c:v>
                </c:pt>
                <c:pt idx="5141">
                  <c:v>13.867</c:v>
                </c:pt>
                <c:pt idx="5142">
                  <c:v>13.867</c:v>
                </c:pt>
                <c:pt idx="5143">
                  <c:v>15.965</c:v>
                </c:pt>
                <c:pt idx="5144">
                  <c:v>17.464</c:v>
                </c:pt>
                <c:pt idx="5145">
                  <c:v>20.705</c:v>
                </c:pt>
                <c:pt idx="5146">
                  <c:v>34.483</c:v>
                </c:pt>
                <c:pt idx="5147">
                  <c:v>20.705</c:v>
                </c:pt>
                <c:pt idx="5148">
                  <c:v>17.464</c:v>
                </c:pt>
                <c:pt idx="5149">
                  <c:v>15.965</c:v>
                </c:pt>
                <c:pt idx="5150">
                  <c:v>16.704</c:v>
                </c:pt>
                <c:pt idx="5151">
                  <c:v>16.704</c:v>
                </c:pt>
                <c:pt idx="5152">
                  <c:v>15.965</c:v>
                </c:pt>
                <c:pt idx="5153">
                  <c:v>15.965</c:v>
                </c:pt>
                <c:pt idx="5154">
                  <c:v>15.965</c:v>
                </c:pt>
                <c:pt idx="5155">
                  <c:v>15.965</c:v>
                </c:pt>
                <c:pt idx="5156">
                  <c:v>15.246</c:v>
                </c:pt>
                <c:pt idx="5157">
                  <c:v>15.246</c:v>
                </c:pt>
                <c:pt idx="5158">
                  <c:v>19.043</c:v>
                </c:pt>
                <c:pt idx="5159">
                  <c:v>18.243</c:v>
                </c:pt>
                <c:pt idx="5160">
                  <c:v>17.464</c:v>
                </c:pt>
                <c:pt idx="5161">
                  <c:v>19.043</c:v>
                </c:pt>
                <c:pt idx="5162">
                  <c:v>36.845</c:v>
                </c:pt>
                <c:pt idx="5163">
                  <c:v>19.043</c:v>
                </c:pt>
                <c:pt idx="5164">
                  <c:v>16.704</c:v>
                </c:pt>
                <c:pt idx="5165">
                  <c:v>16.704</c:v>
                </c:pt>
                <c:pt idx="5166">
                  <c:v>19.864</c:v>
                </c:pt>
                <c:pt idx="5167">
                  <c:v>16.704</c:v>
                </c:pt>
                <c:pt idx="5168">
                  <c:v>16.704</c:v>
                </c:pt>
                <c:pt idx="5169">
                  <c:v>16.704</c:v>
                </c:pt>
                <c:pt idx="5170">
                  <c:v>15.965</c:v>
                </c:pt>
                <c:pt idx="5171">
                  <c:v>19.864</c:v>
                </c:pt>
                <c:pt idx="5172">
                  <c:v>278.447</c:v>
                </c:pt>
                <c:pt idx="5173">
                  <c:v>587.885</c:v>
                </c:pt>
                <c:pt idx="5174">
                  <c:v>448.494</c:v>
                </c:pt>
                <c:pt idx="5175">
                  <c:v>261.028</c:v>
                </c:pt>
                <c:pt idx="5176">
                  <c:v>199.449</c:v>
                </c:pt>
                <c:pt idx="5177">
                  <c:v>140.038</c:v>
                </c:pt>
                <c:pt idx="5178">
                  <c:v>99.334</c:v>
                </c:pt>
                <c:pt idx="5179">
                  <c:v>75.635</c:v>
                </c:pt>
                <c:pt idx="5180">
                  <c:v>62.076</c:v>
                </c:pt>
                <c:pt idx="5181">
                  <c:v>48.301</c:v>
                </c:pt>
                <c:pt idx="5182">
                  <c:v>40.246</c:v>
                </c:pt>
                <c:pt idx="5183">
                  <c:v>48.301</c:v>
                </c:pt>
                <c:pt idx="5184">
                  <c:v>36.845</c:v>
                </c:pt>
                <c:pt idx="5185">
                  <c:v>28.986</c:v>
                </c:pt>
                <c:pt idx="5186">
                  <c:v>52.663</c:v>
                </c:pt>
                <c:pt idx="5187">
                  <c:v>33.338</c:v>
                </c:pt>
                <c:pt idx="5188">
                  <c:v>24.993</c:v>
                </c:pt>
                <c:pt idx="5189">
                  <c:v>22.452</c:v>
                </c:pt>
                <c:pt idx="5190">
                  <c:v>21.568</c:v>
                </c:pt>
                <c:pt idx="5191">
                  <c:v>23.129</c:v>
                </c:pt>
                <c:pt idx="5192">
                  <c:v>22.452</c:v>
                </c:pt>
                <c:pt idx="5193">
                  <c:v>19.864</c:v>
                </c:pt>
                <c:pt idx="5194">
                  <c:v>19.043</c:v>
                </c:pt>
                <c:pt idx="5195">
                  <c:v>19.043</c:v>
                </c:pt>
                <c:pt idx="5196">
                  <c:v>18.243</c:v>
                </c:pt>
                <c:pt idx="5197">
                  <c:v>19.043</c:v>
                </c:pt>
                <c:pt idx="5198">
                  <c:v>19.043</c:v>
                </c:pt>
                <c:pt idx="5199">
                  <c:v>19.043</c:v>
                </c:pt>
                <c:pt idx="5200">
                  <c:v>19.043</c:v>
                </c:pt>
                <c:pt idx="5201">
                  <c:v>18.243</c:v>
                </c:pt>
                <c:pt idx="5202">
                  <c:v>18.243</c:v>
                </c:pt>
                <c:pt idx="5203">
                  <c:v>19.043</c:v>
                </c:pt>
                <c:pt idx="5204">
                  <c:v>19.043</c:v>
                </c:pt>
                <c:pt idx="5205">
                  <c:v>19.043</c:v>
                </c:pt>
                <c:pt idx="5206">
                  <c:v>19.043</c:v>
                </c:pt>
                <c:pt idx="5207">
                  <c:v>19.043</c:v>
                </c:pt>
                <c:pt idx="5208">
                  <c:v>19.864</c:v>
                </c:pt>
                <c:pt idx="5209">
                  <c:v>19.864</c:v>
                </c:pt>
                <c:pt idx="5210">
                  <c:v>19.864</c:v>
                </c:pt>
                <c:pt idx="5211">
                  <c:v>20.705</c:v>
                </c:pt>
                <c:pt idx="5212">
                  <c:v>20.705</c:v>
                </c:pt>
                <c:pt idx="5213">
                  <c:v>19.864</c:v>
                </c:pt>
                <c:pt idx="5214">
                  <c:v>19.864</c:v>
                </c:pt>
                <c:pt idx="5215">
                  <c:v>20.705</c:v>
                </c:pt>
                <c:pt idx="5216">
                  <c:v>20.705</c:v>
                </c:pt>
                <c:pt idx="5217">
                  <c:v>21.568</c:v>
                </c:pt>
                <c:pt idx="5218">
                  <c:v>20.705</c:v>
                </c:pt>
                <c:pt idx="5219">
                  <c:v>19.864</c:v>
                </c:pt>
                <c:pt idx="5220">
                  <c:v>20.705</c:v>
                </c:pt>
                <c:pt idx="5221">
                  <c:v>20.705</c:v>
                </c:pt>
                <c:pt idx="5222">
                  <c:v>20.705</c:v>
                </c:pt>
                <c:pt idx="5223">
                  <c:v>20.705</c:v>
                </c:pt>
                <c:pt idx="5224">
                  <c:v>19.864</c:v>
                </c:pt>
                <c:pt idx="5225">
                  <c:v>19.864</c:v>
                </c:pt>
                <c:pt idx="5226">
                  <c:v>19.864</c:v>
                </c:pt>
                <c:pt idx="5227">
                  <c:v>19.864</c:v>
                </c:pt>
                <c:pt idx="5228">
                  <c:v>19.864</c:v>
                </c:pt>
                <c:pt idx="5229">
                  <c:v>19.864</c:v>
                </c:pt>
                <c:pt idx="5230">
                  <c:v>19.864</c:v>
                </c:pt>
                <c:pt idx="5231">
                  <c:v>20.705</c:v>
                </c:pt>
                <c:pt idx="5232">
                  <c:v>20.705</c:v>
                </c:pt>
                <c:pt idx="5233">
                  <c:v>19.864</c:v>
                </c:pt>
                <c:pt idx="5234">
                  <c:v>19.864</c:v>
                </c:pt>
                <c:pt idx="5235">
                  <c:v>22.452</c:v>
                </c:pt>
                <c:pt idx="5236">
                  <c:v>23.129</c:v>
                </c:pt>
                <c:pt idx="5237">
                  <c:v>25.958</c:v>
                </c:pt>
                <c:pt idx="5238">
                  <c:v>33.338</c:v>
                </c:pt>
                <c:pt idx="5239">
                  <c:v>24.993</c:v>
                </c:pt>
                <c:pt idx="5240">
                  <c:v>24.993</c:v>
                </c:pt>
                <c:pt idx="5241">
                  <c:v>24.05</c:v>
                </c:pt>
                <c:pt idx="5242">
                  <c:v>23.129</c:v>
                </c:pt>
                <c:pt idx="5243">
                  <c:v>23.129</c:v>
                </c:pt>
                <c:pt idx="5244">
                  <c:v>24.05</c:v>
                </c:pt>
                <c:pt idx="5245">
                  <c:v>24.05</c:v>
                </c:pt>
                <c:pt idx="5246">
                  <c:v>23.129</c:v>
                </c:pt>
                <c:pt idx="5247">
                  <c:v>23.129</c:v>
                </c:pt>
                <c:pt idx="5248">
                  <c:v>23.129</c:v>
                </c:pt>
                <c:pt idx="5249">
                  <c:v>25.958</c:v>
                </c:pt>
                <c:pt idx="5250">
                  <c:v>25.958</c:v>
                </c:pt>
                <c:pt idx="5251">
                  <c:v>23.129</c:v>
                </c:pt>
                <c:pt idx="5252">
                  <c:v>22.452</c:v>
                </c:pt>
                <c:pt idx="5253">
                  <c:v>21.568</c:v>
                </c:pt>
                <c:pt idx="5254">
                  <c:v>21.568</c:v>
                </c:pt>
                <c:pt idx="5255">
                  <c:v>21.568</c:v>
                </c:pt>
                <c:pt idx="5256">
                  <c:v>20.705</c:v>
                </c:pt>
                <c:pt idx="5257">
                  <c:v>20.705</c:v>
                </c:pt>
                <c:pt idx="5258">
                  <c:v>19.864</c:v>
                </c:pt>
                <c:pt idx="5259">
                  <c:v>20.705</c:v>
                </c:pt>
                <c:pt idx="5260">
                  <c:v>20.705</c:v>
                </c:pt>
                <c:pt idx="5261">
                  <c:v>19.864</c:v>
                </c:pt>
                <c:pt idx="5262">
                  <c:v>19.864</c:v>
                </c:pt>
                <c:pt idx="5263">
                  <c:v>20.705</c:v>
                </c:pt>
                <c:pt idx="5264">
                  <c:v>21.568</c:v>
                </c:pt>
                <c:pt idx="5265">
                  <c:v>20.705</c:v>
                </c:pt>
                <c:pt idx="5266">
                  <c:v>19.864</c:v>
                </c:pt>
                <c:pt idx="5267">
                  <c:v>20.705</c:v>
                </c:pt>
                <c:pt idx="5268">
                  <c:v>20.705</c:v>
                </c:pt>
                <c:pt idx="5269">
                  <c:v>20.705</c:v>
                </c:pt>
                <c:pt idx="5270">
                  <c:v>20.705</c:v>
                </c:pt>
                <c:pt idx="5271">
                  <c:v>20.705</c:v>
                </c:pt>
                <c:pt idx="5272">
                  <c:v>20.705</c:v>
                </c:pt>
                <c:pt idx="5273">
                  <c:v>20.705</c:v>
                </c:pt>
                <c:pt idx="5274">
                  <c:v>20.705</c:v>
                </c:pt>
                <c:pt idx="5275">
                  <c:v>20.705</c:v>
                </c:pt>
                <c:pt idx="5276">
                  <c:v>20.705</c:v>
                </c:pt>
                <c:pt idx="5277">
                  <c:v>20.705</c:v>
                </c:pt>
                <c:pt idx="5278">
                  <c:v>21.568</c:v>
                </c:pt>
                <c:pt idx="5279">
                  <c:v>21.568</c:v>
                </c:pt>
                <c:pt idx="5280">
                  <c:v>21.568</c:v>
                </c:pt>
                <c:pt idx="5281">
                  <c:v>21.568</c:v>
                </c:pt>
                <c:pt idx="5282">
                  <c:v>21.568</c:v>
                </c:pt>
                <c:pt idx="5283">
                  <c:v>21.568</c:v>
                </c:pt>
                <c:pt idx="5284">
                  <c:v>22.452</c:v>
                </c:pt>
                <c:pt idx="5285">
                  <c:v>21.568</c:v>
                </c:pt>
                <c:pt idx="5286">
                  <c:v>21.568</c:v>
                </c:pt>
                <c:pt idx="5287">
                  <c:v>22.452</c:v>
                </c:pt>
                <c:pt idx="5288">
                  <c:v>21.568</c:v>
                </c:pt>
                <c:pt idx="5289">
                  <c:v>21.568</c:v>
                </c:pt>
                <c:pt idx="5290">
                  <c:v>22.452</c:v>
                </c:pt>
                <c:pt idx="5291">
                  <c:v>22.452</c:v>
                </c:pt>
                <c:pt idx="5292">
                  <c:v>22.452</c:v>
                </c:pt>
                <c:pt idx="5293">
                  <c:v>22.452</c:v>
                </c:pt>
                <c:pt idx="5294">
                  <c:v>21.568</c:v>
                </c:pt>
                <c:pt idx="5295">
                  <c:v>22.452</c:v>
                </c:pt>
                <c:pt idx="5296">
                  <c:v>21.568</c:v>
                </c:pt>
                <c:pt idx="5297">
                  <c:v>21.568</c:v>
                </c:pt>
                <c:pt idx="5298">
                  <c:v>22.452</c:v>
                </c:pt>
                <c:pt idx="5299">
                  <c:v>22.452</c:v>
                </c:pt>
                <c:pt idx="5300">
                  <c:v>22.452</c:v>
                </c:pt>
                <c:pt idx="5301">
                  <c:v>23.129</c:v>
                </c:pt>
                <c:pt idx="5302">
                  <c:v>22.452</c:v>
                </c:pt>
                <c:pt idx="5303">
                  <c:v>22.452</c:v>
                </c:pt>
                <c:pt idx="5304">
                  <c:v>23.129</c:v>
                </c:pt>
                <c:pt idx="5305">
                  <c:v>22.452</c:v>
                </c:pt>
                <c:pt idx="5306">
                  <c:v>23.129</c:v>
                </c:pt>
                <c:pt idx="5307">
                  <c:v>23.129</c:v>
                </c:pt>
                <c:pt idx="5308">
                  <c:v>22.452</c:v>
                </c:pt>
                <c:pt idx="5309">
                  <c:v>22.452</c:v>
                </c:pt>
                <c:pt idx="5310">
                  <c:v>23.129</c:v>
                </c:pt>
                <c:pt idx="5311">
                  <c:v>23.129</c:v>
                </c:pt>
                <c:pt idx="5312">
                  <c:v>21.568</c:v>
                </c:pt>
                <c:pt idx="5313">
                  <c:v>21.568</c:v>
                </c:pt>
                <c:pt idx="5314">
                  <c:v>22.452</c:v>
                </c:pt>
                <c:pt idx="5315">
                  <c:v>22.452</c:v>
                </c:pt>
                <c:pt idx="5316">
                  <c:v>21.568</c:v>
                </c:pt>
                <c:pt idx="5317">
                  <c:v>21.568</c:v>
                </c:pt>
                <c:pt idx="5318">
                  <c:v>20.705</c:v>
                </c:pt>
                <c:pt idx="5319">
                  <c:v>21.568</c:v>
                </c:pt>
                <c:pt idx="5320">
                  <c:v>21.568</c:v>
                </c:pt>
                <c:pt idx="5321">
                  <c:v>21.568</c:v>
                </c:pt>
                <c:pt idx="5322">
                  <c:v>21.568</c:v>
                </c:pt>
                <c:pt idx="5323">
                  <c:v>22.452</c:v>
                </c:pt>
                <c:pt idx="5324">
                  <c:v>19.864</c:v>
                </c:pt>
                <c:pt idx="5325">
                  <c:v>24.05</c:v>
                </c:pt>
                <c:pt idx="5326">
                  <c:v>23.129</c:v>
                </c:pt>
                <c:pt idx="5327">
                  <c:v>24.05</c:v>
                </c:pt>
                <c:pt idx="5328">
                  <c:v>21.568</c:v>
                </c:pt>
                <c:pt idx="5329">
                  <c:v>17.464</c:v>
                </c:pt>
                <c:pt idx="5330">
                  <c:v>16.704</c:v>
                </c:pt>
                <c:pt idx="5331">
                  <c:v>15.965</c:v>
                </c:pt>
                <c:pt idx="5332">
                  <c:v>15.965</c:v>
                </c:pt>
                <c:pt idx="5333">
                  <c:v>16.704</c:v>
                </c:pt>
                <c:pt idx="5334">
                  <c:v>15.965</c:v>
                </c:pt>
                <c:pt idx="5335">
                  <c:v>15.965</c:v>
                </c:pt>
                <c:pt idx="5336">
                  <c:v>15.965</c:v>
                </c:pt>
                <c:pt idx="5337">
                  <c:v>15.246</c:v>
                </c:pt>
                <c:pt idx="5338">
                  <c:v>15.246</c:v>
                </c:pt>
                <c:pt idx="5339">
                  <c:v>15.246</c:v>
                </c:pt>
                <c:pt idx="5340">
                  <c:v>15.965</c:v>
                </c:pt>
                <c:pt idx="5341">
                  <c:v>15.965</c:v>
                </c:pt>
                <c:pt idx="5342">
                  <c:v>15.246</c:v>
                </c:pt>
                <c:pt idx="5343">
                  <c:v>15.246</c:v>
                </c:pt>
                <c:pt idx="5344">
                  <c:v>15.246</c:v>
                </c:pt>
                <c:pt idx="5345">
                  <c:v>15.246</c:v>
                </c:pt>
                <c:pt idx="5346">
                  <c:v>15.246</c:v>
                </c:pt>
                <c:pt idx="5347">
                  <c:v>15.246</c:v>
                </c:pt>
                <c:pt idx="5348">
                  <c:v>15.246</c:v>
                </c:pt>
                <c:pt idx="5349">
                  <c:v>15.246</c:v>
                </c:pt>
                <c:pt idx="5350">
                  <c:v>15.246</c:v>
                </c:pt>
                <c:pt idx="5351">
                  <c:v>15.965</c:v>
                </c:pt>
                <c:pt idx="5352">
                  <c:v>15.965</c:v>
                </c:pt>
                <c:pt idx="5353">
                  <c:v>15.246</c:v>
                </c:pt>
                <c:pt idx="5354">
                  <c:v>15.246</c:v>
                </c:pt>
                <c:pt idx="5355">
                  <c:v>15.965</c:v>
                </c:pt>
                <c:pt idx="5356">
                  <c:v>15.965</c:v>
                </c:pt>
                <c:pt idx="5357">
                  <c:v>16.704</c:v>
                </c:pt>
                <c:pt idx="5358">
                  <c:v>17.464</c:v>
                </c:pt>
                <c:pt idx="5359">
                  <c:v>17.464</c:v>
                </c:pt>
                <c:pt idx="5360">
                  <c:v>17.464</c:v>
                </c:pt>
                <c:pt idx="5361">
                  <c:v>16.704</c:v>
                </c:pt>
                <c:pt idx="5362">
                  <c:v>16.704</c:v>
                </c:pt>
                <c:pt idx="5363">
                  <c:v>16.704</c:v>
                </c:pt>
                <c:pt idx="5364">
                  <c:v>15.965</c:v>
                </c:pt>
                <c:pt idx="5365">
                  <c:v>15.965</c:v>
                </c:pt>
                <c:pt idx="5366">
                  <c:v>15.246</c:v>
                </c:pt>
                <c:pt idx="5367">
                  <c:v>15.965</c:v>
                </c:pt>
                <c:pt idx="5368">
                  <c:v>17.464</c:v>
                </c:pt>
                <c:pt idx="5369">
                  <c:v>17.464</c:v>
                </c:pt>
                <c:pt idx="5370">
                  <c:v>17.464</c:v>
                </c:pt>
                <c:pt idx="5371">
                  <c:v>17.464</c:v>
                </c:pt>
                <c:pt idx="5372">
                  <c:v>17.464</c:v>
                </c:pt>
                <c:pt idx="5373">
                  <c:v>18.243</c:v>
                </c:pt>
                <c:pt idx="5374">
                  <c:v>18.243</c:v>
                </c:pt>
                <c:pt idx="5375">
                  <c:v>18.243</c:v>
                </c:pt>
                <c:pt idx="5376">
                  <c:v>15.965</c:v>
                </c:pt>
                <c:pt idx="5377">
                  <c:v>16.704</c:v>
                </c:pt>
                <c:pt idx="5378">
                  <c:v>15.246</c:v>
                </c:pt>
                <c:pt idx="5379">
                  <c:v>15.246</c:v>
                </c:pt>
                <c:pt idx="5380">
                  <c:v>15.246</c:v>
                </c:pt>
                <c:pt idx="5381">
                  <c:v>15.246</c:v>
                </c:pt>
                <c:pt idx="5382">
                  <c:v>14.547</c:v>
                </c:pt>
                <c:pt idx="5383">
                  <c:v>14.547</c:v>
                </c:pt>
                <c:pt idx="5384">
                  <c:v>15.246</c:v>
                </c:pt>
                <c:pt idx="5385">
                  <c:v>15.246</c:v>
                </c:pt>
                <c:pt idx="5386">
                  <c:v>24.993</c:v>
                </c:pt>
                <c:pt idx="5387">
                  <c:v>70.195</c:v>
                </c:pt>
                <c:pt idx="5388">
                  <c:v>45.518</c:v>
                </c:pt>
                <c:pt idx="5389">
                  <c:v>27.954</c:v>
                </c:pt>
                <c:pt idx="5390">
                  <c:v>27.954</c:v>
                </c:pt>
                <c:pt idx="5391">
                  <c:v>25.958</c:v>
                </c:pt>
                <c:pt idx="5392">
                  <c:v>21.568</c:v>
                </c:pt>
                <c:pt idx="5393">
                  <c:v>20.705</c:v>
                </c:pt>
                <c:pt idx="5394">
                  <c:v>18.243</c:v>
                </c:pt>
                <c:pt idx="5395">
                  <c:v>16.704</c:v>
                </c:pt>
                <c:pt idx="5396">
                  <c:v>15.965</c:v>
                </c:pt>
                <c:pt idx="5397">
                  <c:v>15.965</c:v>
                </c:pt>
                <c:pt idx="5398">
                  <c:v>15.965</c:v>
                </c:pt>
                <c:pt idx="5399">
                  <c:v>15.246</c:v>
                </c:pt>
                <c:pt idx="5400">
                  <c:v>15.965</c:v>
                </c:pt>
                <c:pt idx="5401">
                  <c:v>15.246</c:v>
                </c:pt>
                <c:pt idx="5402">
                  <c:v>15.246</c:v>
                </c:pt>
                <c:pt idx="5403">
                  <c:v>15.965</c:v>
                </c:pt>
                <c:pt idx="5404">
                  <c:v>17.464</c:v>
                </c:pt>
                <c:pt idx="5405">
                  <c:v>15.246</c:v>
                </c:pt>
                <c:pt idx="5406">
                  <c:v>15.246</c:v>
                </c:pt>
                <c:pt idx="5407">
                  <c:v>15.246</c:v>
                </c:pt>
                <c:pt idx="5408">
                  <c:v>15.246</c:v>
                </c:pt>
                <c:pt idx="5409">
                  <c:v>14.547</c:v>
                </c:pt>
                <c:pt idx="5410">
                  <c:v>14.547</c:v>
                </c:pt>
                <c:pt idx="5411">
                  <c:v>13.867</c:v>
                </c:pt>
                <c:pt idx="5412">
                  <c:v>14.547</c:v>
                </c:pt>
                <c:pt idx="5413">
                  <c:v>14.547</c:v>
                </c:pt>
                <c:pt idx="5414">
                  <c:v>14.547</c:v>
                </c:pt>
                <c:pt idx="5415">
                  <c:v>14.547</c:v>
                </c:pt>
                <c:pt idx="5416">
                  <c:v>14.547</c:v>
                </c:pt>
                <c:pt idx="5417">
                  <c:v>14.547</c:v>
                </c:pt>
                <c:pt idx="5418">
                  <c:v>14.547</c:v>
                </c:pt>
                <c:pt idx="5419">
                  <c:v>14.547</c:v>
                </c:pt>
                <c:pt idx="5420">
                  <c:v>14.547</c:v>
                </c:pt>
                <c:pt idx="5421">
                  <c:v>13.867</c:v>
                </c:pt>
                <c:pt idx="5422">
                  <c:v>14.547</c:v>
                </c:pt>
                <c:pt idx="5423">
                  <c:v>14.547</c:v>
                </c:pt>
                <c:pt idx="5424">
                  <c:v>15.246</c:v>
                </c:pt>
                <c:pt idx="5425">
                  <c:v>14.547</c:v>
                </c:pt>
                <c:pt idx="5426">
                  <c:v>20.705</c:v>
                </c:pt>
                <c:pt idx="5427">
                  <c:v>17.464</c:v>
                </c:pt>
                <c:pt idx="5428">
                  <c:v>16.704</c:v>
                </c:pt>
                <c:pt idx="5429">
                  <c:v>14.547</c:v>
                </c:pt>
                <c:pt idx="5430">
                  <c:v>14.547</c:v>
                </c:pt>
                <c:pt idx="5431">
                  <c:v>14.547</c:v>
                </c:pt>
                <c:pt idx="5432">
                  <c:v>15.246</c:v>
                </c:pt>
                <c:pt idx="5433">
                  <c:v>15.246</c:v>
                </c:pt>
                <c:pt idx="5434">
                  <c:v>16.704</c:v>
                </c:pt>
                <c:pt idx="5435">
                  <c:v>17.464</c:v>
                </c:pt>
                <c:pt idx="5436">
                  <c:v>15.965</c:v>
                </c:pt>
                <c:pt idx="5437">
                  <c:v>15.965</c:v>
                </c:pt>
                <c:pt idx="5438">
                  <c:v>15.965</c:v>
                </c:pt>
                <c:pt idx="5439">
                  <c:v>15.246</c:v>
                </c:pt>
                <c:pt idx="5440">
                  <c:v>14.547</c:v>
                </c:pt>
                <c:pt idx="5441">
                  <c:v>15.965</c:v>
                </c:pt>
                <c:pt idx="5442">
                  <c:v>17.464</c:v>
                </c:pt>
                <c:pt idx="5443">
                  <c:v>16.704</c:v>
                </c:pt>
                <c:pt idx="5444">
                  <c:v>16.704</c:v>
                </c:pt>
                <c:pt idx="5445">
                  <c:v>15.965</c:v>
                </c:pt>
                <c:pt idx="5446">
                  <c:v>15.246</c:v>
                </c:pt>
                <c:pt idx="5447">
                  <c:v>15.246</c:v>
                </c:pt>
                <c:pt idx="5448">
                  <c:v>19.043</c:v>
                </c:pt>
                <c:pt idx="5449">
                  <c:v>19.043</c:v>
                </c:pt>
                <c:pt idx="5450">
                  <c:v>18.243</c:v>
                </c:pt>
                <c:pt idx="5451">
                  <c:v>16.704</c:v>
                </c:pt>
                <c:pt idx="5452">
                  <c:v>15.965</c:v>
                </c:pt>
                <c:pt idx="5453">
                  <c:v>19.043</c:v>
                </c:pt>
                <c:pt idx="5454">
                  <c:v>18.243</c:v>
                </c:pt>
                <c:pt idx="5455">
                  <c:v>16.704</c:v>
                </c:pt>
                <c:pt idx="5456">
                  <c:v>15.246</c:v>
                </c:pt>
                <c:pt idx="5457">
                  <c:v>15.246</c:v>
                </c:pt>
                <c:pt idx="5458">
                  <c:v>15.965</c:v>
                </c:pt>
                <c:pt idx="5459">
                  <c:v>14.547</c:v>
                </c:pt>
                <c:pt idx="5460">
                  <c:v>15.246</c:v>
                </c:pt>
                <c:pt idx="5461">
                  <c:v>15.246</c:v>
                </c:pt>
                <c:pt idx="5462">
                  <c:v>17.464</c:v>
                </c:pt>
                <c:pt idx="5463">
                  <c:v>19.043</c:v>
                </c:pt>
                <c:pt idx="5464">
                  <c:v>18.243</c:v>
                </c:pt>
                <c:pt idx="5465">
                  <c:v>16.704</c:v>
                </c:pt>
                <c:pt idx="5466">
                  <c:v>16.704</c:v>
                </c:pt>
                <c:pt idx="5467">
                  <c:v>16.704</c:v>
                </c:pt>
                <c:pt idx="5468">
                  <c:v>15.965</c:v>
                </c:pt>
                <c:pt idx="5469">
                  <c:v>15.246</c:v>
                </c:pt>
                <c:pt idx="5470">
                  <c:v>15.246</c:v>
                </c:pt>
                <c:pt idx="5471">
                  <c:v>19.864</c:v>
                </c:pt>
                <c:pt idx="5472">
                  <c:v>18.243</c:v>
                </c:pt>
                <c:pt idx="5473">
                  <c:v>16.704</c:v>
                </c:pt>
                <c:pt idx="5474">
                  <c:v>16.704</c:v>
                </c:pt>
                <c:pt idx="5475">
                  <c:v>15.246</c:v>
                </c:pt>
                <c:pt idx="5476">
                  <c:v>15.246</c:v>
                </c:pt>
                <c:pt idx="5477">
                  <c:v>15.246</c:v>
                </c:pt>
                <c:pt idx="5478">
                  <c:v>15.965</c:v>
                </c:pt>
                <c:pt idx="5479">
                  <c:v>15.965</c:v>
                </c:pt>
                <c:pt idx="5480">
                  <c:v>15.246</c:v>
                </c:pt>
                <c:pt idx="5481">
                  <c:v>15.246</c:v>
                </c:pt>
                <c:pt idx="5482">
                  <c:v>15.246</c:v>
                </c:pt>
                <c:pt idx="5483">
                  <c:v>15.246</c:v>
                </c:pt>
                <c:pt idx="5484">
                  <c:v>15.246</c:v>
                </c:pt>
                <c:pt idx="5485">
                  <c:v>15.246</c:v>
                </c:pt>
                <c:pt idx="5486">
                  <c:v>15.246</c:v>
                </c:pt>
                <c:pt idx="5487">
                  <c:v>15.246</c:v>
                </c:pt>
                <c:pt idx="5488">
                  <c:v>15.246</c:v>
                </c:pt>
                <c:pt idx="5489">
                  <c:v>15.965</c:v>
                </c:pt>
                <c:pt idx="5490">
                  <c:v>15.965</c:v>
                </c:pt>
                <c:pt idx="5491">
                  <c:v>15.965</c:v>
                </c:pt>
                <c:pt idx="5492">
                  <c:v>15.965</c:v>
                </c:pt>
                <c:pt idx="5493">
                  <c:v>16.704</c:v>
                </c:pt>
                <c:pt idx="5494">
                  <c:v>15.965</c:v>
                </c:pt>
                <c:pt idx="5495">
                  <c:v>16.704</c:v>
                </c:pt>
                <c:pt idx="5496">
                  <c:v>15.965</c:v>
                </c:pt>
                <c:pt idx="5497">
                  <c:v>16.704</c:v>
                </c:pt>
                <c:pt idx="5498">
                  <c:v>15.965</c:v>
                </c:pt>
                <c:pt idx="5499">
                  <c:v>15.965</c:v>
                </c:pt>
                <c:pt idx="5500">
                  <c:v>16.704</c:v>
                </c:pt>
                <c:pt idx="5501">
                  <c:v>16.704</c:v>
                </c:pt>
                <c:pt idx="5502">
                  <c:v>16.704</c:v>
                </c:pt>
                <c:pt idx="5503">
                  <c:v>15.965</c:v>
                </c:pt>
                <c:pt idx="5504">
                  <c:v>16.704</c:v>
                </c:pt>
                <c:pt idx="5505">
                  <c:v>15.965</c:v>
                </c:pt>
                <c:pt idx="5506">
                  <c:v>16.704</c:v>
                </c:pt>
                <c:pt idx="5507">
                  <c:v>15.965</c:v>
                </c:pt>
                <c:pt idx="5508">
                  <c:v>15.246</c:v>
                </c:pt>
                <c:pt idx="5509">
                  <c:v>15.965</c:v>
                </c:pt>
                <c:pt idx="5510">
                  <c:v>15.246</c:v>
                </c:pt>
                <c:pt idx="5511">
                  <c:v>15.246</c:v>
                </c:pt>
                <c:pt idx="5512">
                  <c:v>15.246</c:v>
                </c:pt>
                <c:pt idx="5513">
                  <c:v>15.246</c:v>
                </c:pt>
                <c:pt idx="5514">
                  <c:v>15.965</c:v>
                </c:pt>
                <c:pt idx="5515">
                  <c:v>15.965</c:v>
                </c:pt>
                <c:pt idx="5516">
                  <c:v>15.965</c:v>
                </c:pt>
                <c:pt idx="5517">
                  <c:v>15.246</c:v>
                </c:pt>
                <c:pt idx="5518">
                  <c:v>15.965</c:v>
                </c:pt>
                <c:pt idx="5519">
                  <c:v>15.246</c:v>
                </c:pt>
                <c:pt idx="5520">
                  <c:v>15.246</c:v>
                </c:pt>
                <c:pt idx="5521">
                  <c:v>15.246</c:v>
                </c:pt>
                <c:pt idx="5522">
                  <c:v>15.965</c:v>
                </c:pt>
                <c:pt idx="5523">
                  <c:v>15.965</c:v>
                </c:pt>
                <c:pt idx="5524">
                  <c:v>15.965</c:v>
                </c:pt>
                <c:pt idx="5525">
                  <c:v>15.965</c:v>
                </c:pt>
                <c:pt idx="5526">
                  <c:v>16.704</c:v>
                </c:pt>
                <c:pt idx="5527">
                  <c:v>18.243</c:v>
                </c:pt>
                <c:pt idx="5528">
                  <c:v>18.243</c:v>
                </c:pt>
                <c:pt idx="5529">
                  <c:v>18.243</c:v>
                </c:pt>
                <c:pt idx="5530">
                  <c:v>18.243</c:v>
                </c:pt>
                <c:pt idx="5531">
                  <c:v>18.243</c:v>
                </c:pt>
                <c:pt idx="5532">
                  <c:v>17.464</c:v>
                </c:pt>
                <c:pt idx="5533">
                  <c:v>17.464</c:v>
                </c:pt>
                <c:pt idx="5534">
                  <c:v>17.464</c:v>
                </c:pt>
                <c:pt idx="5535">
                  <c:v>16.704</c:v>
                </c:pt>
                <c:pt idx="5536">
                  <c:v>16.704</c:v>
                </c:pt>
                <c:pt idx="5537">
                  <c:v>16.704</c:v>
                </c:pt>
                <c:pt idx="5538">
                  <c:v>16.704</c:v>
                </c:pt>
                <c:pt idx="5539">
                  <c:v>16.704</c:v>
                </c:pt>
                <c:pt idx="5540">
                  <c:v>15.965</c:v>
                </c:pt>
                <c:pt idx="5541">
                  <c:v>15.246</c:v>
                </c:pt>
                <c:pt idx="5542">
                  <c:v>15.965</c:v>
                </c:pt>
                <c:pt idx="5543">
                  <c:v>15.965</c:v>
                </c:pt>
                <c:pt idx="5544">
                  <c:v>15.965</c:v>
                </c:pt>
                <c:pt idx="5545">
                  <c:v>16.704</c:v>
                </c:pt>
                <c:pt idx="5546">
                  <c:v>15.965</c:v>
                </c:pt>
                <c:pt idx="5547">
                  <c:v>15.965</c:v>
                </c:pt>
                <c:pt idx="5548">
                  <c:v>15.965</c:v>
                </c:pt>
                <c:pt idx="5549">
                  <c:v>16.704</c:v>
                </c:pt>
                <c:pt idx="5550">
                  <c:v>16.704</c:v>
                </c:pt>
                <c:pt idx="5551">
                  <c:v>15.965</c:v>
                </c:pt>
                <c:pt idx="5552">
                  <c:v>15.965</c:v>
                </c:pt>
                <c:pt idx="5553">
                  <c:v>15.246</c:v>
                </c:pt>
                <c:pt idx="5554">
                  <c:v>15.246</c:v>
                </c:pt>
                <c:pt idx="5555">
                  <c:v>15.246</c:v>
                </c:pt>
                <c:pt idx="5556">
                  <c:v>15.965</c:v>
                </c:pt>
                <c:pt idx="5557">
                  <c:v>15.965</c:v>
                </c:pt>
                <c:pt idx="5558">
                  <c:v>15.965</c:v>
                </c:pt>
                <c:pt idx="5559">
                  <c:v>15.965</c:v>
                </c:pt>
                <c:pt idx="5560">
                  <c:v>15.965</c:v>
                </c:pt>
                <c:pt idx="5561">
                  <c:v>15.965</c:v>
                </c:pt>
                <c:pt idx="5562">
                  <c:v>15.246</c:v>
                </c:pt>
                <c:pt idx="5563">
                  <c:v>15.246</c:v>
                </c:pt>
                <c:pt idx="5564">
                  <c:v>15.246</c:v>
                </c:pt>
                <c:pt idx="5565">
                  <c:v>15.246</c:v>
                </c:pt>
                <c:pt idx="5566">
                  <c:v>15.246</c:v>
                </c:pt>
                <c:pt idx="5567">
                  <c:v>15.246</c:v>
                </c:pt>
                <c:pt idx="5568">
                  <c:v>15.246</c:v>
                </c:pt>
                <c:pt idx="5569">
                  <c:v>15.246</c:v>
                </c:pt>
                <c:pt idx="5570">
                  <c:v>15.965</c:v>
                </c:pt>
                <c:pt idx="5571">
                  <c:v>15.965</c:v>
                </c:pt>
                <c:pt idx="5572">
                  <c:v>15.965</c:v>
                </c:pt>
                <c:pt idx="5573">
                  <c:v>15.965</c:v>
                </c:pt>
                <c:pt idx="5574">
                  <c:v>16.704</c:v>
                </c:pt>
                <c:pt idx="5575">
                  <c:v>15.965</c:v>
                </c:pt>
                <c:pt idx="5576">
                  <c:v>15.965</c:v>
                </c:pt>
                <c:pt idx="5577">
                  <c:v>15.965</c:v>
                </c:pt>
                <c:pt idx="5578">
                  <c:v>15.965</c:v>
                </c:pt>
                <c:pt idx="5579">
                  <c:v>16.704</c:v>
                </c:pt>
                <c:pt idx="5580">
                  <c:v>16.704</c:v>
                </c:pt>
                <c:pt idx="5581">
                  <c:v>15.965</c:v>
                </c:pt>
                <c:pt idx="5582">
                  <c:v>15.965</c:v>
                </c:pt>
                <c:pt idx="5583">
                  <c:v>16.704</c:v>
                </c:pt>
                <c:pt idx="5584">
                  <c:v>17.464</c:v>
                </c:pt>
                <c:pt idx="5585">
                  <c:v>17.464</c:v>
                </c:pt>
                <c:pt idx="5586">
                  <c:v>15.965</c:v>
                </c:pt>
                <c:pt idx="5587">
                  <c:v>16.704</c:v>
                </c:pt>
                <c:pt idx="5588">
                  <c:v>16.704</c:v>
                </c:pt>
                <c:pt idx="5589">
                  <c:v>16.704</c:v>
                </c:pt>
                <c:pt idx="5590">
                  <c:v>19.043</c:v>
                </c:pt>
                <c:pt idx="5591">
                  <c:v>17.464</c:v>
                </c:pt>
                <c:pt idx="5592">
                  <c:v>17.464</c:v>
                </c:pt>
                <c:pt idx="5593">
                  <c:v>17.464</c:v>
                </c:pt>
                <c:pt idx="5594">
                  <c:v>17.464</c:v>
                </c:pt>
                <c:pt idx="5595">
                  <c:v>17.464</c:v>
                </c:pt>
                <c:pt idx="5596">
                  <c:v>17.464</c:v>
                </c:pt>
                <c:pt idx="5597">
                  <c:v>17.464</c:v>
                </c:pt>
                <c:pt idx="5598">
                  <c:v>18.243</c:v>
                </c:pt>
                <c:pt idx="5599">
                  <c:v>17.464</c:v>
                </c:pt>
                <c:pt idx="5600">
                  <c:v>18.243</c:v>
                </c:pt>
                <c:pt idx="5601">
                  <c:v>18.243</c:v>
                </c:pt>
                <c:pt idx="5602">
                  <c:v>18.243</c:v>
                </c:pt>
                <c:pt idx="5603">
                  <c:v>17.464</c:v>
                </c:pt>
                <c:pt idx="5604">
                  <c:v>17.464</c:v>
                </c:pt>
                <c:pt idx="5605">
                  <c:v>17.464</c:v>
                </c:pt>
                <c:pt idx="5606">
                  <c:v>18.243</c:v>
                </c:pt>
                <c:pt idx="5607">
                  <c:v>18.243</c:v>
                </c:pt>
                <c:pt idx="5608">
                  <c:v>19.043</c:v>
                </c:pt>
                <c:pt idx="5609">
                  <c:v>20.705</c:v>
                </c:pt>
                <c:pt idx="5610">
                  <c:v>20.705</c:v>
                </c:pt>
                <c:pt idx="5611">
                  <c:v>20.705</c:v>
                </c:pt>
                <c:pt idx="5612">
                  <c:v>19.043</c:v>
                </c:pt>
                <c:pt idx="5613">
                  <c:v>18.243</c:v>
                </c:pt>
                <c:pt idx="5614">
                  <c:v>17.464</c:v>
                </c:pt>
                <c:pt idx="5615">
                  <c:v>17.464</c:v>
                </c:pt>
                <c:pt idx="5616">
                  <c:v>18.243</c:v>
                </c:pt>
                <c:pt idx="5617">
                  <c:v>19.043</c:v>
                </c:pt>
                <c:pt idx="5618">
                  <c:v>19.864</c:v>
                </c:pt>
                <c:pt idx="5619">
                  <c:v>19.864</c:v>
                </c:pt>
                <c:pt idx="5620">
                  <c:v>20.705</c:v>
                </c:pt>
                <c:pt idx="5621">
                  <c:v>21.568</c:v>
                </c:pt>
                <c:pt idx="5622">
                  <c:v>19.864</c:v>
                </c:pt>
                <c:pt idx="5623">
                  <c:v>17.464</c:v>
                </c:pt>
                <c:pt idx="5624">
                  <c:v>17.464</c:v>
                </c:pt>
                <c:pt idx="5625">
                  <c:v>19.043</c:v>
                </c:pt>
                <c:pt idx="5626">
                  <c:v>19.043</c:v>
                </c:pt>
                <c:pt idx="5627">
                  <c:v>17.464</c:v>
                </c:pt>
                <c:pt idx="5628">
                  <c:v>16.704</c:v>
                </c:pt>
                <c:pt idx="5629">
                  <c:v>17.464</c:v>
                </c:pt>
                <c:pt idx="5630">
                  <c:v>16.704</c:v>
                </c:pt>
                <c:pt idx="5631">
                  <c:v>19.043</c:v>
                </c:pt>
                <c:pt idx="5632">
                  <c:v>19.043</c:v>
                </c:pt>
                <c:pt idx="5633">
                  <c:v>20.705</c:v>
                </c:pt>
                <c:pt idx="5634">
                  <c:v>21.568</c:v>
                </c:pt>
                <c:pt idx="5635">
                  <c:v>22.452</c:v>
                </c:pt>
                <c:pt idx="5636">
                  <c:v>22.452</c:v>
                </c:pt>
                <c:pt idx="5637">
                  <c:v>21.568</c:v>
                </c:pt>
                <c:pt idx="5638">
                  <c:v>22.452</c:v>
                </c:pt>
                <c:pt idx="5639">
                  <c:v>22.452</c:v>
                </c:pt>
                <c:pt idx="5640">
                  <c:v>23.129</c:v>
                </c:pt>
                <c:pt idx="5641">
                  <c:v>23.129</c:v>
                </c:pt>
                <c:pt idx="5642">
                  <c:v>23.129</c:v>
                </c:pt>
                <c:pt idx="5643">
                  <c:v>24.993</c:v>
                </c:pt>
                <c:pt idx="5644">
                  <c:v>24.05</c:v>
                </c:pt>
                <c:pt idx="5645">
                  <c:v>23.129</c:v>
                </c:pt>
                <c:pt idx="5646">
                  <c:v>24.05</c:v>
                </c:pt>
                <c:pt idx="5647">
                  <c:v>24.05</c:v>
                </c:pt>
                <c:pt idx="5648">
                  <c:v>24.993</c:v>
                </c:pt>
                <c:pt idx="5649">
                  <c:v>25.958</c:v>
                </c:pt>
                <c:pt idx="5650">
                  <c:v>25.958</c:v>
                </c:pt>
                <c:pt idx="5651">
                  <c:v>24.05</c:v>
                </c:pt>
                <c:pt idx="5652">
                  <c:v>23.129</c:v>
                </c:pt>
                <c:pt idx="5653">
                  <c:v>23.129</c:v>
                </c:pt>
                <c:pt idx="5654">
                  <c:v>22.452</c:v>
                </c:pt>
                <c:pt idx="5655">
                  <c:v>24.05</c:v>
                </c:pt>
                <c:pt idx="5656">
                  <c:v>23.129</c:v>
                </c:pt>
                <c:pt idx="5657">
                  <c:v>22.452</c:v>
                </c:pt>
                <c:pt idx="5658">
                  <c:v>22.452</c:v>
                </c:pt>
                <c:pt idx="5659">
                  <c:v>22.452</c:v>
                </c:pt>
                <c:pt idx="5660">
                  <c:v>22.452</c:v>
                </c:pt>
                <c:pt idx="5661">
                  <c:v>24.05</c:v>
                </c:pt>
                <c:pt idx="5662">
                  <c:v>23.129</c:v>
                </c:pt>
                <c:pt idx="5663">
                  <c:v>21.568</c:v>
                </c:pt>
                <c:pt idx="5664">
                  <c:v>19.864</c:v>
                </c:pt>
                <c:pt idx="5665">
                  <c:v>19.043</c:v>
                </c:pt>
                <c:pt idx="5666">
                  <c:v>16.704</c:v>
                </c:pt>
                <c:pt idx="5667">
                  <c:v>17.464</c:v>
                </c:pt>
                <c:pt idx="5668">
                  <c:v>16.704</c:v>
                </c:pt>
                <c:pt idx="5669">
                  <c:v>15.965</c:v>
                </c:pt>
                <c:pt idx="5670">
                  <c:v>15.965</c:v>
                </c:pt>
                <c:pt idx="5671">
                  <c:v>17.464</c:v>
                </c:pt>
                <c:pt idx="5672">
                  <c:v>17.464</c:v>
                </c:pt>
                <c:pt idx="5673">
                  <c:v>16.704</c:v>
                </c:pt>
                <c:pt idx="5674">
                  <c:v>18.243</c:v>
                </c:pt>
                <c:pt idx="5675">
                  <c:v>19.043</c:v>
                </c:pt>
                <c:pt idx="5676">
                  <c:v>19.864</c:v>
                </c:pt>
                <c:pt idx="5677">
                  <c:v>20.705</c:v>
                </c:pt>
                <c:pt idx="5678">
                  <c:v>19.864</c:v>
                </c:pt>
                <c:pt idx="5679">
                  <c:v>19.043</c:v>
                </c:pt>
                <c:pt idx="5680">
                  <c:v>19.864</c:v>
                </c:pt>
                <c:pt idx="5681">
                  <c:v>20.705</c:v>
                </c:pt>
                <c:pt idx="5682">
                  <c:v>21.568</c:v>
                </c:pt>
                <c:pt idx="5683">
                  <c:v>20.705</c:v>
                </c:pt>
                <c:pt idx="5684">
                  <c:v>20.705</c:v>
                </c:pt>
                <c:pt idx="5685">
                  <c:v>20.705</c:v>
                </c:pt>
                <c:pt idx="5686">
                  <c:v>19.864</c:v>
                </c:pt>
                <c:pt idx="5687">
                  <c:v>19.043</c:v>
                </c:pt>
                <c:pt idx="5688">
                  <c:v>17.464</c:v>
                </c:pt>
                <c:pt idx="5689">
                  <c:v>16.704</c:v>
                </c:pt>
                <c:pt idx="5690">
                  <c:v>15.246</c:v>
                </c:pt>
                <c:pt idx="5691">
                  <c:v>15.965</c:v>
                </c:pt>
                <c:pt idx="5692">
                  <c:v>16.704</c:v>
                </c:pt>
                <c:pt idx="5693">
                  <c:v>16.704</c:v>
                </c:pt>
                <c:pt idx="5694">
                  <c:v>16.704</c:v>
                </c:pt>
                <c:pt idx="5695">
                  <c:v>16.704</c:v>
                </c:pt>
                <c:pt idx="5696">
                  <c:v>17.464</c:v>
                </c:pt>
                <c:pt idx="5697">
                  <c:v>18.243</c:v>
                </c:pt>
                <c:pt idx="5698">
                  <c:v>18.243</c:v>
                </c:pt>
                <c:pt idx="5699">
                  <c:v>17.464</c:v>
                </c:pt>
                <c:pt idx="5700">
                  <c:v>15.965</c:v>
                </c:pt>
                <c:pt idx="5701">
                  <c:v>15.246</c:v>
                </c:pt>
                <c:pt idx="5702">
                  <c:v>14.547</c:v>
                </c:pt>
                <c:pt idx="5703">
                  <c:v>14.547</c:v>
                </c:pt>
                <c:pt idx="5704">
                  <c:v>15.246</c:v>
                </c:pt>
                <c:pt idx="5705">
                  <c:v>14.547</c:v>
                </c:pt>
                <c:pt idx="5706">
                  <c:v>14.547</c:v>
                </c:pt>
                <c:pt idx="5707">
                  <c:v>13.867</c:v>
                </c:pt>
                <c:pt idx="5708">
                  <c:v>15.246</c:v>
                </c:pt>
                <c:pt idx="5709">
                  <c:v>13.867</c:v>
                </c:pt>
                <c:pt idx="5710">
                  <c:v>14.547</c:v>
                </c:pt>
                <c:pt idx="5711">
                  <c:v>14.547</c:v>
                </c:pt>
                <c:pt idx="5712">
                  <c:v>14.547</c:v>
                </c:pt>
                <c:pt idx="5713">
                  <c:v>13.867</c:v>
                </c:pt>
                <c:pt idx="5714">
                  <c:v>20.705</c:v>
                </c:pt>
                <c:pt idx="5715">
                  <c:v>16.704</c:v>
                </c:pt>
                <c:pt idx="5716">
                  <c:v>15.246</c:v>
                </c:pt>
                <c:pt idx="5717">
                  <c:v>15.246</c:v>
                </c:pt>
                <c:pt idx="5718">
                  <c:v>15.246</c:v>
                </c:pt>
                <c:pt idx="5719">
                  <c:v>14.547</c:v>
                </c:pt>
                <c:pt idx="5720">
                  <c:v>14.547</c:v>
                </c:pt>
                <c:pt idx="5721">
                  <c:v>15.965</c:v>
                </c:pt>
                <c:pt idx="5722">
                  <c:v>18.243</c:v>
                </c:pt>
                <c:pt idx="5723">
                  <c:v>16.704</c:v>
                </c:pt>
                <c:pt idx="5724">
                  <c:v>15.965</c:v>
                </c:pt>
                <c:pt idx="5725">
                  <c:v>15.246</c:v>
                </c:pt>
                <c:pt idx="5726">
                  <c:v>14.547</c:v>
                </c:pt>
                <c:pt idx="5727">
                  <c:v>14.547</c:v>
                </c:pt>
                <c:pt idx="5728">
                  <c:v>15.965</c:v>
                </c:pt>
                <c:pt idx="5729">
                  <c:v>16.704</c:v>
                </c:pt>
                <c:pt idx="5730">
                  <c:v>16.704</c:v>
                </c:pt>
                <c:pt idx="5731">
                  <c:v>15.965</c:v>
                </c:pt>
                <c:pt idx="5732">
                  <c:v>15.246</c:v>
                </c:pt>
                <c:pt idx="5733">
                  <c:v>15.246</c:v>
                </c:pt>
                <c:pt idx="5734">
                  <c:v>14.547</c:v>
                </c:pt>
                <c:pt idx="5735">
                  <c:v>14.547</c:v>
                </c:pt>
                <c:pt idx="5736">
                  <c:v>15.246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13.867</c:v>
                </c:pt>
                <c:pt idx="5741">
                  <c:v>16.704</c:v>
                </c:pt>
                <c:pt idx="5742">
                  <c:v>17.464</c:v>
                </c:pt>
                <c:pt idx="5743">
                  <c:v>15.965</c:v>
                </c:pt>
                <c:pt idx="5744">
                  <c:v>15.246</c:v>
                </c:pt>
                <c:pt idx="5745">
                  <c:v>14.547</c:v>
                </c:pt>
                <c:pt idx="5746">
                  <c:v>14.547</c:v>
                </c:pt>
                <c:pt idx="5747">
                  <c:v>15.246</c:v>
                </c:pt>
                <c:pt idx="5748">
                  <c:v>15.246</c:v>
                </c:pt>
                <c:pt idx="5749">
                  <c:v>15.965</c:v>
                </c:pt>
                <c:pt idx="5750">
                  <c:v>19.043</c:v>
                </c:pt>
                <c:pt idx="5751">
                  <c:v>18.243</c:v>
                </c:pt>
                <c:pt idx="5752">
                  <c:v>17.464</c:v>
                </c:pt>
                <c:pt idx="5753">
                  <c:v>15.965</c:v>
                </c:pt>
                <c:pt idx="5754">
                  <c:v>16.704</c:v>
                </c:pt>
                <c:pt idx="5755">
                  <c:v>15.246</c:v>
                </c:pt>
                <c:pt idx="5756">
                  <c:v>14.547</c:v>
                </c:pt>
                <c:pt idx="5757">
                  <c:v>15.246</c:v>
                </c:pt>
                <c:pt idx="5758">
                  <c:v>15.246</c:v>
                </c:pt>
                <c:pt idx="5759">
                  <c:v>18.243</c:v>
                </c:pt>
                <c:pt idx="5760">
                  <c:v>19.043</c:v>
                </c:pt>
                <c:pt idx="5761">
                  <c:v>15.965</c:v>
                </c:pt>
                <c:pt idx="5762">
                  <c:v>15.246</c:v>
                </c:pt>
                <c:pt idx="5763">
                  <c:v>15.246</c:v>
                </c:pt>
                <c:pt idx="5764">
                  <c:v>15.246</c:v>
                </c:pt>
                <c:pt idx="5765">
                  <c:v>15.965</c:v>
                </c:pt>
                <c:pt idx="5766">
                  <c:v>15.246</c:v>
                </c:pt>
                <c:pt idx="5767">
                  <c:v>20.705</c:v>
                </c:pt>
                <c:pt idx="5768">
                  <c:v>19.043</c:v>
                </c:pt>
                <c:pt idx="5769">
                  <c:v>16.704</c:v>
                </c:pt>
                <c:pt idx="5770">
                  <c:v>15.965</c:v>
                </c:pt>
                <c:pt idx="5771">
                  <c:v>15.246</c:v>
                </c:pt>
                <c:pt idx="5772">
                  <c:v>15.965</c:v>
                </c:pt>
                <c:pt idx="5773">
                  <c:v>16.704</c:v>
                </c:pt>
                <c:pt idx="5774">
                  <c:v>15.246</c:v>
                </c:pt>
                <c:pt idx="5775">
                  <c:v>15.965</c:v>
                </c:pt>
                <c:pt idx="5776">
                  <c:v>15.965</c:v>
                </c:pt>
                <c:pt idx="5777">
                  <c:v>16.704</c:v>
                </c:pt>
                <c:pt idx="5778">
                  <c:v>15.965</c:v>
                </c:pt>
                <c:pt idx="5779">
                  <c:v>15.246</c:v>
                </c:pt>
                <c:pt idx="5780">
                  <c:v>15.246</c:v>
                </c:pt>
                <c:pt idx="5781">
                  <c:v>15.246</c:v>
                </c:pt>
                <c:pt idx="5782">
                  <c:v>15.965</c:v>
                </c:pt>
                <c:pt idx="5783">
                  <c:v>15.965</c:v>
                </c:pt>
                <c:pt idx="5784">
                  <c:v>15.246</c:v>
                </c:pt>
                <c:pt idx="5785">
                  <c:v>15.965</c:v>
                </c:pt>
                <c:pt idx="5786">
                  <c:v>15.965</c:v>
                </c:pt>
                <c:pt idx="5787">
                  <c:v>15.965</c:v>
                </c:pt>
                <c:pt idx="5788">
                  <c:v>15.246</c:v>
                </c:pt>
                <c:pt idx="5789">
                  <c:v>15.246</c:v>
                </c:pt>
                <c:pt idx="5790">
                  <c:v>15.965</c:v>
                </c:pt>
                <c:pt idx="5791">
                  <c:v>15.246</c:v>
                </c:pt>
                <c:pt idx="5792">
                  <c:v>15.246</c:v>
                </c:pt>
                <c:pt idx="5793">
                  <c:v>15.246</c:v>
                </c:pt>
                <c:pt idx="5794">
                  <c:v>15.246</c:v>
                </c:pt>
                <c:pt idx="5795">
                  <c:v>15.965</c:v>
                </c:pt>
                <c:pt idx="5796">
                  <c:v>15.246</c:v>
                </c:pt>
                <c:pt idx="5797">
                  <c:v>15.965</c:v>
                </c:pt>
                <c:pt idx="5798">
                  <c:v>15.965</c:v>
                </c:pt>
                <c:pt idx="5799">
                  <c:v>15.965</c:v>
                </c:pt>
                <c:pt idx="5800">
                  <c:v>15.246</c:v>
                </c:pt>
                <c:pt idx="5801">
                  <c:v>15.965</c:v>
                </c:pt>
                <c:pt idx="5802">
                  <c:v>15.965</c:v>
                </c:pt>
                <c:pt idx="5803">
                  <c:v>15.246</c:v>
                </c:pt>
                <c:pt idx="5804">
                  <c:v>15.965</c:v>
                </c:pt>
                <c:pt idx="5805">
                  <c:v>16.704</c:v>
                </c:pt>
                <c:pt idx="5806">
                  <c:v>15.965</c:v>
                </c:pt>
                <c:pt idx="5807">
                  <c:v>15.246</c:v>
                </c:pt>
                <c:pt idx="5808">
                  <c:v>15.965</c:v>
                </c:pt>
                <c:pt idx="5809">
                  <c:v>16.704</c:v>
                </c:pt>
                <c:pt idx="5810">
                  <c:v>17.464</c:v>
                </c:pt>
                <c:pt idx="5811">
                  <c:v>23.129</c:v>
                </c:pt>
                <c:pt idx="5812">
                  <c:v>21.568</c:v>
                </c:pt>
                <c:pt idx="5813">
                  <c:v>19.864</c:v>
                </c:pt>
                <c:pt idx="5814">
                  <c:v>24.993</c:v>
                </c:pt>
                <c:pt idx="5815">
                  <c:v>19.043</c:v>
                </c:pt>
                <c:pt idx="5816">
                  <c:v>18.243</c:v>
                </c:pt>
                <c:pt idx="5817">
                  <c:v>17.464</c:v>
                </c:pt>
                <c:pt idx="5818">
                  <c:v>16.704</c:v>
                </c:pt>
                <c:pt idx="5819">
                  <c:v>16.704</c:v>
                </c:pt>
                <c:pt idx="5820">
                  <c:v>16.704</c:v>
                </c:pt>
                <c:pt idx="5821">
                  <c:v>17.464</c:v>
                </c:pt>
                <c:pt idx="5822">
                  <c:v>16.704</c:v>
                </c:pt>
                <c:pt idx="5823">
                  <c:v>16.704</c:v>
                </c:pt>
                <c:pt idx="5824">
                  <c:v>16.704</c:v>
                </c:pt>
                <c:pt idx="5825">
                  <c:v>19.043</c:v>
                </c:pt>
                <c:pt idx="5826">
                  <c:v>19.864</c:v>
                </c:pt>
                <c:pt idx="5827">
                  <c:v>17.464</c:v>
                </c:pt>
                <c:pt idx="5828">
                  <c:v>17.464</c:v>
                </c:pt>
                <c:pt idx="5829">
                  <c:v>16.704</c:v>
                </c:pt>
                <c:pt idx="5830">
                  <c:v>17.464</c:v>
                </c:pt>
                <c:pt idx="5831">
                  <c:v>16.704</c:v>
                </c:pt>
                <c:pt idx="5832">
                  <c:v>16.704</c:v>
                </c:pt>
                <c:pt idx="5833">
                  <c:v>16.704</c:v>
                </c:pt>
                <c:pt idx="5834">
                  <c:v>15.965</c:v>
                </c:pt>
                <c:pt idx="5835">
                  <c:v>16.704</c:v>
                </c:pt>
                <c:pt idx="5836">
                  <c:v>15.965</c:v>
                </c:pt>
                <c:pt idx="5837">
                  <c:v>18.243</c:v>
                </c:pt>
                <c:pt idx="5838">
                  <c:v>16.704</c:v>
                </c:pt>
                <c:pt idx="5839">
                  <c:v>16.704</c:v>
                </c:pt>
                <c:pt idx="5840">
                  <c:v>16.704</c:v>
                </c:pt>
                <c:pt idx="5841">
                  <c:v>15.965</c:v>
                </c:pt>
                <c:pt idx="5842">
                  <c:v>15.965</c:v>
                </c:pt>
                <c:pt idx="5843">
                  <c:v>15.965</c:v>
                </c:pt>
                <c:pt idx="5844">
                  <c:v>15.965</c:v>
                </c:pt>
                <c:pt idx="5845">
                  <c:v>16.704</c:v>
                </c:pt>
                <c:pt idx="5846">
                  <c:v>15.965</c:v>
                </c:pt>
                <c:pt idx="5847">
                  <c:v>15.965</c:v>
                </c:pt>
                <c:pt idx="5848">
                  <c:v>15.965</c:v>
                </c:pt>
                <c:pt idx="5849">
                  <c:v>15.965</c:v>
                </c:pt>
                <c:pt idx="5850">
                  <c:v>15.246</c:v>
                </c:pt>
                <c:pt idx="5851">
                  <c:v>15.965</c:v>
                </c:pt>
                <c:pt idx="5852">
                  <c:v>15.965</c:v>
                </c:pt>
                <c:pt idx="5853">
                  <c:v>15.965</c:v>
                </c:pt>
                <c:pt idx="5854">
                  <c:v>15.965</c:v>
                </c:pt>
                <c:pt idx="5855">
                  <c:v>15.965</c:v>
                </c:pt>
                <c:pt idx="5856">
                  <c:v>16.704</c:v>
                </c:pt>
                <c:pt idx="5857">
                  <c:v>16.704</c:v>
                </c:pt>
                <c:pt idx="5858">
                  <c:v>17.464</c:v>
                </c:pt>
                <c:pt idx="5859">
                  <c:v>18.243</c:v>
                </c:pt>
                <c:pt idx="5860">
                  <c:v>19.043</c:v>
                </c:pt>
                <c:pt idx="5861">
                  <c:v>19.864</c:v>
                </c:pt>
                <c:pt idx="5862">
                  <c:v>19.864</c:v>
                </c:pt>
                <c:pt idx="5863">
                  <c:v>19.043</c:v>
                </c:pt>
                <c:pt idx="5864">
                  <c:v>19.864</c:v>
                </c:pt>
                <c:pt idx="5865">
                  <c:v>19.864</c:v>
                </c:pt>
                <c:pt idx="5866">
                  <c:v>19.864</c:v>
                </c:pt>
                <c:pt idx="5867">
                  <c:v>20.705</c:v>
                </c:pt>
                <c:pt idx="5868">
                  <c:v>19.864</c:v>
                </c:pt>
                <c:pt idx="5869">
                  <c:v>18.243</c:v>
                </c:pt>
                <c:pt idx="5870">
                  <c:v>16.704</c:v>
                </c:pt>
                <c:pt idx="5871">
                  <c:v>16.704</c:v>
                </c:pt>
                <c:pt idx="5872">
                  <c:v>16.704</c:v>
                </c:pt>
                <c:pt idx="5873">
                  <c:v>17.464</c:v>
                </c:pt>
                <c:pt idx="5874">
                  <c:v>16.704</c:v>
                </c:pt>
                <c:pt idx="5875">
                  <c:v>16.704</c:v>
                </c:pt>
                <c:pt idx="5876">
                  <c:v>16.704</c:v>
                </c:pt>
                <c:pt idx="5877">
                  <c:v>17.464</c:v>
                </c:pt>
                <c:pt idx="5878">
                  <c:v>19.043</c:v>
                </c:pt>
                <c:pt idx="5879">
                  <c:v>19.043</c:v>
                </c:pt>
                <c:pt idx="5880">
                  <c:v>19.043</c:v>
                </c:pt>
                <c:pt idx="5881">
                  <c:v>20.705</c:v>
                </c:pt>
                <c:pt idx="5882">
                  <c:v>21.568</c:v>
                </c:pt>
                <c:pt idx="5883">
                  <c:v>22.452</c:v>
                </c:pt>
                <c:pt idx="5884">
                  <c:v>22.452</c:v>
                </c:pt>
                <c:pt idx="5885">
                  <c:v>21.568</c:v>
                </c:pt>
                <c:pt idx="5886">
                  <c:v>21.568</c:v>
                </c:pt>
                <c:pt idx="5887">
                  <c:v>21.568</c:v>
                </c:pt>
                <c:pt idx="5888">
                  <c:v>22.452</c:v>
                </c:pt>
                <c:pt idx="5889">
                  <c:v>23.129</c:v>
                </c:pt>
                <c:pt idx="5890">
                  <c:v>22.452</c:v>
                </c:pt>
                <c:pt idx="5891">
                  <c:v>21.568</c:v>
                </c:pt>
                <c:pt idx="5892">
                  <c:v>23.129</c:v>
                </c:pt>
                <c:pt idx="5893">
                  <c:v>24.05</c:v>
                </c:pt>
                <c:pt idx="5894">
                  <c:v>25.958</c:v>
                </c:pt>
                <c:pt idx="5895">
                  <c:v>25.958</c:v>
                </c:pt>
                <c:pt idx="5896">
                  <c:v>26.945</c:v>
                </c:pt>
                <c:pt idx="5897">
                  <c:v>25.958</c:v>
                </c:pt>
                <c:pt idx="5898">
                  <c:v>24.05</c:v>
                </c:pt>
                <c:pt idx="5899">
                  <c:v>22.452</c:v>
                </c:pt>
                <c:pt idx="5900">
                  <c:v>22.452</c:v>
                </c:pt>
                <c:pt idx="5901">
                  <c:v>22.452</c:v>
                </c:pt>
                <c:pt idx="5902">
                  <c:v>23.129</c:v>
                </c:pt>
                <c:pt idx="5903">
                  <c:v>23.129</c:v>
                </c:pt>
                <c:pt idx="5904">
                  <c:v>23.129</c:v>
                </c:pt>
                <c:pt idx="5905">
                  <c:v>23.129</c:v>
                </c:pt>
                <c:pt idx="5906">
                  <c:v>24.05</c:v>
                </c:pt>
                <c:pt idx="5907">
                  <c:v>24.993</c:v>
                </c:pt>
                <c:pt idx="5908">
                  <c:v>25.958</c:v>
                </c:pt>
                <c:pt idx="5909">
                  <c:v>25.958</c:v>
                </c:pt>
                <c:pt idx="5910">
                  <c:v>25.958</c:v>
                </c:pt>
                <c:pt idx="5911">
                  <c:v>25.958</c:v>
                </c:pt>
                <c:pt idx="5912">
                  <c:v>24.993</c:v>
                </c:pt>
                <c:pt idx="5913">
                  <c:v>25.958</c:v>
                </c:pt>
                <c:pt idx="5914">
                  <c:v>26.945</c:v>
                </c:pt>
                <c:pt idx="5915">
                  <c:v>27.954</c:v>
                </c:pt>
                <c:pt idx="5916">
                  <c:v>28.986</c:v>
                </c:pt>
                <c:pt idx="5917">
                  <c:v>27.954</c:v>
                </c:pt>
                <c:pt idx="5918">
                  <c:v>27.954</c:v>
                </c:pt>
                <c:pt idx="5919">
                  <c:v>27.954</c:v>
                </c:pt>
                <c:pt idx="5920">
                  <c:v>27.954</c:v>
                </c:pt>
                <c:pt idx="5921">
                  <c:v>26.945</c:v>
                </c:pt>
                <c:pt idx="5922">
                  <c:v>26.945</c:v>
                </c:pt>
                <c:pt idx="5923">
                  <c:v>26.945</c:v>
                </c:pt>
                <c:pt idx="5924">
                  <c:v>25.958</c:v>
                </c:pt>
                <c:pt idx="5925">
                  <c:v>24.993</c:v>
                </c:pt>
                <c:pt idx="5926">
                  <c:v>24.993</c:v>
                </c:pt>
                <c:pt idx="5927">
                  <c:v>24.993</c:v>
                </c:pt>
                <c:pt idx="5928">
                  <c:v>24.993</c:v>
                </c:pt>
                <c:pt idx="5929">
                  <c:v>24.993</c:v>
                </c:pt>
                <c:pt idx="5930">
                  <c:v>24.05</c:v>
                </c:pt>
                <c:pt idx="5931">
                  <c:v>23.129</c:v>
                </c:pt>
                <c:pt idx="5932">
                  <c:v>23.129</c:v>
                </c:pt>
                <c:pt idx="5933">
                  <c:v>24.05</c:v>
                </c:pt>
                <c:pt idx="5934">
                  <c:v>24.993</c:v>
                </c:pt>
                <c:pt idx="5935">
                  <c:v>26.945</c:v>
                </c:pt>
                <c:pt idx="5936">
                  <c:v>25.958</c:v>
                </c:pt>
                <c:pt idx="5937">
                  <c:v>26.945</c:v>
                </c:pt>
                <c:pt idx="5938">
                  <c:v>26.945</c:v>
                </c:pt>
                <c:pt idx="5939">
                  <c:v>26.945</c:v>
                </c:pt>
                <c:pt idx="5940">
                  <c:v>25.958</c:v>
                </c:pt>
                <c:pt idx="5941">
                  <c:v>25.958</c:v>
                </c:pt>
                <c:pt idx="5942">
                  <c:v>26.945</c:v>
                </c:pt>
                <c:pt idx="5943">
                  <c:v>26.945</c:v>
                </c:pt>
                <c:pt idx="5944">
                  <c:v>26.945</c:v>
                </c:pt>
                <c:pt idx="5945">
                  <c:v>26.945</c:v>
                </c:pt>
                <c:pt idx="5946">
                  <c:v>26.945</c:v>
                </c:pt>
                <c:pt idx="5947">
                  <c:v>26.945</c:v>
                </c:pt>
                <c:pt idx="5948">
                  <c:v>27.954</c:v>
                </c:pt>
                <c:pt idx="5949">
                  <c:v>28.986</c:v>
                </c:pt>
                <c:pt idx="5950">
                  <c:v>28.986</c:v>
                </c:pt>
                <c:pt idx="5951">
                  <c:v>27.954</c:v>
                </c:pt>
                <c:pt idx="5952">
                  <c:v>26.945</c:v>
                </c:pt>
                <c:pt idx="5953">
                  <c:v>26.945</c:v>
                </c:pt>
                <c:pt idx="5954">
                  <c:v>26.945</c:v>
                </c:pt>
                <c:pt idx="5955">
                  <c:v>27.954</c:v>
                </c:pt>
                <c:pt idx="5956">
                  <c:v>27.954</c:v>
                </c:pt>
                <c:pt idx="5957">
                  <c:v>28.986</c:v>
                </c:pt>
                <c:pt idx="5958">
                  <c:v>27.954</c:v>
                </c:pt>
                <c:pt idx="5959">
                  <c:v>26.945</c:v>
                </c:pt>
                <c:pt idx="5960">
                  <c:v>25.958</c:v>
                </c:pt>
                <c:pt idx="5961">
                  <c:v>24.993</c:v>
                </c:pt>
                <c:pt idx="5962">
                  <c:v>24.05</c:v>
                </c:pt>
                <c:pt idx="5963">
                  <c:v>24.993</c:v>
                </c:pt>
                <c:pt idx="5964">
                  <c:v>24.993</c:v>
                </c:pt>
                <c:pt idx="5965">
                  <c:v>24.993</c:v>
                </c:pt>
                <c:pt idx="5966">
                  <c:v>26.945</c:v>
                </c:pt>
                <c:pt idx="5967">
                  <c:v>25.958</c:v>
                </c:pt>
                <c:pt idx="5968">
                  <c:v>23.129</c:v>
                </c:pt>
                <c:pt idx="5969">
                  <c:v>22.452</c:v>
                </c:pt>
                <c:pt idx="5970">
                  <c:v>24.05</c:v>
                </c:pt>
                <c:pt idx="5971">
                  <c:v>27.954</c:v>
                </c:pt>
                <c:pt idx="5972">
                  <c:v>30.039</c:v>
                </c:pt>
                <c:pt idx="5973">
                  <c:v>31.116</c:v>
                </c:pt>
                <c:pt idx="5974">
                  <c:v>26.945</c:v>
                </c:pt>
                <c:pt idx="5975">
                  <c:v>25.958</c:v>
                </c:pt>
                <c:pt idx="5976">
                  <c:v>25.958</c:v>
                </c:pt>
                <c:pt idx="5977">
                  <c:v>27.954</c:v>
                </c:pt>
                <c:pt idx="5978">
                  <c:v>31.116</c:v>
                </c:pt>
                <c:pt idx="5979">
                  <c:v>31.116</c:v>
                </c:pt>
                <c:pt idx="5980">
                  <c:v>32.216</c:v>
                </c:pt>
                <c:pt idx="5981">
                  <c:v>30.039</c:v>
                </c:pt>
                <c:pt idx="5982">
                  <c:v>27.954</c:v>
                </c:pt>
                <c:pt idx="5983">
                  <c:v>25.958</c:v>
                </c:pt>
                <c:pt idx="5984">
                  <c:v>25.958</c:v>
                </c:pt>
                <c:pt idx="5985">
                  <c:v>24.05</c:v>
                </c:pt>
                <c:pt idx="5986">
                  <c:v>21.568</c:v>
                </c:pt>
                <c:pt idx="5987">
                  <c:v>22.452</c:v>
                </c:pt>
                <c:pt idx="5988">
                  <c:v>22.452</c:v>
                </c:pt>
                <c:pt idx="5989">
                  <c:v>24.05</c:v>
                </c:pt>
                <c:pt idx="5990">
                  <c:v>24.05</c:v>
                </c:pt>
                <c:pt idx="5991">
                  <c:v>24.05</c:v>
                </c:pt>
                <c:pt idx="5992">
                  <c:v>33.338</c:v>
                </c:pt>
                <c:pt idx="5993">
                  <c:v>41.527</c:v>
                </c:pt>
                <c:pt idx="5994">
                  <c:v>42.833</c:v>
                </c:pt>
                <c:pt idx="5995">
                  <c:v>42.833</c:v>
                </c:pt>
                <c:pt idx="5996">
                  <c:v>42.833</c:v>
                </c:pt>
                <c:pt idx="5997">
                  <c:v>39.3</c:v>
                </c:pt>
                <c:pt idx="5998">
                  <c:v>38.06</c:v>
                </c:pt>
                <c:pt idx="5999">
                  <c:v>35.652</c:v>
                </c:pt>
                <c:pt idx="6000">
                  <c:v>28.986</c:v>
                </c:pt>
                <c:pt idx="6001">
                  <c:v>19.864</c:v>
                </c:pt>
                <c:pt idx="6002">
                  <c:v>15.246</c:v>
                </c:pt>
                <c:pt idx="6003">
                  <c:v>14.547</c:v>
                </c:pt>
                <c:pt idx="6004">
                  <c:v>14.547</c:v>
                </c:pt>
                <c:pt idx="6005">
                  <c:v>14.547</c:v>
                </c:pt>
                <c:pt idx="6006">
                  <c:v>15.246</c:v>
                </c:pt>
                <c:pt idx="6007">
                  <c:v>14.547</c:v>
                </c:pt>
                <c:pt idx="6008">
                  <c:v>14.547</c:v>
                </c:pt>
                <c:pt idx="6009">
                  <c:v>14.547</c:v>
                </c:pt>
                <c:pt idx="6010">
                  <c:v>17.464</c:v>
                </c:pt>
                <c:pt idx="6011">
                  <c:v>17.464</c:v>
                </c:pt>
                <c:pt idx="6012">
                  <c:v>16.704</c:v>
                </c:pt>
                <c:pt idx="6013">
                  <c:v>16.704</c:v>
                </c:pt>
                <c:pt idx="6014">
                  <c:v>15.965</c:v>
                </c:pt>
                <c:pt idx="6015">
                  <c:v>18.243</c:v>
                </c:pt>
                <c:pt idx="6016">
                  <c:v>20.705</c:v>
                </c:pt>
                <c:pt idx="6017">
                  <c:v>18.243</c:v>
                </c:pt>
                <c:pt idx="6018">
                  <c:v>18.243</c:v>
                </c:pt>
                <c:pt idx="6019">
                  <c:v>16.704</c:v>
                </c:pt>
                <c:pt idx="6020">
                  <c:v>15.246</c:v>
                </c:pt>
                <c:pt idx="6021">
                  <c:v>15.246</c:v>
                </c:pt>
                <c:pt idx="6022">
                  <c:v>15.965</c:v>
                </c:pt>
                <c:pt idx="6023">
                  <c:v>15.246</c:v>
                </c:pt>
                <c:pt idx="6024">
                  <c:v>17.464</c:v>
                </c:pt>
                <c:pt idx="6025">
                  <c:v>21.568</c:v>
                </c:pt>
                <c:pt idx="6026">
                  <c:v>19.864</c:v>
                </c:pt>
                <c:pt idx="6027">
                  <c:v>18.243</c:v>
                </c:pt>
                <c:pt idx="6028">
                  <c:v>16.704</c:v>
                </c:pt>
                <c:pt idx="6029">
                  <c:v>28.986</c:v>
                </c:pt>
                <c:pt idx="6030">
                  <c:v>40.246</c:v>
                </c:pt>
                <c:pt idx="6031">
                  <c:v>20.705</c:v>
                </c:pt>
                <c:pt idx="6032">
                  <c:v>18.243</c:v>
                </c:pt>
                <c:pt idx="6033">
                  <c:v>15.965</c:v>
                </c:pt>
                <c:pt idx="6034">
                  <c:v>15.246</c:v>
                </c:pt>
                <c:pt idx="6035">
                  <c:v>15.965</c:v>
                </c:pt>
                <c:pt idx="6036">
                  <c:v>15.965</c:v>
                </c:pt>
                <c:pt idx="6037">
                  <c:v>15.965</c:v>
                </c:pt>
                <c:pt idx="6038">
                  <c:v>15.965</c:v>
                </c:pt>
                <c:pt idx="6039">
                  <c:v>15.965</c:v>
                </c:pt>
                <c:pt idx="6040">
                  <c:v>16.704</c:v>
                </c:pt>
                <c:pt idx="6041">
                  <c:v>17.464</c:v>
                </c:pt>
                <c:pt idx="6042">
                  <c:v>19.864</c:v>
                </c:pt>
                <c:pt idx="6043">
                  <c:v>23.129</c:v>
                </c:pt>
                <c:pt idx="6044">
                  <c:v>20.705</c:v>
                </c:pt>
                <c:pt idx="6045">
                  <c:v>19.864</c:v>
                </c:pt>
                <c:pt idx="6046">
                  <c:v>18.243</c:v>
                </c:pt>
                <c:pt idx="6047">
                  <c:v>20.705</c:v>
                </c:pt>
                <c:pt idx="6048">
                  <c:v>19.864</c:v>
                </c:pt>
                <c:pt idx="6049">
                  <c:v>18.243</c:v>
                </c:pt>
                <c:pt idx="6050">
                  <c:v>15.965</c:v>
                </c:pt>
                <c:pt idx="6051">
                  <c:v>16.704</c:v>
                </c:pt>
                <c:pt idx="6052">
                  <c:v>19.043</c:v>
                </c:pt>
                <c:pt idx="6053">
                  <c:v>21.568</c:v>
                </c:pt>
                <c:pt idx="6054">
                  <c:v>18.243</c:v>
                </c:pt>
                <c:pt idx="6055">
                  <c:v>20.705</c:v>
                </c:pt>
                <c:pt idx="6056">
                  <c:v>19.864</c:v>
                </c:pt>
                <c:pt idx="6057">
                  <c:v>17.464</c:v>
                </c:pt>
                <c:pt idx="6058">
                  <c:v>17.464</c:v>
                </c:pt>
                <c:pt idx="6059">
                  <c:v>15.965</c:v>
                </c:pt>
                <c:pt idx="6060">
                  <c:v>16.704</c:v>
                </c:pt>
                <c:pt idx="6061">
                  <c:v>15.965</c:v>
                </c:pt>
                <c:pt idx="6062">
                  <c:v>15.965</c:v>
                </c:pt>
                <c:pt idx="6063">
                  <c:v>15.965</c:v>
                </c:pt>
                <c:pt idx="6064">
                  <c:v>15.965</c:v>
                </c:pt>
                <c:pt idx="6065">
                  <c:v>15.965</c:v>
                </c:pt>
                <c:pt idx="6066">
                  <c:v>15.965</c:v>
                </c:pt>
                <c:pt idx="6067">
                  <c:v>15.965</c:v>
                </c:pt>
                <c:pt idx="6068">
                  <c:v>16.704</c:v>
                </c:pt>
                <c:pt idx="6069">
                  <c:v>16.704</c:v>
                </c:pt>
                <c:pt idx="6070">
                  <c:v>15.965</c:v>
                </c:pt>
                <c:pt idx="6071">
                  <c:v>15.965</c:v>
                </c:pt>
                <c:pt idx="6072">
                  <c:v>15.965</c:v>
                </c:pt>
                <c:pt idx="6073">
                  <c:v>15.965</c:v>
                </c:pt>
                <c:pt idx="6074">
                  <c:v>15.965</c:v>
                </c:pt>
                <c:pt idx="6075">
                  <c:v>15.965</c:v>
                </c:pt>
                <c:pt idx="6076">
                  <c:v>15.965</c:v>
                </c:pt>
                <c:pt idx="6077">
                  <c:v>15.965</c:v>
                </c:pt>
                <c:pt idx="6078">
                  <c:v>15.965</c:v>
                </c:pt>
                <c:pt idx="6079">
                  <c:v>15.965</c:v>
                </c:pt>
                <c:pt idx="6080">
                  <c:v>15.965</c:v>
                </c:pt>
                <c:pt idx="6081">
                  <c:v>16.704</c:v>
                </c:pt>
                <c:pt idx="6082">
                  <c:v>16.704</c:v>
                </c:pt>
                <c:pt idx="6083">
                  <c:v>15.965</c:v>
                </c:pt>
                <c:pt idx="6084">
                  <c:v>18.243</c:v>
                </c:pt>
                <c:pt idx="6085">
                  <c:v>16.704</c:v>
                </c:pt>
                <c:pt idx="6086">
                  <c:v>16.704</c:v>
                </c:pt>
                <c:pt idx="6087">
                  <c:v>15.965</c:v>
                </c:pt>
                <c:pt idx="6088">
                  <c:v>35.652</c:v>
                </c:pt>
                <c:pt idx="6089">
                  <c:v>36.845</c:v>
                </c:pt>
                <c:pt idx="6090">
                  <c:v>19.043</c:v>
                </c:pt>
                <c:pt idx="6091">
                  <c:v>16.704</c:v>
                </c:pt>
                <c:pt idx="6092">
                  <c:v>15.246</c:v>
                </c:pt>
                <c:pt idx="6093">
                  <c:v>14.547</c:v>
                </c:pt>
                <c:pt idx="6094">
                  <c:v>14.547</c:v>
                </c:pt>
                <c:pt idx="6095">
                  <c:v>15.246</c:v>
                </c:pt>
                <c:pt idx="6096">
                  <c:v>15.246</c:v>
                </c:pt>
                <c:pt idx="6097">
                  <c:v>15.246</c:v>
                </c:pt>
                <c:pt idx="6098">
                  <c:v>15.246</c:v>
                </c:pt>
                <c:pt idx="6099">
                  <c:v>17.464</c:v>
                </c:pt>
                <c:pt idx="6100">
                  <c:v>18.243</c:v>
                </c:pt>
                <c:pt idx="6101">
                  <c:v>21.568</c:v>
                </c:pt>
                <c:pt idx="6102">
                  <c:v>27.954</c:v>
                </c:pt>
                <c:pt idx="6103">
                  <c:v>19.864</c:v>
                </c:pt>
                <c:pt idx="6104">
                  <c:v>17.464</c:v>
                </c:pt>
                <c:pt idx="6105">
                  <c:v>17.464</c:v>
                </c:pt>
                <c:pt idx="6106">
                  <c:v>17.464</c:v>
                </c:pt>
                <c:pt idx="6107">
                  <c:v>17.464</c:v>
                </c:pt>
                <c:pt idx="6108">
                  <c:v>17.464</c:v>
                </c:pt>
                <c:pt idx="6109">
                  <c:v>16.704</c:v>
                </c:pt>
                <c:pt idx="6110">
                  <c:v>16.704</c:v>
                </c:pt>
                <c:pt idx="6111">
                  <c:v>16.704</c:v>
                </c:pt>
                <c:pt idx="6112">
                  <c:v>16.704</c:v>
                </c:pt>
                <c:pt idx="6113">
                  <c:v>19.043</c:v>
                </c:pt>
                <c:pt idx="6114">
                  <c:v>19.864</c:v>
                </c:pt>
                <c:pt idx="6115">
                  <c:v>18.243</c:v>
                </c:pt>
                <c:pt idx="6116">
                  <c:v>17.464</c:v>
                </c:pt>
                <c:pt idx="6117">
                  <c:v>16.704</c:v>
                </c:pt>
                <c:pt idx="6118">
                  <c:v>16.704</c:v>
                </c:pt>
                <c:pt idx="6119">
                  <c:v>15.965</c:v>
                </c:pt>
                <c:pt idx="6120">
                  <c:v>15.965</c:v>
                </c:pt>
                <c:pt idx="6121">
                  <c:v>15.965</c:v>
                </c:pt>
                <c:pt idx="6122">
                  <c:v>16.704</c:v>
                </c:pt>
                <c:pt idx="6123">
                  <c:v>16.704</c:v>
                </c:pt>
                <c:pt idx="6124">
                  <c:v>15.965</c:v>
                </c:pt>
                <c:pt idx="6125">
                  <c:v>15.965</c:v>
                </c:pt>
                <c:pt idx="6126">
                  <c:v>15.965</c:v>
                </c:pt>
                <c:pt idx="6127">
                  <c:v>15.246</c:v>
                </c:pt>
                <c:pt idx="6128">
                  <c:v>15.965</c:v>
                </c:pt>
                <c:pt idx="6129">
                  <c:v>16.704</c:v>
                </c:pt>
                <c:pt idx="6130">
                  <c:v>15.246</c:v>
                </c:pt>
                <c:pt idx="6131">
                  <c:v>15.965</c:v>
                </c:pt>
                <c:pt idx="6132">
                  <c:v>15.246</c:v>
                </c:pt>
                <c:pt idx="6133">
                  <c:v>15.246</c:v>
                </c:pt>
                <c:pt idx="6134">
                  <c:v>15.965</c:v>
                </c:pt>
                <c:pt idx="6135">
                  <c:v>15.965</c:v>
                </c:pt>
                <c:pt idx="6136">
                  <c:v>16.704</c:v>
                </c:pt>
                <c:pt idx="6137">
                  <c:v>16.704</c:v>
                </c:pt>
                <c:pt idx="6138">
                  <c:v>16.704</c:v>
                </c:pt>
                <c:pt idx="6139">
                  <c:v>16.704</c:v>
                </c:pt>
                <c:pt idx="6140">
                  <c:v>16.704</c:v>
                </c:pt>
                <c:pt idx="6141">
                  <c:v>16.704</c:v>
                </c:pt>
                <c:pt idx="6142">
                  <c:v>15.965</c:v>
                </c:pt>
                <c:pt idx="6143">
                  <c:v>16.704</c:v>
                </c:pt>
                <c:pt idx="6144">
                  <c:v>16.704</c:v>
                </c:pt>
                <c:pt idx="6145">
                  <c:v>16.704</c:v>
                </c:pt>
                <c:pt idx="6146">
                  <c:v>17.464</c:v>
                </c:pt>
                <c:pt idx="6147">
                  <c:v>16.704</c:v>
                </c:pt>
                <c:pt idx="6148">
                  <c:v>16.704</c:v>
                </c:pt>
                <c:pt idx="6149">
                  <c:v>16.704</c:v>
                </c:pt>
                <c:pt idx="6150">
                  <c:v>16.704</c:v>
                </c:pt>
                <c:pt idx="6151">
                  <c:v>16.704</c:v>
                </c:pt>
                <c:pt idx="6152">
                  <c:v>16.704</c:v>
                </c:pt>
                <c:pt idx="6153">
                  <c:v>16.704</c:v>
                </c:pt>
                <c:pt idx="6154">
                  <c:v>17.464</c:v>
                </c:pt>
                <c:pt idx="6155">
                  <c:v>17.464</c:v>
                </c:pt>
                <c:pt idx="6156">
                  <c:v>17.464</c:v>
                </c:pt>
                <c:pt idx="6157">
                  <c:v>19.043</c:v>
                </c:pt>
                <c:pt idx="6158">
                  <c:v>19.043</c:v>
                </c:pt>
                <c:pt idx="6159">
                  <c:v>19.043</c:v>
                </c:pt>
                <c:pt idx="6160">
                  <c:v>19.043</c:v>
                </c:pt>
                <c:pt idx="6161">
                  <c:v>19.043</c:v>
                </c:pt>
                <c:pt idx="6162">
                  <c:v>18.243</c:v>
                </c:pt>
                <c:pt idx="6163">
                  <c:v>18.243</c:v>
                </c:pt>
                <c:pt idx="6164">
                  <c:v>19.043</c:v>
                </c:pt>
                <c:pt idx="6165">
                  <c:v>19.043</c:v>
                </c:pt>
                <c:pt idx="6166">
                  <c:v>20.705</c:v>
                </c:pt>
                <c:pt idx="6167">
                  <c:v>19.864</c:v>
                </c:pt>
                <c:pt idx="6168">
                  <c:v>20.705</c:v>
                </c:pt>
                <c:pt idx="6169">
                  <c:v>19.043</c:v>
                </c:pt>
                <c:pt idx="6170">
                  <c:v>19.043</c:v>
                </c:pt>
                <c:pt idx="6171">
                  <c:v>19.043</c:v>
                </c:pt>
                <c:pt idx="6172">
                  <c:v>19.864</c:v>
                </c:pt>
                <c:pt idx="6173">
                  <c:v>19.043</c:v>
                </c:pt>
                <c:pt idx="6174">
                  <c:v>18.243</c:v>
                </c:pt>
                <c:pt idx="6175">
                  <c:v>19.043</c:v>
                </c:pt>
                <c:pt idx="6176">
                  <c:v>18.243</c:v>
                </c:pt>
                <c:pt idx="6177">
                  <c:v>19.864</c:v>
                </c:pt>
                <c:pt idx="6178">
                  <c:v>16.704</c:v>
                </c:pt>
                <c:pt idx="6179">
                  <c:v>15.965</c:v>
                </c:pt>
                <c:pt idx="6180">
                  <c:v>15.246</c:v>
                </c:pt>
                <c:pt idx="6181">
                  <c:v>14.547</c:v>
                </c:pt>
                <c:pt idx="6182">
                  <c:v>14.547</c:v>
                </c:pt>
                <c:pt idx="6183">
                  <c:v>15.246</c:v>
                </c:pt>
                <c:pt idx="6184">
                  <c:v>15.246</c:v>
                </c:pt>
                <c:pt idx="6185">
                  <c:v>15.246</c:v>
                </c:pt>
                <c:pt idx="6186">
                  <c:v>15.246</c:v>
                </c:pt>
                <c:pt idx="6187">
                  <c:v>15.965</c:v>
                </c:pt>
                <c:pt idx="6188">
                  <c:v>15.246</c:v>
                </c:pt>
                <c:pt idx="6189">
                  <c:v>15.246</c:v>
                </c:pt>
                <c:pt idx="6190">
                  <c:v>14.547</c:v>
                </c:pt>
                <c:pt idx="6191">
                  <c:v>13.867</c:v>
                </c:pt>
                <c:pt idx="6192">
                  <c:v>13.867</c:v>
                </c:pt>
                <c:pt idx="6193">
                  <c:v>13.867</c:v>
                </c:pt>
                <c:pt idx="6194">
                  <c:v>14.547</c:v>
                </c:pt>
                <c:pt idx="6195">
                  <c:v>13.867</c:v>
                </c:pt>
                <c:pt idx="6196">
                  <c:v>14.547</c:v>
                </c:pt>
                <c:pt idx="6197">
                  <c:v>13.867</c:v>
                </c:pt>
                <c:pt idx="6198">
                  <c:v>13.867</c:v>
                </c:pt>
                <c:pt idx="6199">
                  <c:v>14.547</c:v>
                </c:pt>
                <c:pt idx="6200">
                  <c:v>14.547</c:v>
                </c:pt>
                <c:pt idx="6201">
                  <c:v>13.867</c:v>
                </c:pt>
                <c:pt idx="6202">
                  <c:v>14.547</c:v>
                </c:pt>
                <c:pt idx="6203">
                  <c:v>13.867</c:v>
                </c:pt>
                <c:pt idx="6204">
                  <c:v>15.246</c:v>
                </c:pt>
                <c:pt idx="6205">
                  <c:v>15.246</c:v>
                </c:pt>
                <c:pt idx="6206">
                  <c:v>16.704</c:v>
                </c:pt>
                <c:pt idx="6207">
                  <c:v>19.864</c:v>
                </c:pt>
                <c:pt idx="6208">
                  <c:v>21.568</c:v>
                </c:pt>
                <c:pt idx="6209">
                  <c:v>21.568</c:v>
                </c:pt>
                <c:pt idx="6210">
                  <c:v>19.864</c:v>
                </c:pt>
                <c:pt idx="6211">
                  <c:v>19.864</c:v>
                </c:pt>
                <c:pt idx="6212">
                  <c:v>20.705</c:v>
                </c:pt>
                <c:pt idx="6213">
                  <c:v>20.705</c:v>
                </c:pt>
                <c:pt idx="6214">
                  <c:v>19.043</c:v>
                </c:pt>
                <c:pt idx="6215">
                  <c:v>17.464</c:v>
                </c:pt>
                <c:pt idx="6216">
                  <c:v>15.965</c:v>
                </c:pt>
                <c:pt idx="6217">
                  <c:v>15.246</c:v>
                </c:pt>
                <c:pt idx="6218">
                  <c:v>15.246</c:v>
                </c:pt>
                <c:pt idx="6219">
                  <c:v>15.965</c:v>
                </c:pt>
                <c:pt idx="6220">
                  <c:v>17.464</c:v>
                </c:pt>
                <c:pt idx="6221">
                  <c:v>16.704</c:v>
                </c:pt>
                <c:pt idx="6222">
                  <c:v>16.704</c:v>
                </c:pt>
                <c:pt idx="6223">
                  <c:v>15.965</c:v>
                </c:pt>
                <c:pt idx="6224">
                  <c:v>15.965</c:v>
                </c:pt>
                <c:pt idx="6225">
                  <c:v>15.246</c:v>
                </c:pt>
                <c:pt idx="6226">
                  <c:v>15.965</c:v>
                </c:pt>
                <c:pt idx="6227">
                  <c:v>15.246</c:v>
                </c:pt>
                <c:pt idx="6228">
                  <c:v>15.965</c:v>
                </c:pt>
                <c:pt idx="6229">
                  <c:v>16.704</c:v>
                </c:pt>
                <c:pt idx="6230">
                  <c:v>15.965</c:v>
                </c:pt>
                <c:pt idx="6231">
                  <c:v>15.246</c:v>
                </c:pt>
                <c:pt idx="6232">
                  <c:v>15.965</c:v>
                </c:pt>
                <c:pt idx="6233">
                  <c:v>14.547</c:v>
                </c:pt>
                <c:pt idx="6234">
                  <c:v>15.246</c:v>
                </c:pt>
                <c:pt idx="6235">
                  <c:v>13.867</c:v>
                </c:pt>
                <c:pt idx="6236">
                  <c:v>13.867</c:v>
                </c:pt>
                <c:pt idx="6237">
                  <c:v>14.547</c:v>
                </c:pt>
                <c:pt idx="6238">
                  <c:v>14.547</c:v>
                </c:pt>
                <c:pt idx="6239">
                  <c:v>14.547</c:v>
                </c:pt>
                <c:pt idx="6240">
                  <c:v>14.547</c:v>
                </c:pt>
                <c:pt idx="6241">
                  <c:v>14.547</c:v>
                </c:pt>
                <c:pt idx="6242">
                  <c:v>14.547</c:v>
                </c:pt>
                <c:pt idx="6243">
                  <c:v>14.547</c:v>
                </c:pt>
                <c:pt idx="6244">
                  <c:v>15.246</c:v>
                </c:pt>
                <c:pt idx="6245">
                  <c:v>15.965</c:v>
                </c:pt>
                <c:pt idx="6246">
                  <c:v>15.965</c:v>
                </c:pt>
                <c:pt idx="6247">
                  <c:v>15.965</c:v>
                </c:pt>
                <c:pt idx="6248">
                  <c:v>13.867</c:v>
                </c:pt>
                <c:pt idx="6249">
                  <c:v>14.547</c:v>
                </c:pt>
                <c:pt idx="6250">
                  <c:v>13.867</c:v>
                </c:pt>
                <c:pt idx="6251">
                  <c:v>13.867</c:v>
                </c:pt>
                <c:pt idx="6252">
                  <c:v>13.867</c:v>
                </c:pt>
                <c:pt idx="6253">
                  <c:v>13.867</c:v>
                </c:pt>
                <c:pt idx="6254">
                  <c:v>14.547</c:v>
                </c:pt>
                <c:pt idx="6255">
                  <c:v>13.867</c:v>
                </c:pt>
                <c:pt idx="6256">
                  <c:v>13.867</c:v>
                </c:pt>
                <c:pt idx="6257">
                  <c:v>13.867</c:v>
                </c:pt>
                <c:pt idx="6258">
                  <c:v>13.867</c:v>
                </c:pt>
                <c:pt idx="6259">
                  <c:v>13.867</c:v>
                </c:pt>
                <c:pt idx="6260">
                  <c:v>13.207</c:v>
                </c:pt>
                <c:pt idx="6261">
                  <c:v>13.207</c:v>
                </c:pt>
                <c:pt idx="6262">
                  <c:v>13.207</c:v>
                </c:pt>
                <c:pt idx="6263">
                  <c:v>13.867</c:v>
                </c:pt>
                <c:pt idx="6264">
                  <c:v>13.867</c:v>
                </c:pt>
                <c:pt idx="6265">
                  <c:v>13.867</c:v>
                </c:pt>
                <c:pt idx="6266">
                  <c:v>13.207</c:v>
                </c:pt>
                <c:pt idx="6267">
                  <c:v>13.207</c:v>
                </c:pt>
                <c:pt idx="6268">
                  <c:v>13.207</c:v>
                </c:pt>
                <c:pt idx="6269">
                  <c:v>12.566</c:v>
                </c:pt>
                <c:pt idx="6270">
                  <c:v>13.207</c:v>
                </c:pt>
                <c:pt idx="6271">
                  <c:v>13.207</c:v>
                </c:pt>
                <c:pt idx="6272">
                  <c:v>13.867</c:v>
                </c:pt>
                <c:pt idx="6273">
                  <c:v>13.867</c:v>
                </c:pt>
                <c:pt idx="6274">
                  <c:v>14.547</c:v>
                </c:pt>
                <c:pt idx="6275">
                  <c:v>13.867</c:v>
                </c:pt>
                <c:pt idx="6276">
                  <c:v>13.867</c:v>
                </c:pt>
                <c:pt idx="6277">
                  <c:v>13.867</c:v>
                </c:pt>
                <c:pt idx="6278">
                  <c:v>18.243</c:v>
                </c:pt>
                <c:pt idx="6279">
                  <c:v>15.965</c:v>
                </c:pt>
                <c:pt idx="6280">
                  <c:v>15.246</c:v>
                </c:pt>
                <c:pt idx="6281">
                  <c:v>15.965</c:v>
                </c:pt>
                <c:pt idx="6282">
                  <c:v>15.246</c:v>
                </c:pt>
                <c:pt idx="6283">
                  <c:v>13.867</c:v>
                </c:pt>
                <c:pt idx="6284">
                  <c:v>14.547</c:v>
                </c:pt>
                <c:pt idx="6285">
                  <c:v>14.547</c:v>
                </c:pt>
                <c:pt idx="6286">
                  <c:v>15.246</c:v>
                </c:pt>
                <c:pt idx="6287">
                  <c:v>14.547</c:v>
                </c:pt>
                <c:pt idx="6288">
                  <c:v>14.547</c:v>
                </c:pt>
                <c:pt idx="6289">
                  <c:v>14.547</c:v>
                </c:pt>
                <c:pt idx="6290">
                  <c:v>15.246</c:v>
                </c:pt>
                <c:pt idx="6291">
                  <c:v>15.246</c:v>
                </c:pt>
                <c:pt idx="6292">
                  <c:v>15.246</c:v>
                </c:pt>
                <c:pt idx="6293">
                  <c:v>14.547</c:v>
                </c:pt>
                <c:pt idx="6294">
                  <c:v>15.246</c:v>
                </c:pt>
                <c:pt idx="6295">
                  <c:v>15.246</c:v>
                </c:pt>
                <c:pt idx="6296">
                  <c:v>15.246</c:v>
                </c:pt>
                <c:pt idx="6297">
                  <c:v>15.246</c:v>
                </c:pt>
                <c:pt idx="6298">
                  <c:v>17.464</c:v>
                </c:pt>
                <c:pt idx="6299">
                  <c:v>16.704</c:v>
                </c:pt>
                <c:pt idx="6300">
                  <c:v>16.704</c:v>
                </c:pt>
                <c:pt idx="6301">
                  <c:v>15.246</c:v>
                </c:pt>
                <c:pt idx="6302">
                  <c:v>15.246</c:v>
                </c:pt>
                <c:pt idx="6303">
                  <c:v>31.116</c:v>
                </c:pt>
                <c:pt idx="6304">
                  <c:v>44.163</c:v>
                </c:pt>
                <c:pt idx="6305">
                  <c:v>27.954</c:v>
                </c:pt>
                <c:pt idx="6306">
                  <c:v>23.129</c:v>
                </c:pt>
                <c:pt idx="6307">
                  <c:v>19.864</c:v>
                </c:pt>
                <c:pt idx="6308">
                  <c:v>17.464</c:v>
                </c:pt>
                <c:pt idx="6309">
                  <c:v>16.704</c:v>
                </c:pt>
                <c:pt idx="6310">
                  <c:v>16.704</c:v>
                </c:pt>
                <c:pt idx="6311">
                  <c:v>15.965</c:v>
                </c:pt>
                <c:pt idx="6312">
                  <c:v>15.246</c:v>
                </c:pt>
                <c:pt idx="6313">
                  <c:v>15.246</c:v>
                </c:pt>
                <c:pt idx="6314">
                  <c:v>15.965</c:v>
                </c:pt>
                <c:pt idx="6315">
                  <c:v>15.246</c:v>
                </c:pt>
                <c:pt idx="6316">
                  <c:v>15.965</c:v>
                </c:pt>
                <c:pt idx="6317">
                  <c:v>17.464</c:v>
                </c:pt>
                <c:pt idx="6318">
                  <c:v>17.464</c:v>
                </c:pt>
                <c:pt idx="6319">
                  <c:v>15.246</c:v>
                </c:pt>
                <c:pt idx="6320">
                  <c:v>15.246</c:v>
                </c:pt>
                <c:pt idx="6321">
                  <c:v>15.246</c:v>
                </c:pt>
                <c:pt idx="6322">
                  <c:v>15.246</c:v>
                </c:pt>
                <c:pt idx="6323">
                  <c:v>15.246</c:v>
                </c:pt>
                <c:pt idx="6324">
                  <c:v>15.246</c:v>
                </c:pt>
                <c:pt idx="6325">
                  <c:v>14.547</c:v>
                </c:pt>
                <c:pt idx="6326">
                  <c:v>15.246</c:v>
                </c:pt>
                <c:pt idx="6327">
                  <c:v>15.246</c:v>
                </c:pt>
                <c:pt idx="6328">
                  <c:v>15.246</c:v>
                </c:pt>
                <c:pt idx="6329">
                  <c:v>15.246</c:v>
                </c:pt>
                <c:pt idx="6330">
                  <c:v>15.246</c:v>
                </c:pt>
                <c:pt idx="6331">
                  <c:v>15.246</c:v>
                </c:pt>
                <c:pt idx="6332">
                  <c:v>15.965</c:v>
                </c:pt>
                <c:pt idx="6333">
                  <c:v>15.246</c:v>
                </c:pt>
                <c:pt idx="6334">
                  <c:v>15.965</c:v>
                </c:pt>
                <c:pt idx="6335">
                  <c:v>19.864</c:v>
                </c:pt>
                <c:pt idx="6336">
                  <c:v>23.129</c:v>
                </c:pt>
                <c:pt idx="6337">
                  <c:v>19.864</c:v>
                </c:pt>
                <c:pt idx="6338">
                  <c:v>30.039</c:v>
                </c:pt>
                <c:pt idx="6339">
                  <c:v>25.958</c:v>
                </c:pt>
                <c:pt idx="6340">
                  <c:v>24.05</c:v>
                </c:pt>
                <c:pt idx="6341">
                  <c:v>22.452</c:v>
                </c:pt>
                <c:pt idx="6342">
                  <c:v>21.568</c:v>
                </c:pt>
                <c:pt idx="6343">
                  <c:v>19.864</c:v>
                </c:pt>
                <c:pt idx="6344">
                  <c:v>18.243</c:v>
                </c:pt>
                <c:pt idx="6345">
                  <c:v>18.243</c:v>
                </c:pt>
                <c:pt idx="6346">
                  <c:v>17.464</c:v>
                </c:pt>
                <c:pt idx="6347">
                  <c:v>16.704</c:v>
                </c:pt>
                <c:pt idx="6348">
                  <c:v>16.704</c:v>
                </c:pt>
                <c:pt idx="6349">
                  <c:v>16.704</c:v>
                </c:pt>
                <c:pt idx="6350">
                  <c:v>15.965</c:v>
                </c:pt>
                <c:pt idx="6351">
                  <c:v>15.965</c:v>
                </c:pt>
                <c:pt idx="6352">
                  <c:v>15.965</c:v>
                </c:pt>
                <c:pt idx="6353">
                  <c:v>16.704</c:v>
                </c:pt>
                <c:pt idx="6354">
                  <c:v>15.965</c:v>
                </c:pt>
                <c:pt idx="6355">
                  <c:v>15.246</c:v>
                </c:pt>
                <c:pt idx="6356">
                  <c:v>15.246</c:v>
                </c:pt>
                <c:pt idx="6357">
                  <c:v>15.246</c:v>
                </c:pt>
                <c:pt idx="6358">
                  <c:v>15.246</c:v>
                </c:pt>
                <c:pt idx="6359">
                  <c:v>14.547</c:v>
                </c:pt>
                <c:pt idx="6360">
                  <c:v>34.483</c:v>
                </c:pt>
                <c:pt idx="6361">
                  <c:v>40.246</c:v>
                </c:pt>
                <c:pt idx="6362">
                  <c:v>34.483</c:v>
                </c:pt>
                <c:pt idx="6363">
                  <c:v>26.945</c:v>
                </c:pt>
                <c:pt idx="6364">
                  <c:v>18.243</c:v>
                </c:pt>
                <c:pt idx="6365">
                  <c:v>15.965</c:v>
                </c:pt>
                <c:pt idx="6366">
                  <c:v>15.965</c:v>
                </c:pt>
                <c:pt idx="6367">
                  <c:v>15.246</c:v>
                </c:pt>
                <c:pt idx="6368">
                  <c:v>15.246</c:v>
                </c:pt>
                <c:pt idx="6369">
                  <c:v>15.246</c:v>
                </c:pt>
                <c:pt idx="6370">
                  <c:v>15.246</c:v>
                </c:pt>
                <c:pt idx="6371">
                  <c:v>15.246</c:v>
                </c:pt>
                <c:pt idx="6372">
                  <c:v>15.246</c:v>
                </c:pt>
                <c:pt idx="6373">
                  <c:v>14.547</c:v>
                </c:pt>
                <c:pt idx="6374">
                  <c:v>15.246</c:v>
                </c:pt>
                <c:pt idx="6375">
                  <c:v>15.246</c:v>
                </c:pt>
                <c:pt idx="6376">
                  <c:v>15.246</c:v>
                </c:pt>
                <c:pt idx="6377">
                  <c:v>15.246</c:v>
                </c:pt>
                <c:pt idx="6378">
                  <c:v>15.246</c:v>
                </c:pt>
                <c:pt idx="6379">
                  <c:v>14.547</c:v>
                </c:pt>
                <c:pt idx="6380">
                  <c:v>15.246</c:v>
                </c:pt>
                <c:pt idx="6381">
                  <c:v>15.965</c:v>
                </c:pt>
                <c:pt idx="6382">
                  <c:v>15.246</c:v>
                </c:pt>
                <c:pt idx="6383">
                  <c:v>15.246</c:v>
                </c:pt>
                <c:pt idx="6384">
                  <c:v>15.246</c:v>
                </c:pt>
                <c:pt idx="6385">
                  <c:v>15.246</c:v>
                </c:pt>
                <c:pt idx="6386">
                  <c:v>14.547</c:v>
                </c:pt>
                <c:pt idx="6387">
                  <c:v>14.547</c:v>
                </c:pt>
                <c:pt idx="6388">
                  <c:v>14.547</c:v>
                </c:pt>
                <c:pt idx="6389">
                  <c:v>14.547</c:v>
                </c:pt>
                <c:pt idx="6390">
                  <c:v>14.547</c:v>
                </c:pt>
                <c:pt idx="6391">
                  <c:v>15.246</c:v>
                </c:pt>
                <c:pt idx="6392">
                  <c:v>15.246</c:v>
                </c:pt>
                <c:pt idx="6393">
                  <c:v>14.547</c:v>
                </c:pt>
                <c:pt idx="6394">
                  <c:v>14.547</c:v>
                </c:pt>
                <c:pt idx="6395">
                  <c:v>14.547</c:v>
                </c:pt>
                <c:pt idx="6396">
                  <c:v>15.246</c:v>
                </c:pt>
                <c:pt idx="6397">
                  <c:v>15.246</c:v>
                </c:pt>
                <c:pt idx="6398">
                  <c:v>15.246</c:v>
                </c:pt>
                <c:pt idx="6399">
                  <c:v>15.965</c:v>
                </c:pt>
                <c:pt idx="6400">
                  <c:v>15.965</c:v>
                </c:pt>
                <c:pt idx="6401">
                  <c:v>15.246</c:v>
                </c:pt>
                <c:pt idx="6402">
                  <c:v>15.246</c:v>
                </c:pt>
                <c:pt idx="6403">
                  <c:v>15.965</c:v>
                </c:pt>
                <c:pt idx="6404">
                  <c:v>15.246</c:v>
                </c:pt>
                <c:pt idx="6405">
                  <c:v>14.547</c:v>
                </c:pt>
                <c:pt idx="6406">
                  <c:v>15.965</c:v>
                </c:pt>
                <c:pt idx="6407">
                  <c:v>15.246</c:v>
                </c:pt>
                <c:pt idx="6408">
                  <c:v>14.547</c:v>
                </c:pt>
                <c:pt idx="6409">
                  <c:v>14.547</c:v>
                </c:pt>
                <c:pt idx="6410">
                  <c:v>14.547</c:v>
                </c:pt>
                <c:pt idx="6411">
                  <c:v>15.246</c:v>
                </c:pt>
                <c:pt idx="6412">
                  <c:v>15.246</c:v>
                </c:pt>
                <c:pt idx="6413">
                  <c:v>14.547</c:v>
                </c:pt>
                <c:pt idx="6414">
                  <c:v>14.547</c:v>
                </c:pt>
                <c:pt idx="6415">
                  <c:v>15.246</c:v>
                </c:pt>
                <c:pt idx="6416">
                  <c:v>14.547</c:v>
                </c:pt>
                <c:pt idx="6417">
                  <c:v>14.547</c:v>
                </c:pt>
                <c:pt idx="6418">
                  <c:v>15.246</c:v>
                </c:pt>
                <c:pt idx="6419">
                  <c:v>15.965</c:v>
                </c:pt>
                <c:pt idx="6420">
                  <c:v>15.246</c:v>
                </c:pt>
                <c:pt idx="6421">
                  <c:v>15.246</c:v>
                </c:pt>
                <c:pt idx="6422">
                  <c:v>14.547</c:v>
                </c:pt>
                <c:pt idx="6423">
                  <c:v>15.246</c:v>
                </c:pt>
                <c:pt idx="6424">
                  <c:v>15.246</c:v>
                </c:pt>
                <c:pt idx="6425">
                  <c:v>15.246</c:v>
                </c:pt>
                <c:pt idx="6426">
                  <c:v>15.246</c:v>
                </c:pt>
                <c:pt idx="6427">
                  <c:v>15.965</c:v>
                </c:pt>
                <c:pt idx="6428">
                  <c:v>15.965</c:v>
                </c:pt>
                <c:pt idx="6429">
                  <c:v>15.965</c:v>
                </c:pt>
                <c:pt idx="6430">
                  <c:v>15.965</c:v>
                </c:pt>
                <c:pt idx="6431">
                  <c:v>15.965</c:v>
                </c:pt>
                <c:pt idx="6432">
                  <c:v>15.965</c:v>
                </c:pt>
                <c:pt idx="6433">
                  <c:v>15.965</c:v>
                </c:pt>
                <c:pt idx="6434">
                  <c:v>16.704</c:v>
                </c:pt>
                <c:pt idx="6435">
                  <c:v>15.965</c:v>
                </c:pt>
                <c:pt idx="6436">
                  <c:v>15.965</c:v>
                </c:pt>
                <c:pt idx="6437">
                  <c:v>15.965</c:v>
                </c:pt>
                <c:pt idx="6438">
                  <c:v>15.246</c:v>
                </c:pt>
                <c:pt idx="6439">
                  <c:v>16.704</c:v>
                </c:pt>
                <c:pt idx="6440">
                  <c:v>15.965</c:v>
                </c:pt>
                <c:pt idx="6441">
                  <c:v>16.704</c:v>
                </c:pt>
                <c:pt idx="6442">
                  <c:v>16.704</c:v>
                </c:pt>
                <c:pt idx="6443">
                  <c:v>15.965</c:v>
                </c:pt>
                <c:pt idx="6444">
                  <c:v>16.704</c:v>
                </c:pt>
                <c:pt idx="6445">
                  <c:v>16.704</c:v>
                </c:pt>
                <c:pt idx="6446">
                  <c:v>16.704</c:v>
                </c:pt>
                <c:pt idx="6447">
                  <c:v>15.965</c:v>
                </c:pt>
                <c:pt idx="6448">
                  <c:v>15.246</c:v>
                </c:pt>
                <c:pt idx="6449">
                  <c:v>15.246</c:v>
                </c:pt>
                <c:pt idx="6450">
                  <c:v>14.547</c:v>
                </c:pt>
                <c:pt idx="6451">
                  <c:v>15.246</c:v>
                </c:pt>
                <c:pt idx="6452">
                  <c:v>15.965</c:v>
                </c:pt>
                <c:pt idx="6453">
                  <c:v>16.704</c:v>
                </c:pt>
                <c:pt idx="6454">
                  <c:v>15.965</c:v>
                </c:pt>
                <c:pt idx="6455">
                  <c:v>16.704</c:v>
                </c:pt>
                <c:pt idx="6456">
                  <c:v>19.043</c:v>
                </c:pt>
                <c:pt idx="6457">
                  <c:v>22.452</c:v>
                </c:pt>
                <c:pt idx="6458">
                  <c:v>22.452</c:v>
                </c:pt>
                <c:pt idx="6459">
                  <c:v>21.568</c:v>
                </c:pt>
                <c:pt idx="6460">
                  <c:v>20.705</c:v>
                </c:pt>
                <c:pt idx="6461">
                  <c:v>19.864</c:v>
                </c:pt>
                <c:pt idx="6462">
                  <c:v>20.705</c:v>
                </c:pt>
                <c:pt idx="6463">
                  <c:v>23.129</c:v>
                </c:pt>
                <c:pt idx="6464">
                  <c:v>25.958</c:v>
                </c:pt>
                <c:pt idx="6465">
                  <c:v>28.986</c:v>
                </c:pt>
                <c:pt idx="6466">
                  <c:v>28.986</c:v>
                </c:pt>
                <c:pt idx="6467">
                  <c:v>28.986</c:v>
                </c:pt>
                <c:pt idx="6468">
                  <c:v>26.945</c:v>
                </c:pt>
                <c:pt idx="6469">
                  <c:v>24.993</c:v>
                </c:pt>
                <c:pt idx="6470">
                  <c:v>24.05</c:v>
                </c:pt>
                <c:pt idx="6471">
                  <c:v>24.993</c:v>
                </c:pt>
                <c:pt idx="6472">
                  <c:v>27.954</c:v>
                </c:pt>
                <c:pt idx="6473">
                  <c:v>28.986</c:v>
                </c:pt>
                <c:pt idx="6474">
                  <c:v>28.986</c:v>
                </c:pt>
                <c:pt idx="6475">
                  <c:v>27.954</c:v>
                </c:pt>
                <c:pt idx="6476">
                  <c:v>26.945</c:v>
                </c:pt>
                <c:pt idx="6477">
                  <c:v>27.954</c:v>
                </c:pt>
                <c:pt idx="6478">
                  <c:v>26.945</c:v>
                </c:pt>
                <c:pt idx="6479">
                  <c:v>28.986</c:v>
                </c:pt>
                <c:pt idx="6480">
                  <c:v>30.039</c:v>
                </c:pt>
                <c:pt idx="6481">
                  <c:v>28.986</c:v>
                </c:pt>
                <c:pt idx="6482">
                  <c:v>25.958</c:v>
                </c:pt>
                <c:pt idx="6483">
                  <c:v>23.129</c:v>
                </c:pt>
                <c:pt idx="6484">
                  <c:v>23.129</c:v>
                </c:pt>
                <c:pt idx="6485">
                  <c:v>23.129</c:v>
                </c:pt>
                <c:pt idx="6486">
                  <c:v>24.993</c:v>
                </c:pt>
                <c:pt idx="6487">
                  <c:v>28.986</c:v>
                </c:pt>
                <c:pt idx="6488">
                  <c:v>33.338</c:v>
                </c:pt>
                <c:pt idx="6489">
                  <c:v>33.338</c:v>
                </c:pt>
                <c:pt idx="6490">
                  <c:v>33.338</c:v>
                </c:pt>
                <c:pt idx="6491">
                  <c:v>34.483</c:v>
                </c:pt>
                <c:pt idx="6492">
                  <c:v>32.216</c:v>
                </c:pt>
                <c:pt idx="6493">
                  <c:v>30.039</c:v>
                </c:pt>
                <c:pt idx="6494">
                  <c:v>25.958</c:v>
                </c:pt>
                <c:pt idx="6495">
                  <c:v>23.129</c:v>
                </c:pt>
                <c:pt idx="6496">
                  <c:v>25.958</c:v>
                </c:pt>
                <c:pt idx="6497">
                  <c:v>30.039</c:v>
                </c:pt>
                <c:pt idx="6498">
                  <c:v>30.039</c:v>
                </c:pt>
                <c:pt idx="6499">
                  <c:v>26.945</c:v>
                </c:pt>
                <c:pt idx="6500">
                  <c:v>24.05</c:v>
                </c:pt>
                <c:pt idx="6501">
                  <c:v>21.568</c:v>
                </c:pt>
                <c:pt idx="6502">
                  <c:v>19.864</c:v>
                </c:pt>
                <c:pt idx="6503">
                  <c:v>19.043</c:v>
                </c:pt>
                <c:pt idx="6504">
                  <c:v>19.864</c:v>
                </c:pt>
                <c:pt idx="6505">
                  <c:v>23.129</c:v>
                </c:pt>
                <c:pt idx="6506">
                  <c:v>24.05</c:v>
                </c:pt>
                <c:pt idx="6507">
                  <c:v>23.129</c:v>
                </c:pt>
                <c:pt idx="6508">
                  <c:v>21.568</c:v>
                </c:pt>
                <c:pt idx="6509">
                  <c:v>20.705</c:v>
                </c:pt>
                <c:pt idx="6510">
                  <c:v>20.705</c:v>
                </c:pt>
                <c:pt idx="6511">
                  <c:v>19.864</c:v>
                </c:pt>
                <c:pt idx="6512">
                  <c:v>20.705</c:v>
                </c:pt>
                <c:pt idx="6513">
                  <c:v>19.864</c:v>
                </c:pt>
                <c:pt idx="6514">
                  <c:v>19.864</c:v>
                </c:pt>
                <c:pt idx="6515">
                  <c:v>21.568</c:v>
                </c:pt>
                <c:pt idx="6516">
                  <c:v>25.958</c:v>
                </c:pt>
                <c:pt idx="6517">
                  <c:v>30.039</c:v>
                </c:pt>
                <c:pt idx="6518">
                  <c:v>31.116</c:v>
                </c:pt>
                <c:pt idx="6519">
                  <c:v>27.954</c:v>
                </c:pt>
                <c:pt idx="6520">
                  <c:v>28.986</c:v>
                </c:pt>
                <c:pt idx="6521">
                  <c:v>26.945</c:v>
                </c:pt>
                <c:pt idx="6522">
                  <c:v>22.452</c:v>
                </c:pt>
                <c:pt idx="6523">
                  <c:v>23.129</c:v>
                </c:pt>
                <c:pt idx="6524">
                  <c:v>25.958</c:v>
                </c:pt>
                <c:pt idx="6525">
                  <c:v>31.116</c:v>
                </c:pt>
                <c:pt idx="6526">
                  <c:v>35.652</c:v>
                </c:pt>
                <c:pt idx="6527">
                  <c:v>34.483</c:v>
                </c:pt>
                <c:pt idx="6528">
                  <c:v>28.986</c:v>
                </c:pt>
                <c:pt idx="6529">
                  <c:v>24.05</c:v>
                </c:pt>
                <c:pt idx="6530">
                  <c:v>20.705</c:v>
                </c:pt>
                <c:pt idx="6531">
                  <c:v>21.568</c:v>
                </c:pt>
                <c:pt idx="6532">
                  <c:v>23.129</c:v>
                </c:pt>
                <c:pt idx="6533">
                  <c:v>22.452</c:v>
                </c:pt>
                <c:pt idx="6534">
                  <c:v>19.864</c:v>
                </c:pt>
                <c:pt idx="6535">
                  <c:v>18.243</c:v>
                </c:pt>
                <c:pt idx="6536">
                  <c:v>18.243</c:v>
                </c:pt>
                <c:pt idx="6537">
                  <c:v>18.243</c:v>
                </c:pt>
                <c:pt idx="6538">
                  <c:v>19.043</c:v>
                </c:pt>
                <c:pt idx="6539">
                  <c:v>19.043</c:v>
                </c:pt>
                <c:pt idx="6540">
                  <c:v>18.243</c:v>
                </c:pt>
                <c:pt idx="6541">
                  <c:v>19.043</c:v>
                </c:pt>
                <c:pt idx="6542">
                  <c:v>18.243</c:v>
                </c:pt>
                <c:pt idx="6543">
                  <c:v>19.864</c:v>
                </c:pt>
                <c:pt idx="6544">
                  <c:v>22.452</c:v>
                </c:pt>
                <c:pt idx="6545">
                  <c:v>24.05</c:v>
                </c:pt>
                <c:pt idx="6546">
                  <c:v>24.993</c:v>
                </c:pt>
                <c:pt idx="6547">
                  <c:v>24.05</c:v>
                </c:pt>
                <c:pt idx="6548">
                  <c:v>24.05</c:v>
                </c:pt>
                <c:pt idx="6549">
                  <c:v>25.958</c:v>
                </c:pt>
                <c:pt idx="6550">
                  <c:v>26.945</c:v>
                </c:pt>
                <c:pt idx="6551">
                  <c:v>24.05</c:v>
                </c:pt>
                <c:pt idx="6552">
                  <c:v>20.705</c:v>
                </c:pt>
                <c:pt idx="6553">
                  <c:v>18.243</c:v>
                </c:pt>
                <c:pt idx="6554">
                  <c:v>17.464</c:v>
                </c:pt>
                <c:pt idx="6555">
                  <c:v>17.464</c:v>
                </c:pt>
                <c:pt idx="6556">
                  <c:v>17.464</c:v>
                </c:pt>
                <c:pt idx="6557">
                  <c:v>15.965</c:v>
                </c:pt>
                <c:pt idx="6558">
                  <c:v>15.965</c:v>
                </c:pt>
                <c:pt idx="6559">
                  <c:v>14.547</c:v>
                </c:pt>
                <c:pt idx="6560">
                  <c:v>14.547</c:v>
                </c:pt>
                <c:pt idx="6561">
                  <c:v>14.547</c:v>
                </c:pt>
                <c:pt idx="6562">
                  <c:v>15.246</c:v>
                </c:pt>
                <c:pt idx="6563">
                  <c:v>15.965</c:v>
                </c:pt>
                <c:pt idx="6564">
                  <c:v>16.704</c:v>
                </c:pt>
                <c:pt idx="6565">
                  <c:v>15.965</c:v>
                </c:pt>
                <c:pt idx="6566">
                  <c:v>15.246</c:v>
                </c:pt>
                <c:pt idx="6567">
                  <c:v>18.243</c:v>
                </c:pt>
                <c:pt idx="6568">
                  <c:v>45.518</c:v>
                </c:pt>
                <c:pt idx="6569">
                  <c:v>49.73</c:v>
                </c:pt>
                <c:pt idx="6570">
                  <c:v>49.73</c:v>
                </c:pt>
                <c:pt idx="6571">
                  <c:v>39.3</c:v>
                </c:pt>
                <c:pt idx="6572">
                  <c:v>36.845</c:v>
                </c:pt>
                <c:pt idx="6573">
                  <c:v>28.986</c:v>
                </c:pt>
                <c:pt idx="6574">
                  <c:v>28.986</c:v>
                </c:pt>
                <c:pt idx="6575">
                  <c:v>26.945</c:v>
                </c:pt>
                <c:pt idx="6576">
                  <c:v>21.568</c:v>
                </c:pt>
                <c:pt idx="6577">
                  <c:v>16.704</c:v>
                </c:pt>
                <c:pt idx="6578">
                  <c:v>14.547</c:v>
                </c:pt>
                <c:pt idx="6579">
                  <c:v>14.547</c:v>
                </c:pt>
                <c:pt idx="6580">
                  <c:v>14.547</c:v>
                </c:pt>
                <c:pt idx="6581">
                  <c:v>14.547</c:v>
                </c:pt>
                <c:pt idx="6582">
                  <c:v>14.547</c:v>
                </c:pt>
                <c:pt idx="6583">
                  <c:v>14.547</c:v>
                </c:pt>
                <c:pt idx="6584">
                  <c:v>27.954</c:v>
                </c:pt>
                <c:pt idx="6585">
                  <c:v>32.216</c:v>
                </c:pt>
                <c:pt idx="6586">
                  <c:v>23.129</c:v>
                </c:pt>
                <c:pt idx="6587">
                  <c:v>21.568</c:v>
                </c:pt>
                <c:pt idx="6588">
                  <c:v>18.243</c:v>
                </c:pt>
                <c:pt idx="6589">
                  <c:v>13.867</c:v>
                </c:pt>
                <c:pt idx="6590">
                  <c:v>14.547</c:v>
                </c:pt>
                <c:pt idx="6591">
                  <c:v>14.547</c:v>
                </c:pt>
                <c:pt idx="6592">
                  <c:v>15.965</c:v>
                </c:pt>
                <c:pt idx="6593">
                  <c:v>16.704</c:v>
                </c:pt>
                <c:pt idx="6594">
                  <c:v>16.704</c:v>
                </c:pt>
                <c:pt idx="6595">
                  <c:v>15.246</c:v>
                </c:pt>
                <c:pt idx="6596">
                  <c:v>15.246</c:v>
                </c:pt>
                <c:pt idx="6597">
                  <c:v>15.246</c:v>
                </c:pt>
                <c:pt idx="6598">
                  <c:v>14.547</c:v>
                </c:pt>
                <c:pt idx="6599">
                  <c:v>14.547</c:v>
                </c:pt>
                <c:pt idx="6600">
                  <c:v>14.547</c:v>
                </c:pt>
                <c:pt idx="6601">
                  <c:v>18.243</c:v>
                </c:pt>
                <c:pt idx="6602">
                  <c:v>17.464</c:v>
                </c:pt>
                <c:pt idx="6603">
                  <c:v>16.704</c:v>
                </c:pt>
                <c:pt idx="6604">
                  <c:v>15.965</c:v>
                </c:pt>
                <c:pt idx="6605">
                  <c:v>17.464</c:v>
                </c:pt>
                <c:pt idx="6606">
                  <c:v>17.464</c:v>
                </c:pt>
                <c:pt idx="6607">
                  <c:v>15.246</c:v>
                </c:pt>
                <c:pt idx="6608">
                  <c:v>14.547</c:v>
                </c:pt>
                <c:pt idx="6609">
                  <c:v>14.547</c:v>
                </c:pt>
                <c:pt idx="6610">
                  <c:v>14.547</c:v>
                </c:pt>
                <c:pt idx="6611">
                  <c:v>14.547</c:v>
                </c:pt>
                <c:pt idx="6612">
                  <c:v>14.547</c:v>
                </c:pt>
                <c:pt idx="6613">
                  <c:v>14.547</c:v>
                </c:pt>
                <c:pt idx="6614">
                  <c:v>14.547</c:v>
                </c:pt>
                <c:pt idx="6615">
                  <c:v>14.547</c:v>
                </c:pt>
                <c:pt idx="6616">
                  <c:v>15.965</c:v>
                </c:pt>
                <c:pt idx="6617">
                  <c:v>19.864</c:v>
                </c:pt>
                <c:pt idx="6618">
                  <c:v>20.705</c:v>
                </c:pt>
                <c:pt idx="6619">
                  <c:v>19.043</c:v>
                </c:pt>
                <c:pt idx="6620">
                  <c:v>17.464</c:v>
                </c:pt>
                <c:pt idx="6621">
                  <c:v>16.704</c:v>
                </c:pt>
                <c:pt idx="6622">
                  <c:v>15.965</c:v>
                </c:pt>
                <c:pt idx="6623">
                  <c:v>19.043</c:v>
                </c:pt>
                <c:pt idx="6624">
                  <c:v>19.043</c:v>
                </c:pt>
                <c:pt idx="6625">
                  <c:v>15.965</c:v>
                </c:pt>
                <c:pt idx="6626">
                  <c:v>15.246</c:v>
                </c:pt>
                <c:pt idx="6627">
                  <c:v>15.246</c:v>
                </c:pt>
                <c:pt idx="6628">
                  <c:v>15.246</c:v>
                </c:pt>
                <c:pt idx="6629">
                  <c:v>15.965</c:v>
                </c:pt>
                <c:pt idx="6630">
                  <c:v>15.246</c:v>
                </c:pt>
                <c:pt idx="6631">
                  <c:v>15.246</c:v>
                </c:pt>
                <c:pt idx="6632">
                  <c:v>14.547</c:v>
                </c:pt>
                <c:pt idx="6633">
                  <c:v>13.867</c:v>
                </c:pt>
                <c:pt idx="6634">
                  <c:v>14.547</c:v>
                </c:pt>
                <c:pt idx="6635">
                  <c:v>14.547</c:v>
                </c:pt>
                <c:pt idx="6636">
                  <c:v>14.547</c:v>
                </c:pt>
                <c:pt idx="6637">
                  <c:v>14.547</c:v>
                </c:pt>
                <c:pt idx="6638">
                  <c:v>14.547</c:v>
                </c:pt>
                <c:pt idx="6639">
                  <c:v>15.246</c:v>
                </c:pt>
                <c:pt idx="6640">
                  <c:v>14.547</c:v>
                </c:pt>
                <c:pt idx="6641">
                  <c:v>14.547</c:v>
                </c:pt>
                <c:pt idx="6642">
                  <c:v>14.547</c:v>
                </c:pt>
                <c:pt idx="6643">
                  <c:v>14.547</c:v>
                </c:pt>
                <c:pt idx="6644">
                  <c:v>13.867</c:v>
                </c:pt>
                <c:pt idx="6645">
                  <c:v>13.867</c:v>
                </c:pt>
                <c:pt idx="6646">
                  <c:v>14.547</c:v>
                </c:pt>
                <c:pt idx="6647">
                  <c:v>14.547</c:v>
                </c:pt>
                <c:pt idx="6648">
                  <c:v>13.867</c:v>
                </c:pt>
                <c:pt idx="6649">
                  <c:v>14.547</c:v>
                </c:pt>
                <c:pt idx="6650">
                  <c:v>14.547</c:v>
                </c:pt>
                <c:pt idx="6651">
                  <c:v>14.547</c:v>
                </c:pt>
                <c:pt idx="6652">
                  <c:v>14.547</c:v>
                </c:pt>
                <c:pt idx="6653">
                  <c:v>14.547</c:v>
                </c:pt>
                <c:pt idx="6654">
                  <c:v>24.993</c:v>
                </c:pt>
                <c:pt idx="6655">
                  <c:v>26.945</c:v>
                </c:pt>
                <c:pt idx="6656">
                  <c:v>15.965</c:v>
                </c:pt>
                <c:pt idx="6657">
                  <c:v>15.246</c:v>
                </c:pt>
                <c:pt idx="6658">
                  <c:v>14.547</c:v>
                </c:pt>
                <c:pt idx="6659">
                  <c:v>14.547</c:v>
                </c:pt>
                <c:pt idx="6660">
                  <c:v>14.547</c:v>
                </c:pt>
                <c:pt idx="6661">
                  <c:v>15.246</c:v>
                </c:pt>
                <c:pt idx="6662">
                  <c:v>15.246</c:v>
                </c:pt>
                <c:pt idx="6663">
                  <c:v>15.246</c:v>
                </c:pt>
                <c:pt idx="6664">
                  <c:v>15.246</c:v>
                </c:pt>
                <c:pt idx="6665">
                  <c:v>14.547</c:v>
                </c:pt>
                <c:pt idx="6666">
                  <c:v>14.547</c:v>
                </c:pt>
                <c:pt idx="6667">
                  <c:v>14.547</c:v>
                </c:pt>
                <c:pt idx="6668">
                  <c:v>14.547</c:v>
                </c:pt>
                <c:pt idx="6669">
                  <c:v>15.246</c:v>
                </c:pt>
                <c:pt idx="6670">
                  <c:v>15.246</c:v>
                </c:pt>
                <c:pt idx="6671">
                  <c:v>15.246</c:v>
                </c:pt>
                <c:pt idx="6672">
                  <c:v>15.246</c:v>
                </c:pt>
                <c:pt idx="6673">
                  <c:v>14.547</c:v>
                </c:pt>
                <c:pt idx="6674">
                  <c:v>15.246</c:v>
                </c:pt>
                <c:pt idx="6675">
                  <c:v>14.547</c:v>
                </c:pt>
                <c:pt idx="6676">
                  <c:v>14.547</c:v>
                </c:pt>
                <c:pt idx="6677">
                  <c:v>15.246</c:v>
                </c:pt>
                <c:pt idx="6678">
                  <c:v>15.246</c:v>
                </c:pt>
                <c:pt idx="6679">
                  <c:v>15.246</c:v>
                </c:pt>
                <c:pt idx="6680">
                  <c:v>15.246</c:v>
                </c:pt>
                <c:pt idx="6681">
                  <c:v>15.246</c:v>
                </c:pt>
                <c:pt idx="6682">
                  <c:v>15.246</c:v>
                </c:pt>
                <c:pt idx="6683">
                  <c:v>15.246</c:v>
                </c:pt>
                <c:pt idx="6684">
                  <c:v>14.547</c:v>
                </c:pt>
                <c:pt idx="6685">
                  <c:v>15.246</c:v>
                </c:pt>
                <c:pt idx="6686">
                  <c:v>15.246</c:v>
                </c:pt>
                <c:pt idx="6687">
                  <c:v>15.965</c:v>
                </c:pt>
                <c:pt idx="6688">
                  <c:v>15.965</c:v>
                </c:pt>
                <c:pt idx="6689">
                  <c:v>15.965</c:v>
                </c:pt>
                <c:pt idx="6690">
                  <c:v>15.965</c:v>
                </c:pt>
                <c:pt idx="6691">
                  <c:v>15.965</c:v>
                </c:pt>
                <c:pt idx="6692">
                  <c:v>15.246</c:v>
                </c:pt>
                <c:pt idx="6693">
                  <c:v>15.246</c:v>
                </c:pt>
                <c:pt idx="6694">
                  <c:v>15.246</c:v>
                </c:pt>
                <c:pt idx="6695">
                  <c:v>15.246</c:v>
                </c:pt>
                <c:pt idx="6696">
                  <c:v>15.246</c:v>
                </c:pt>
                <c:pt idx="6697">
                  <c:v>15.246</c:v>
                </c:pt>
                <c:pt idx="6698">
                  <c:v>15.965</c:v>
                </c:pt>
                <c:pt idx="6699">
                  <c:v>15.965</c:v>
                </c:pt>
                <c:pt idx="6700">
                  <c:v>15.246</c:v>
                </c:pt>
                <c:pt idx="6701">
                  <c:v>15.246</c:v>
                </c:pt>
                <c:pt idx="6702">
                  <c:v>15.965</c:v>
                </c:pt>
                <c:pt idx="6703">
                  <c:v>15.965</c:v>
                </c:pt>
                <c:pt idx="6704">
                  <c:v>15.246</c:v>
                </c:pt>
                <c:pt idx="6705">
                  <c:v>14.547</c:v>
                </c:pt>
                <c:pt idx="6706">
                  <c:v>14.547</c:v>
                </c:pt>
                <c:pt idx="6707">
                  <c:v>14.547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14.547</c:v>
                </c:pt>
                <c:pt idx="6713">
                  <c:v>14.547</c:v>
                </c:pt>
                <c:pt idx="6714">
                  <c:v>13.867</c:v>
                </c:pt>
                <c:pt idx="6715">
                  <c:v>14.547</c:v>
                </c:pt>
                <c:pt idx="6716">
                  <c:v>15.246</c:v>
                </c:pt>
                <c:pt idx="6717">
                  <c:v>14.547</c:v>
                </c:pt>
                <c:pt idx="6718">
                  <c:v>14.547</c:v>
                </c:pt>
                <c:pt idx="6719">
                  <c:v>13.867</c:v>
                </c:pt>
                <c:pt idx="6720">
                  <c:v>13.867</c:v>
                </c:pt>
                <c:pt idx="6721">
                  <c:v>14.547</c:v>
                </c:pt>
                <c:pt idx="6722">
                  <c:v>14.547</c:v>
                </c:pt>
                <c:pt idx="6723">
                  <c:v>14.547</c:v>
                </c:pt>
                <c:pt idx="6724">
                  <c:v>14.547</c:v>
                </c:pt>
                <c:pt idx="6725">
                  <c:v>14.547</c:v>
                </c:pt>
                <c:pt idx="6726">
                  <c:v>14.547</c:v>
                </c:pt>
                <c:pt idx="6727">
                  <c:v>14.547</c:v>
                </c:pt>
                <c:pt idx="6728">
                  <c:v>14.547</c:v>
                </c:pt>
                <c:pt idx="6729">
                  <c:v>13.867</c:v>
                </c:pt>
                <c:pt idx="6730">
                  <c:v>14.547</c:v>
                </c:pt>
                <c:pt idx="6731">
                  <c:v>14.547</c:v>
                </c:pt>
                <c:pt idx="6732">
                  <c:v>14.547</c:v>
                </c:pt>
                <c:pt idx="6733">
                  <c:v>13.867</c:v>
                </c:pt>
                <c:pt idx="6734">
                  <c:v>14.547</c:v>
                </c:pt>
                <c:pt idx="6735">
                  <c:v>14.547</c:v>
                </c:pt>
                <c:pt idx="6736">
                  <c:v>13.867</c:v>
                </c:pt>
                <c:pt idx="6737">
                  <c:v>13.867</c:v>
                </c:pt>
                <c:pt idx="6738">
                  <c:v>14.547</c:v>
                </c:pt>
                <c:pt idx="6739">
                  <c:v>14.547</c:v>
                </c:pt>
                <c:pt idx="6740">
                  <c:v>13.867</c:v>
                </c:pt>
                <c:pt idx="6741">
                  <c:v>13.867</c:v>
                </c:pt>
                <c:pt idx="6742">
                  <c:v>13.867</c:v>
                </c:pt>
                <c:pt idx="6743">
                  <c:v>13.867</c:v>
                </c:pt>
                <c:pt idx="6744">
                  <c:v>13.867</c:v>
                </c:pt>
                <c:pt idx="6745">
                  <c:v>13.867</c:v>
                </c:pt>
                <c:pt idx="6746">
                  <c:v>13.867</c:v>
                </c:pt>
                <c:pt idx="6747">
                  <c:v>13.207</c:v>
                </c:pt>
                <c:pt idx="6748">
                  <c:v>13.867</c:v>
                </c:pt>
                <c:pt idx="6749">
                  <c:v>13.867</c:v>
                </c:pt>
                <c:pt idx="6750">
                  <c:v>13.867</c:v>
                </c:pt>
                <c:pt idx="6751">
                  <c:v>13.867</c:v>
                </c:pt>
                <c:pt idx="6752">
                  <c:v>13.207</c:v>
                </c:pt>
                <c:pt idx="6753">
                  <c:v>12.566</c:v>
                </c:pt>
                <c:pt idx="6754">
                  <c:v>13.207</c:v>
                </c:pt>
                <c:pt idx="6755">
                  <c:v>13.207</c:v>
                </c:pt>
                <c:pt idx="6756">
                  <c:v>13.207</c:v>
                </c:pt>
                <c:pt idx="6757">
                  <c:v>13.207</c:v>
                </c:pt>
                <c:pt idx="6758">
                  <c:v>13.207</c:v>
                </c:pt>
                <c:pt idx="6759">
                  <c:v>13.207</c:v>
                </c:pt>
                <c:pt idx="6760">
                  <c:v>13.207</c:v>
                </c:pt>
                <c:pt idx="6761">
                  <c:v>13.207</c:v>
                </c:pt>
                <c:pt idx="6762">
                  <c:v>13.207</c:v>
                </c:pt>
                <c:pt idx="6763">
                  <c:v>13.867</c:v>
                </c:pt>
                <c:pt idx="6764">
                  <c:v>13.207</c:v>
                </c:pt>
                <c:pt idx="6765">
                  <c:v>12.566</c:v>
                </c:pt>
                <c:pt idx="6766">
                  <c:v>12.566</c:v>
                </c:pt>
                <c:pt idx="6767">
                  <c:v>13.207</c:v>
                </c:pt>
                <c:pt idx="6768">
                  <c:v>13.207</c:v>
                </c:pt>
                <c:pt idx="6769">
                  <c:v>12.566</c:v>
                </c:pt>
                <c:pt idx="6770">
                  <c:v>13.207</c:v>
                </c:pt>
                <c:pt idx="6771">
                  <c:v>13.207</c:v>
                </c:pt>
                <c:pt idx="6772">
                  <c:v>13.207</c:v>
                </c:pt>
                <c:pt idx="6773">
                  <c:v>13.207</c:v>
                </c:pt>
                <c:pt idx="6774">
                  <c:v>13.207</c:v>
                </c:pt>
                <c:pt idx="6775">
                  <c:v>13.207</c:v>
                </c:pt>
                <c:pt idx="6776">
                  <c:v>13.867</c:v>
                </c:pt>
                <c:pt idx="6777">
                  <c:v>13.207</c:v>
                </c:pt>
                <c:pt idx="6778">
                  <c:v>13.207</c:v>
                </c:pt>
                <c:pt idx="6779">
                  <c:v>13.207</c:v>
                </c:pt>
                <c:pt idx="6780">
                  <c:v>13.207</c:v>
                </c:pt>
                <c:pt idx="6781">
                  <c:v>13.867</c:v>
                </c:pt>
                <c:pt idx="6782">
                  <c:v>13.867</c:v>
                </c:pt>
                <c:pt idx="6783">
                  <c:v>13.867</c:v>
                </c:pt>
                <c:pt idx="6784">
                  <c:v>14.547</c:v>
                </c:pt>
                <c:pt idx="6785">
                  <c:v>13.867</c:v>
                </c:pt>
                <c:pt idx="6786">
                  <c:v>13.867</c:v>
                </c:pt>
                <c:pt idx="6787">
                  <c:v>14.547</c:v>
                </c:pt>
                <c:pt idx="6788">
                  <c:v>13.867</c:v>
                </c:pt>
                <c:pt idx="6789">
                  <c:v>14.547</c:v>
                </c:pt>
                <c:pt idx="6790">
                  <c:v>13.867</c:v>
                </c:pt>
                <c:pt idx="6791">
                  <c:v>13.867</c:v>
                </c:pt>
                <c:pt idx="6792">
                  <c:v>13.867</c:v>
                </c:pt>
                <c:pt idx="6793">
                  <c:v>13.207</c:v>
                </c:pt>
                <c:pt idx="6794">
                  <c:v>13.207</c:v>
                </c:pt>
                <c:pt idx="6795">
                  <c:v>12.566</c:v>
                </c:pt>
                <c:pt idx="6796">
                  <c:v>13.207</c:v>
                </c:pt>
                <c:pt idx="6797">
                  <c:v>13.867</c:v>
                </c:pt>
                <c:pt idx="6798">
                  <c:v>14.547</c:v>
                </c:pt>
                <c:pt idx="6799">
                  <c:v>14.547</c:v>
                </c:pt>
                <c:pt idx="6800">
                  <c:v>14.547</c:v>
                </c:pt>
                <c:pt idx="6801">
                  <c:v>14.547</c:v>
                </c:pt>
                <c:pt idx="6802">
                  <c:v>14.547</c:v>
                </c:pt>
                <c:pt idx="6803">
                  <c:v>13.867</c:v>
                </c:pt>
                <c:pt idx="6804">
                  <c:v>15.246</c:v>
                </c:pt>
                <c:pt idx="6805">
                  <c:v>15.965</c:v>
                </c:pt>
                <c:pt idx="6806">
                  <c:v>16.704</c:v>
                </c:pt>
                <c:pt idx="6807">
                  <c:v>15.246</c:v>
                </c:pt>
                <c:pt idx="6808">
                  <c:v>14.547</c:v>
                </c:pt>
                <c:pt idx="6809">
                  <c:v>14.547</c:v>
                </c:pt>
                <c:pt idx="6810">
                  <c:v>14.547</c:v>
                </c:pt>
                <c:pt idx="6811">
                  <c:v>14.547</c:v>
                </c:pt>
                <c:pt idx="6812">
                  <c:v>16.704</c:v>
                </c:pt>
                <c:pt idx="6813">
                  <c:v>16.704</c:v>
                </c:pt>
                <c:pt idx="6814">
                  <c:v>15.246</c:v>
                </c:pt>
                <c:pt idx="6815">
                  <c:v>14.547</c:v>
                </c:pt>
                <c:pt idx="6816">
                  <c:v>14.547</c:v>
                </c:pt>
                <c:pt idx="6817">
                  <c:v>14.547</c:v>
                </c:pt>
                <c:pt idx="6818">
                  <c:v>14.547</c:v>
                </c:pt>
                <c:pt idx="6819">
                  <c:v>14.547</c:v>
                </c:pt>
                <c:pt idx="6820">
                  <c:v>15.246</c:v>
                </c:pt>
                <c:pt idx="6821">
                  <c:v>15.246</c:v>
                </c:pt>
                <c:pt idx="6822">
                  <c:v>16.704</c:v>
                </c:pt>
                <c:pt idx="6823">
                  <c:v>15.965</c:v>
                </c:pt>
                <c:pt idx="6824">
                  <c:v>15.246</c:v>
                </c:pt>
                <c:pt idx="6825">
                  <c:v>13.867</c:v>
                </c:pt>
                <c:pt idx="6826">
                  <c:v>13.867</c:v>
                </c:pt>
                <c:pt idx="6827">
                  <c:v>13.207</c:v>
                </c:pt>
                <c:pt idx="6828">
                  <c:v>13.867</c:v>
                </c:pt>
                <c:pt idx="6829">
                  <c:v>14.547</c:v>
                </c:pt>
                <c:pt idx="6830">
                  <c:v>15.246</c:v>
                </c:pt>
                <c:pt idx="6831">
                  <c:v>15.246</c:v>
                </c:pt>
                <c:pt idx="6832">
                  <c:v>15.246</c:v>
                </c:pt>
                <c:pt idx="6833">
                  <c:v>15.965</c:v>
                </c:pt>
                <c:pt idx="6834">
                  <c:v>15.965</c:v>
                </c:pt>
                <c:pt idx="6835">
                  <c:v>14.547</c:v>
                </c:pt>
                <c:pt idx="6836">
                  <c:v>14.547</c:v>
                </c:pt>
                <c:pt idx="6837">
                  <c:v>14.547</c:v>
                </c:pt>
                <c:pt idx="6838">
                  <c:v>15.246</c:v>
                </c:pt>
                <c:pt idx="6839">
                  <c:v>15.965</c:v>
                </c:pt>
                <c:pt idx="6840">
                  <c:v>16.704</c:v>
                </c:pt>
                <c:pt idx="6841">
                  <c:v>15.246</c:v>
                </c:pt>
                <c:pt idx="6842">
                  <c:v>14.547</c:v>
                </c:pt>
                <c:pt idx="6843">
                  <c:v>15.246</c:v>
                </c:pt>
                <c:pt idx="6844">
                  <c:v>15.965</c:v>
                </c:pt>
                <c:pt idx="6845">
                  <c:v>14.547</c:v>
                </c:pt>
                <c:pt idx="6846">
                  <c:v>13.867</c:v>
                </c:pt>
                <c:pt idx="6847">
                  <c:v>14.547</c:v>
                </c:pt>
                <c:pt idx="6848">
                  <c:v>14.547</c:v>
                </c:pt>
                <c:pt idx="6849">
                  <c:v>13.867</c:v>
                </c:pt>
                <c:pt idx="6850">
                  <c:v>13.867</c:v>
                </c:pt>
                <c:pt idx="6851">
                  <c:v>13.867</c:v>
                </c:pt>
                <c:pt idx="6852">
                  <c:v>13.867</c:v>
                </c:pt>
                <c:pt idx="6853">
                  <c:v>13.867</c:v>
                </c:pt>
                <c:pt idx="6854">
                  <c:v>13.867</c:v>
                </c:pt>
                <c:pt idx="6855">
                  <c:v>14.547</c:v>
                </c:pt>
                <c:pt idx="6856">
                  <c:v>13.867</c:v>
                </c:pt>
                <c:pt idx="6857">
                  <c:v>13.867</c:v>
                </c:pt>
                <c:pt idx="6858">
                  <c:v>13.867</c:v>
                </c:pt>
                <c:pt idx="6859">
                  <c:v>13.867</c:v>
                </c:pt>
                <c:pt idx="6860">
                  <c:v>13.867</c:v>
                </c:pt>
                <c:pt idx="6861">
                  <c:v>13.207</c:v>
                </c:pt>
                <c:pt idx="6862">
                  <c:v>14.547</c:v>
                </c:pt>
                <c:pt idx="6863">
                  <c:v>14.547</c:v>
                </c:pt>
                <c:pt idx="6864">
                  <c:v>13.867</c:v>
                </c:pt>
                <c:pt idx="6865">
                  <c:v>13.867</c:v>
                </c:pt>
                <c:pt idx="6866">
                  <c:v>20.705</c:v>
                </c:pt>
                <c:pt idx="6867">
                  <c:v>16.704</c:v>
                </c:pt>
                <c:pt idx="6868">
                  <c:v>15.965</c:v>
                </c:pt>
                <c:pt idx="6869">
                  <c:v>15.246</c:v>
                </c:pt>
                <c:pt idx="6870">
                  <c:v>14.547</c:v>
                </c:pt>
                <c:pt idx="6871">
                  <c:v>13.867</c:v>
                </c:pt>
                <c:pt idx="6872">
                  <c:v>13.867</c:v>
                </c:pt>
                <c:pt idx="6873">
                  <c:v>14.547</c:v>
                </c:pt>
                <c:pt idx="6874">
                  <c:v>14.547</c:v>
                </c:pt>
                <c:pt idx="6875">
                  <c:v>14.547</c:v>
                </c:pt>
                <c:pt idx="6876">
                  <c:v>14.547</c:v>
                </c:pt>
                <c:pt idx="6877">
                  <c:v>14.547</c:v>
                </c:pt>
                <c:pt idx="6878">
                  <c:v>14.547</c:v>
                </c:pt>
                <c:pt idx="6879">
                  <c:v>14.547</c:v>
                </c:pt>
                <c:pt idx="6880">
                  <c:v>13.867</c:v>
                </c:pt>
                <c:pt idx="6881">
                  <c:v>14.547</c:v>
                </c:pt>
                <c:pt idx="6882">
                  <c:v>14.547</c:v>
                </c:pt>
                <c:pt idx="6883">
                  <c:v>14.547</c:v>
                </c:pt>
                <c:pt idx="6884">
                  <c:v>14.547</c:v>
                </c:pt>
                <c:pt idx="6885">
                  <c:v>13.867</c:v>
                </c:pt>
                <c:pt idx="6886">
                  <c:v>13.867</c:v>
                </c:pt>
                <c:pt idx="6887">
                  <c:v>13.867</c:v>
                </c:pt>
                <c:pt idx="6888">
                  <c:v>13.867</c:v>
                </c:pt>
                <c:pt idx="6889">
                  <c:v>13.867</c:v>
                </c:pt>
                <c:pt idx="6890">
                  <c:v>16.704</c:v>
                </c:pt>
                <c:pt idx="6891">
                  <c:v>15.965</c:v>
                </c:pt>
                <c:pt idx="6892">
                  <c:v>15.965</c:v>
                </c:pt>
                <c:pt idx="6893">
                  <c:v>14.547</c:v>
                </c:pt>
                <c:pt idx="6894">
                  <c:v>15.246</c:v>
                </c:pt>
                <c:pt idx="6895">
                  <c:v>15.246</c:v>
                </c:pt>
                <c:pt idx="6896">
                  <c:v>15.246</c:v>
                </c:pt>
                <c:pt idx="6897">
                  <c:v>14.547</c:v>
                </c:pt>
                <c:pt idx="6898">
                  <c:v>15.246</c:v>
                </c:pt>
                <c:pt idx="6899">
                  <c:v>13.867</c:v>
                </c:pt>
                <c:pt idx="6900">
                  <c:v>14.547</c:v>
                </c:pt>
                <c:pt idx="6901">
                  <c:v>14.547</c:v>
                </c:pt>
                <c:pt idx="6902">
                  <c:v>14.547</c:v>
                </c:pt>
                <c:pt idx="6903">
                  <c:v>15.246</c:v>
                </c:pt>
                <c:pt idx="6904">
                  <c:v>14.547</c:v>
                </c:pt>
                <c:pt idx="6905">
                  <c:v>14.547</c:v>
                </c:pt>
                <c:pt idx="6906">
                  <c:v>28.986</c:v>
                </c:pt>
                <c:pt idx="6907">
                  <c:v>22.452</c:v>
                </c:pt>
                <c:pt idx="6908">
                  <c:v>15.965</c:v>
                </c:pt>
                <c:pt idx="6909">
                  <c:v>15.246</c:v>
                </c:pt>
                <c:pt idx="6910">
                  <c:v>14.547</c:v>
                </c:pt>
                <c:pt idx="6911">
                  <c:v>13.867</c:v>
                </c:pt>
                <c:pt idx="6912">
                  <c:v>13.867</c:v>
                </c:pt>
                <c:pt idx="6913">
                  <c:v>13.867</c:v>
                </c:pt>
                <c:pt idx="6914">
                  <c:v>13.207</c:v>
                </c:pt>
                <c:pt idx="6915">
                  <c:v>14.547</c:v>
                </c:pt>
                <c:pt idx="6916">
                  <c:v>14.547</c:v>
                </c:pt>
                <c:pt idx="6917">
                  <c:v>13.867</c:v>
                </c:pt>
                <c:pt idx="6918">
                  <c:v>13.867</c:v>
                </c:pt>
                <c:pt idx="6919">
                  <c:v>13.867</c:v>
                </c:pt>
                <c:pt idx="6920">
                  <c:v>14.547</c:v>
                </c:pt>
                <c:pt idx="6921">
                  <c:v>14.547</c:v>
                </c:pt>
                <c:pt idx="6922">
                  <c:v>14.547</c:v>
                </c:pt>
                <c:pt idx="6923">
                  <c:v>14.547</c:v>
                </c:pt>
                <c:pt idx="6924">
                  <c:v>14.547</c:v>
                </c:pt>
                <c:pt idx="6925">
                  <c:v>14.547</c:v>
                </c:pt>
                <c:pt idx="6926">
                  <c:v>14.547</c:v>
                </c:pt>
                <c:pt idx="6927">
                  <c:v>14.547</c:v>
                </c:pt>
                <c:pt idx="6928">
                  <c:v>14.547</c:v>
                </c:pt>
                <c:pt idx="6929">
                  <c:v>14.547</c:v>
                </c:pt>
                <c:pt idx="6930">
                  <c:v>14.547</c:v>
                </c:pt>
                <c:pt idx="6931">
                  <c:v>13.867</c:v>
                </c:pt>
                <c:pt idx="6932">
                  <c:v>13.867</c:v>
                </c:pt>
                <c:pt idx="6933">
                  <c:v>14.547</c:v>
                </c:pt>
                <c:pt idx="6934">
                  <c:v>14.547</c:v>
                </c:pt>
                <c:pt idx="6935">
                  <c:v>14.547</c:v>
                </c:pt>
                <c:pt idx="6936">
                  <c:v>14.547</c:v>
                </c:pt>
                <c:pt idx="6937">
                  <c:v>15.246</c:v>
                </c:pt>
                <c:pt idx="6938">
                  <c:v>14.547</c:v>
                </c:pt>
                <c:pt idx="6939">
                  <c:v>14.547</c:v>
                </c:pt>
                <c:pt idx="6940">
                  <c:v>13.867</c:v>
                </c:pt>
                <c:pt idx="6941">
                  <c:v>28.986</c:v>
                </c:pt>
                <c:pt idx="6942">
                  <c:v>27.954</c:v>
                </c:pt>
                <c:pt idx="6943">
                  <c:v>17.464</c:v>
                </c:pt>
                <c:pt idx="6944">
                  <c:v>15.965</c:v>
                </c:pt>
                <c:pt idx="6945">
                  <c:v>14.547</c:v>
                </c:pt>
                <c:pt idx="6946">
                  <c:v>13.867</c:v>
                </c:pt>
                <c:pt idx="6947">
                  <c:v>13.867</c:v>
                </c:pt>
                <c:pt idx="6948">
                  <c:v>14.547</c:v>
                </c:pt>
                <c:pt idx="6949">
                  <c:v>15.246</c:v>
                </c:pt>
                <c:pt idx="6950">
                  <c:v>14.547</c:v>
                </c:pt>
                <c:pt idx="6951">
                  <c:v>14.547</c:v>
                </c:pt>
                <c:pt idx="6952">
                  <c:v>14.547</c:v>
                </c:pt>
                <c:pt idx="6953">
                  <c:v>14.547</c:v>
                </c:pt>
                <c:pt idx="6954">
                  <c:v>13.867</c:v>
                </c:pt>
                <c:pt idx="6955">
                  <c:v>13.867</c:v>
                </c:pt>
                <c:pt idx="6956">
                  <c:v>13.867</c:v>
                </c:pt>
                <c:pt idx="6957">
                  <c:v>13.867</c:v>
                </c:pt>
                <c:pt idx="6958">
                  <c:v>14.547</c:v>
                </c:pt>
                <c:pt idx="6959">
                  <c:v>15.246</c:v>
                </c:pt>
                <c:pt idx="6960">
                  <c:v>15.965</c:v>
                </c:pt>
                <c:pt idx="6961">
                  <c:v>15.246</c:v>
                </c:pt>
                <c:pt idx="6962">
                  <c:v>15.246</c:v>
                </c:pt>
                <c:pt idx="6963">
                  <c:v>15.246</c:v>
                </c:pt>
                <c:pt idx="6964">
                  <c:v>15.965</c:v>
                </c:pt>
                <c:pt idx="6965">
                  <c:v>20.705</c:v>
                </c:pt>
                <c:pt idx="6966">
                  <c:v>27.954</c:v>
                </c:pt>
                <c:pt idx="6967">
                  <c:v>21.568</c:v>
                </c:pt>
                <c:pt idx="6968">
                  <c:v>19.864</c:v>
                </c:pt>
                <c:pt idx="6969">
                  <c:v>17.464</c:v>
                </c:pt>
                <c:pt idx="6970">
                  <c:v>16.704</c:v>
                </c:pt>
                <c:pt idx="6971">
                  <c:v>16.704</c:v>
                </c:pt>
                <c:pt idx="6972">
                  <c:v>15.965</c:v>
                </c:pt>
                <c:pt idx="6973">
                  <c:v>18.243</c:v>
                </c:pt>
                <c:pt idx="6974">
                  <c:v>16.704</c:v>
                </c:pt>
                <c:pt idx="6975">
                  <c:v>15.965</c:v>
                </c:pt>
                <c:pt idx="6976">
                  <c:v>15.965</c:v>
                </c:pt>
                <c:pt idx="6977">
                  <c:v>15.965</c:v>
                </c:pt>
                <c:pt idx="6978">
                  <c:v>18.243</c:v>
                </c:pt>
                <c:pt idx="6979">
                  <c:v>16.704</c:v>
                </c:pt>
                <c:pt idx="6980">
                  <c:v>15.246</c:v>
                </c:pt>
                <c:pt idx="6981">
                  <c:v>15.965</c:v>
                </c:pt>
                <c:pt idx="6982">
                  <c:v>15.246</c:v>
                </c:pt>
                <c:pt idx="6983">
                  <c:v>14.547</c:v>
                </c:pt>
                <c:pt idx="6984">
                  <c:v>15.246</c:v>
                </c:pt>
                <c:pt idx="6985">
                  <c:v>15.246</c:v>
                </c:pt>
                <c:pt idx="6986">
                  <c:v>15.246</c:v>
                </c:pt>
                <c:pt idx="6987">
                  <c:v>15.246</c:v>
                </c:pt>
                <c:pt idx="6988">
                  <c:v>15.965</c:v>
                </c:pt>
                <c:pt idx="6989">
                  <c:v>15.246</c:v>
                </c:pt>
                <c:pt idx="6990">
                  <c:v>15.246</c:v>
                </c:pt>
                <c:pt idx="6991">
                  <c:v>15.246</c:v>
                </c:pt>
                <c:pt idx="6992">
                  <c:v>15.965</c:v>
                </c:pt>
                <c:pt idx="6993">
                  <c:v>15.965</c:v>
                </c:pt>
                <c:pt idx="6994">
                  <c:v>15.246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15.965</c:v>
                </c:pt>
                <c:pt idx="7000">
                  <c:v>15.965</c:v>
                </c:pt>
                <c:pt idx="7001">
                  <c:v>15.246</c:v>
                </c:pt>
                <c:pt idx="7002">
                  <c:v>14.547</c:v>
                </c:pt>
                <c:pt idx="7003">
                  <c:v>15.246</c:v>
                </c:pt>
                <c:pt idx="7004">
                  <c:v>15.246</c:v>
                </c:pt>
                <c:pt idx="7005">
                  <c:v>14.547</c:v>
                </c:pt>
                <c:pt idx="7006">
                  <c:v>15.246</c:v>
                </c:pt>
                <c:pt idx="7007">
                  <c:v>14.547</c:v>
                </c:pt>
                <c:pt idx="7008">
                  <c:v>15.246</c:v>
                </c:pt>
                <c:pt idx="7009">
                  <c:v>14.547</c:v>
                </c:pt>
                <c:pt idx="7010">
                  <c:v>15.965</c:v>
                </c:pt>
                <c:pt idx="7011">
                  <c:v>15.965</c:v>
                </c:pt>
                <c:pt idx="7012">
                  <c:v>15.246</c:v>
                </c:pt>
                <c:pt idx="7013">
                  <c:v>14.547</c:v>
                </c:pt>
                <c:pt idx="7014">
                  <c:v>15.246</c:v>
                </c:pt>
                <c:pt idx="7015">
                  <c:v>14.547</c:v>
                </c:pt>
                <c:pt idx="7016">
                  <c:v>14.547</c:v>
                </c:pt>
                <c:pt idx="7017">
                  <c:v>14.547</c:v>
                </c:pt>
                <c:pt idx="7018">
                  <c:v>14.547</c:v>
                </c:pt>
                <c:pt idx="7019">
                  <c:v>13.867</c:v>
                </c:pt>
                <c:pt idx="7020">
                  <c:v>14.547</c:v>
                </c:pt>
                <c:pt idx="7021">
                  <c:v>14.547</c:v>
                </c:pt>
                <c:pt idx="7022">
                  <c:v>15.246</c:v>
                </c:pt>
                <c:pt idx="7023">
                  <c:v>15.246</c:v>
                </c:pt>
                <c:pt idx="7024">
                  <c:v>15.246</c:v>
                </c:pt>
                <c:pt idx="7025">
                  <c:v>14.547</c:v>
                </c:pt>
                <c:pt idx="7026">
                  <c:v>14.547</c:v>
                </c:pt>
                <c:pt idx="7027">
                  <c:v>15.246</c:v>
                </c:pt>
                <c:pt idx="7028">
                  <c:v>15.246</c:v>
                </c:pt>
                <c:pt idx="7029">
                  <c:v>14.547</c:v>
                </c:pt>
                <c:pt idx="7030">
                  <c:v>13.867</c:v>
                </c:pt>
                <c:pt idx="7031">
                  <c:v>13.867</c:v>
                </c:pt>
                <c:pt idx="7032">
                  <c:v>14.547</c:v>
                </c:pt>
                <c:pt idx="7033">
                  <c:v>14.547</c:v>
                </c:pt>
                <c:pt idx="7034">
                  <c:v>14.547</c:v>
                </c:pt>
                <c:pt idx="7035">
                  <c:v>14.547</c:v>
                </c:pt>
                <c:pt idx="7036">
                  <c:v>15.965</c:v>
                </c:pt>
                <c:pt idx="7037">
                  <c:v>15.246</c:v>
                </c:pt>
                <c:pt idx="7038">
                  <c:v>15.965</c:v>
                </c:pt>
                <c:pt idx="7039">
                  <c:v>16.704</c:v>
                </c:pt>
                <c:pt idx="7040">
                  <c:v>16.704</c:v>
                </c:pt>
                <c:pt idx="7041">
                  <c:v>16.704</c:v>
                </c:pt>
                <c:pt idx="7042">
                  <c:v>16.704</c:v>
                </c:pt>
                <c:pt idx="7043">
                  <c:v>16.704</c:v>
                </c:pt>
                <c:pt idx="7044">
                  <c:v>17.464</c:v>
                </c:pt>
                <c:pt idx="7045">
                  <c:v>17.464</c:v>
                </c:pt>
                <c:pt idx="7046">
                  <c:v>17.464</c:v>
                </c:pt>
                <c:pt idx="7047">
                  <c:v>17.464</c:v>
                </c:pt>
                <c:pt idx="7048">
                  <c:v>17.464</c:v>
                </c:pt>
                <c:pt idx="7049">
                  <c:v>17.464</c:v>
                </c:pt>
                <c:pt idx="7050">
                  <c:v>17.464</c:v>
                </c:pt>
                <c:pt idx="7051">
                  <c:v>17.464</c:v>
                </c:pt>
                <c:pt idx="7052">
                  <c:v>17.464</c:v>
                </c:pt>
                <c:pt idx="7053">
                  <c:v>17.464</c:v>
                </c:pt>
                <c:pt idx="7054">
                  <c:v>17.464</c:v>
                </c:pt>
                <c:pt idx="7055">
                  <c:v>17.464</c:v>
                </c:pt>
                <c:pt idx="7056">
                  <c:v>17.464</c:v>
                </c:pt>
                <c:pt idx="7057">
                  <c:v>17.464</c:v>
                </c:pt>
                <c:pt idx="7058">
                  <c:v>17.464</c:v>
                </c:pt>
                <c:pt idx="7059">
                  <c:v>16.704</c:v>
                </c:pt>
                <c:pt idx="7060">
                  <c:v>16.704</c:v>
                </c:pt>
                <c:pt idx="7061">
                  <c:v>16.704</c:v>
                </c:pt>
                <c:pt idx="7062">
                  <c:v>16.704</c:v>
                </c:pt>
                <c:pt idx="7063">
                  <c:v>18.243</c:v>
                </c:pt>
                <c:pt idx="7064">
                  <c:v>18.243</c:v>
                </c:pt>
                <c:pt idx="7065">
                  <c:v>18.243</c:v>
                </c:pt>
                <c:pt idx="7066">
                  <c:v>17.464</c:v>
                </c:pt>
                <c:pt idx="7067">
                  <c:v>17.464</c:v>
                </c:pt>
                <c:pt idx="7068">
                  <c:v>17.464</c:v>
                </c:pt>
                <c:pt idx="7069">
                  <c:v>16.704</c:v>
                </c:pt>
                <c:pt idx="7070">
                  <c:v>16.704</c:v>
                </c:pt>
                <c:pt idx="7071">
                  <c:v>17.464</c:v>
                </c:pt>
                <c:pt idx="7072">
                  <c:v>17.464</c:v>
                </c:pt>
                <c:pt idx="7073">
                  <c:v>18.243</c:v>
                </c:pt>
                <c:pt idx="7074">
                  <c:v>19.043</c:v>
                </c:pt>
                <c:pt idx="7075">
                  <c:v>19.043</c:v>
                </c:pt>
                <c:pt idx="7076">
                  <c:v>18.243</c:v>
                </c:pt>
                <c:pt idx="7077">
                  <c:v>19.864</c:v>
                </c:pt>
                <c:pt idx="7078">
                  <c:v>19.043</c:v>
                </c:pt>
                <c:pt idx="7079">
                  <c:v>19.043</c:v>
                </c:pt>
                <c:pt idx="7080">
                  <c:v>19.864</c:v>
                </c:pt>
                <c:pt idx="7081">
                  <c:v>19.864</c:v>
                </c:pt>
                <c:pt idx="7082">
                  <c:v>20.705</c:v>
                </c:pt>
                <c:pt idx="7083">
                  <c:v>20.705</c:v>
                </c:pt>
                <c:pt idx="7084">
                  <c:v>19.864</c:v>
                </c:pt>
                <c:pt idx="7085">
                  <c:v>19.864</c:v>
                </c:pt>
                <c:pt idx="7086">
                  <c:v>19.864</c:v>
                </c:pt>
                <c:pt idx="7087">
                  <c:v>19.864</c:v>
                </c:pt>
                <c:pt idx="7088">
                  <c:v>19.864</c:v>
                </c:pt>
                <c:pt idx="7089">
                  <c:v>19.864</c:v>
                </c:pt>
                <c:pt idx="7090">
                  <c:v>20.705</c:v>
                </c:pt>
                <c:pt idx="7091">
                  <c:v>20.705</c:v>
                </c:pt>
                <c:pt idx="7092">
                  <c:v>19.043</c:v>
                </c:pt>
                <c:pt idx="7093">
                  <c:v>19.864</c:v>
                </c:pt>
                <c:pt idx="7094">
                  <c:v>19.864</c:v>
                </c:pt>
                <c:pt idx="7095">
                  <c:v>19.043</c:v>
                </c:pt>
                <c:pt idx="7096">
                  <c:v>18.243</c:v>
                </c:pt>
                <c:pt idx="7097">
                  <c:v>17.464</c:v>
                </c:pt>
                <c:pt idx="7098">
                  <c:v>17.464</c:v>
                </c:pt>
                <c:pt idx="7099">
                  <c:v>17.464</c:v>
                </c:pt>
                <c:pt idx="7100">
                  <c:v>17.464</c:v>
                </c:pt>
                <c:pt idx="7101">
                  <c:v>15.965</c:v>
                </c:pt>
                <c:pt idx="7102">
                  <c:v>15.965</c:v>
                </c:pt>
                <c:pt idx="7103">
                  <c:v>16.704</c:v>
                </c:pt>
                <c:pt idx="7104">
                  <c:v>16.704</c:v>
                </c:pt>
                <c:pt idx="7105">
                  <c:v>17.464</c:v>
                </c:pt>
                <c:pt idx="7106">
                  <c:v>19.043</c:v>
                </c:pt>
                <c:pt idx="7107">
                  <c:v>19.043</c:v>
                </c:pt>
                <c:pt idx="7108">
                  <c:v>19.043</c:v>
                </c:pt>
                <c:pt idx="7109">
                  <c:v>19.043</c:v>
                </c:pt>
                <c:pt idx="7110">
                  <c:v>19.864</c:v>
                </c:pt>
                <c:pt idx="7111">
                  <c:v>20.705</c:v>
                </c:pt>
                <c:pt idx="7112">
                  <c:v>21.568</c:v>
                </c:pt>
                <c:pt idx="7113">
                  <c:v>21.568</c:v>
                </c:pt>
                <c:pt idx="7114">
                  <c:v>20.705</c:v>
                </c:pt>
                <c:pt idx="7115">
                  <c:v>20.705</c:v>
                </c:pt>
                <c:pt idx="7116">
                  <c:v>21.568</c:v>
                </c:pt>
                <c:pt idx="7117">
                  <c:v>20.705</c:v>
                </c:pt>
                <c:pt idx="7118">
                  <c:v>20.705</c:v>
                </c:pt>
                <c:pt idx="7119">
                  <c:v>20.705</c:v>
                </c:pt>
                <c:pt idx="7120">
                  <c:v>21.568</c:v>
                </c:pt>
                <c:pt idx="7121">
                  <c:v>21.568</c:v>
                </c:pt>
                <c:pt idx="7122">
                  <c:v>23.129</c:v>
                </c:pt>
                <c:pt idx="7123">
                  <c:v>24.05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24.993</c:v>
                </c:pt>
                <c:pt idx="7129">
                  <c:v>24.993</c:v>
                </c:pt>
                <c:pt idx="7130">
                  <c:v>24.05</c:v>
                </c:pt>
                <c:pt idx="7131">
                  <c:v>24.993</c:v>
                </c:pt>
                <c:pt idx="7132">
                  <c:v>24.05</c:v>
                </c:pt>
                <c:pt idx="7133">
                  <c:v>24.05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24.993</c:v>
                </c:pt>
                <c:pt idx="7139">
                  <c:v>24.05</c:v>
                </c:pt>
                <c:pt idx="7140">
                  <c:v>22.452</c:v>
                </c:pt>
                <c:pt idx="7141">
                  <c:v>22.452</c:v>
                </c:pt>
                <c:pt idx="7142">
                  <c:v>21.568</c:v>
                </c:pt>
                <c:pt idx="7143">
                  <c:v>19.864</c:v>
                </c:pt>
                <c:pt idx="7144">
                  <c:v>24.05</c:v>
                </c:pt>
                <c:pt idx="7145">
                  <c:v>24.993</c:v>
                </c:pt>
                <c:pt idx="7146">
                  <c:v>27.954</c:v>
                </c:pt>
                <c:pt idx="7147">
                  <c:v>40.246</c:v>
                </c:pt>
                <c:pt idx="7148">
                  <c:v>54.168</c:v>
                </c:pt>
                <c:pt idx="7149">
                  <c:v>42.833</c:v>
                </c:pt>
                <c:pt idx="7150">
                  <c:v>45.518</c:v>
                </c:pt>
                <c:pt idx="7151">
                  <c:v>44.163</c:v>
                </c:pt>
                <c:pt idx="7152">
                  <c:v>35.652</c:v>
                </c:pt>
                <c:pt idx="7153">
                  <c:v>26.945</c:v>
                </c:pt>
                <c:pt idx="7154">
                  <c:v>20.705</c:v>
                </c:pt>
                <c:pt idx="7155">
                  <c:v>18.243</c:v>
                </c:pt>
                <c:pt idx="7156">
                  <c:v>17.464</c:v>
                </c:pt>
                <c:pt idx="7157">
                  <c:v>15.965</c:v>
                </c:pt>
                <c:pt idx="7158">
                  <c:v>15.965</c:v>
                </c:pt>
                <c:pt idx="7159">
                  <c:v>15.246</c:v>
                </c:pt>
                <c:pt idx="7160">
                  <c:v>24.05</c:v>
                </c:pt>
                <c:pt idx="7161">
                  <c:v>40.246</c:v>
                </c:pt>
                <c:pt idx="7162">
                  <c:v>24.05</c:v>
                </c:pt>
                <c:pt idx="7163">
                  <c:v>16.704</c:v>
                </c:pt>
                <c:pt idx="7164">
                  <c:v>13.867</c:v>
                </c:pt>
                <c:pt idx="7165">
                  <c:v>13.867</c:v>
                </c:pt>
                <c:pt idx="7166">
                  <c:v>13.867</c:v>
                </c:pt>
                <c:pt idx="7167">
                  <c:v>13.207</c:v>
                </c:pt>
                <c:pt idx="7168">
                  <c:v>13.867</c:v>
                </c:pt>
                <c:pt idx="7169">
                  <c:v>15.246</c:v>
                </c:pt>
                <c:pt idx="7170">
                  <c:v>18.243</c:v>
                </c:pt>
                <c:pt idx="7171">
                  <c:v>16.704</c:v>
                </c:pt>
                <c:pt idx="7172">
                  <c:v>15.965</c:v>
                </c:pt>
                <c:pt idx="7173">
                  <c:v>14.547</c:v>
                </c:pt>
                <c:pt idx="7174">
                  <c:v>13.867</c:v>
                </c:pt>
                <c:pt idx="7175">
                  <c:v>15.246</c:v>
                </c:pt>
                <c:pt idx="7176">
                  <c:v>17.464</c:v>
                </c:pt>
                <c:pt idx="7177">
                  <c:v>15.965</c:v>
                </c:pt>
                <c:pt idx="7178">
                  <c:v>22.452</c:v>
                </c:pt>
                <c:pt idx="7179">
                  <c:v>21.568</c:v>
                </c:pt>
                <c:pt idx="7180">
                  <c:v>19.043</c:v>
                </c:pt>
                <c:pt idx="7181">
                  <c:v>17.464</c:v>
                </c:pt>
                <c:pt idx="7182">
                  <c:v>35.652</c:v>
                </c:pt>
                <c:pt idx="7183">
                  <c:v>36.845</c:v>
                </c:pt>
                <c:pt idx="7184">
                  <c:v>18.243</c:v>
                </c:pt>
                <c:pt idx="7185">
                  <c:v>15.965</c:v>
                </c:pt>
                <c:pt idx="7186">
                  <c:v>15.246</c:v>
                </c:pt>
                <c:pt idx="7187">
                  <c:v>15.246</c:v>
                </c:pt>
                <c:pt idx="7188">
                  <c:v>14.547</c:v>
                </c:pt>
                <c:pt idx="7189">
                  <c:v>14.547</c:v>
                </c:pt>
                <c:pt idx="7190">
                  <c:v>14.547</c:v>
                </c:pt>
                <c:pt idx="7191">
                  <c:v>14.547</c:v>
                </c:pt>
                <c:pt idx="7192">
                  <c:v>14.547</c:v>
                </c:pt>
                <c:pt idx="7193">
                  <c:v>14.547</c:v>
                </c:pt>
                <c:pt idx="7194">
                  <c:v>14.547</c:v>
                </c:pt>
                <c:pt idx="7195">
                  <c:v>14.547</c:v>
                </c:pt>
                <c:pt idx="7196">
                  <c:v>15.246</c:v>
                </c:pt>
                <c:pt idx="7197">
                  <c:v>14.547</c:v>
                </c:pt>
                <c:pt idx="7198">
                  <c:v>34.483</c:v>
                </c:pt>
                <c:pt idx="7199">
                  <c:v>27.954</c:v>
                </c:pt>
                <c:pt idx="7200">
                  <c:v>25.958</c:v>
                </c:pt>
                <c:pt idx="7201">
                  <c:v>19.043</c:v>
                </c:pt>
                <c:pt idx="7202">
                  <c:v>15.246</c:v>
                </c:pt>
                <c:pt idx="7203">
                  <c:v>14.547</c:v>
                </c:pt>
                <c:pt idx="7204">
                  <c:v>14.547</c:v>
                </c:pt>
                <c:pt idx="7205">
                  <c:v>18.243</c:v>
                </c:pt>
                <c:pt idx="7206">
                  <c:v>17.464</c:v>
                </c:pt>
                <c:pt idx="7207">
                  <c:v>15.246</c:v>
                </c:pt>
                <c:pt idx="7208">
                  <c:v>16.704</c:v>
                </c:pt>
                <c:pt idx="7209">
                  <c:v>15.246</c:v>
                </c:pt>
                <c:pt idx="7210">
                  <c:v>14.547</c:v>
                </c:pt>
                <c:pt idx="7211">
                  <c:v>13.867</c:v>
                </c:pt>
                <c:pt idx="7212">
                  <c:v>14.547</c:v>
                </c:pt>
                <c:pt idx="7213">
                  <c:v>13.867</c:v>
                </c:pt>
                <c:pt idx="7214">
                  <c:v>14.547</c:v>
                </c:pt>
                <c:pt idx="7215">
                  <c:v>14.547</c:v>
                </c:pt>
                <c:pt idx="7216">
                  <c:v>14.547</c:v>
                </c:pt>
                <c:pt idx="7217">
                  <c:v>13.867</c:v>
                </c:pt>
                <c:pt idx="7218">
                  <c:v>14.547</c:v>
                </c:pt>
                <c:pt idx="7219">
                  <c:v>13.867</c:v>
                </c:pt>
                <c:pt idx="7220">
                  <c:v>15.246</c:v>
                </c:pt>
                <c:pt idx="7221">
                  <c:v>17.464</c:v>
                </c:pt>
                <c:pt idx="7222">
                  <c:v>21.568</c:v>
                </c:pt>
                <c:pt idx="7223">
                  <c:v>18.243</c:v>
                </c:pt>
                <c:pt idx="7224">
                  <c:v>17.464</c:v>
                </c:pt>
                <c:pt idx="7225">
                  <c:v>19.864</c:v>
                </c:pt>
                <c:pt idx="7226">
                  <c:v>16.704</c:v>
                </c:pt>
                <c:pt idx="7227">
                  <c:v>16.704</c:v>
                </c:pt>
                <c:pt idx="7228">
                  <c:v>19.864</c:v>
                </c:pt>
                <c:pt idx="7229">
                  <c:v>18.243</c:v>
                </c:pt>
                <c:pt idx="7230">
                  <c:v>19.864</c:v>
                </c:pt>
                <c:pt idx="7231">
                  <c:v>17.464</c:v>
                </c:pt>
                <c:pt idx="7232">
                  <c:v>15.246</c:v>
                </c:pt>
                <c:pt idx="7233">
                  <c:v>14.547</c:v>
                </c:pt>
                <c:pt idx="7234">
                  <c:v>13.867</c:v>
                </c:pt>
                <c:pt idx="7235">
                  <c:v>14.547</c:v>
                </c:pt>
                <c:pt idx="7236">
                  <c:v>15.246</c:v>
                </c:pt>
                <c:pt idx="7237">
                  <c:v>15.246</c:v>
                </c:pt>
                <c:pt idx="7238">
                  <c:v>15.246</c:v>
                </c:pt>
                <c:pt idx="7239">
                  <c:v>14.547</c:v>
                </c:pt>
                <c:pt idx="7240">
                  <c:v>13.867</c:v>
                </c:pt>
                <c:pt idx="7241">
                  <c:v>14.547</c:v>
                </c:pt>
                <c:pt idx="7242">
                  <c:v>14.547</c:v>
                </c:pt>
                <c:pt idx="7243">
                  <c:v>13.867</c:v>
                </c:pt>
                <c:pt idx="7244">
                  <c:v>14.547</c:v>
                </c:pt>
                <c:pt idx="7245">
                  <c:v>15.965</c:v>
                </c:pt>
                <c:pt idx="7246">
                  <c:v>15.246</c:v>
                </c:pt>
                <c:pt idx="7247">
                  <c:v>14.547</c:v>
                </c:pt>
                <c:pt idx="7248">
                  <c:v>14.547</c:v>
                </c:pt>
                <c:pt idx="7249">
                  <c:v>14.547</c:v>
                </c:pt>
                <c:pt idx="7250">
                  <c:v>14.547</c:v>
                </c:pt>
                <c:pt idx="7251">
                  <c:v>15.246</c:v>
                </c:pt>
                <c:pt idx="7252">
                  <c:v>16.704</c:v>
                </c:pt>
                <c:pt idx="7253">
                  <c:v>17.464</c:v>
                </c:pt>
                <c:pt idx="7254">
                  <c:v>25.958</c:v>
                </c:pt>
                <c:pt idx="7255">
                  <c:v>18.243</c:v>
                </c:pt>
                <c:pt idx="7256">
                  <c:v>16.704</c:v>
                </c:pt>
                <c:pt idx="7257">
                  <c:v>16.704</c:v>
                </c:pt>
                <c:pt idx="7258">
                  <c:v>17.464</c:v>
                </c:pt>
                <c:pt idx="7259">
                  <c:v>16.704</c:v>
                </c:pt>
                <c:pt idx="7260">
                  <c:v>16.704</c:v>
                </c:pt>
                <c:pt idx="7261">
                  <c:v>18.243</c:v>
                </c:pt>
                <c:pt idx="7262">
                  <c:v>17.464</c:v>
                </c:pt>
                <c:pt idx="7263">
                  <c:v>15.965</c:v>
                </c:pt>
                <c:pt idx="7264">
                  <c:v>15.965</c:v>
                </c:pt>
                <c:pt idx="7265">
                  <c:v>16.704</c:v>
                </c:pt>
                <c:pt idx="7266">
                  <c:v>19.043</c:v>
                </c:pt>
                <c:pt idx="7267">
                  <c:v>17.464</c:v>
                </c:pt>
                <c:pt idx="7268">
                  <c:v>15.965</c:v>
                </c:pt>
                <c:pt idx="7269">
                  <c:v>15.965</c:v>
                </c:pt>
                <c:pt idx="7270">
                  <c:v>15.246</c:v>
                </c:pt>
                <c:pt idx="7271">
                  <c:v>15.246</c:v>
                </c:pt>
                <c:pt idx="7272">
                  <c:v>14.547</c:v>
                </c:pt>
                <c:pt idx="7273">
                  <c:v>15.246</c:v>
                </c:pt>
                <c:pt idx="7274">
                  <c:v>14.547</c:v>
                </c:pt>
                <c:pt idx="7275">
                  <c:v>14.547</c:v>
                </c:pt>
                <c:pt idx="7276">
                  <c:v>14.547</c:v>
                </c:pt>
                <c:pt idx="7277">
                  <c:v>14.547</c:v>
                </c:pt>
                <c:pt idx="7278">
                  <c:v>14.547</c:v>
                </c:pt>
                <c:pt idx="7279">
                  <c:v>14.547</c:v>
                </c:pt>
                <c:pt idx="7280">
                  <c:v>14.547</c:v>
                </c:pt>
                <c:pt idx="7281">
                  <c:v>13.867</c:v>
                </c:pt>
                <c:pt idx="7282">
                  <c:v>13.867</c:v>
                </c:pt>
                <c:pt idx="7283">
                  <c:v>13.867</c:v>
                </c:pt>
                <c:pt idx="7284">
                  <c:v>13.867</c:v>
                </c:pt>
                <c:pt idx="7285">
                  <c:v>13.867</c:v>
                </c:pt>
                <c:pt idx="7286">
                  <c:v>13.207</c:v>
                </c:pt>
                <c:pt idx="7287">
                  <c:v>13.207</c:v>
                </c:pt>
                <c:pt idx="7288">
                  <c:v>13.207</c:v>
                </c:pt>
                <c:pt idx="7289">
                  <c:v>13.867</c:v>
                </c:pt>
                <c:pt idx="7290">
                  <c:v>13.867</c:v>
                </c:pt>
                <c:pt idx="7291">
                  <c:v>14.547</c:v>
                </c:pt>
                <c:pt idx="7292">
                  <c:v>13.867</c:v>
                </c:pt>
                <c:pt idx="7293">
                  <c:v>13.867</c:v>
                </c:pt>
                <c:pt idx="7294">
                  <c:v>13.207</c:v>
                </c:pt>
                <c:pt idx="7295">
                  <c:v>13.867</c:v>
                </c:pt>
                <c:pt idx="7296">
                  <c:v>13.867</c:v>
                </c:pt>
                <c:pt idx="7297">
                  <c:v>13.867</c:v>
                </c:pt>
                <c:pt idx="7298">
                  <c:v>13.867</c:v>
                </c:pt>
                <c:pt idx="7299">
                  <c:v>14.547</c:v>
                </c:pt>
                <c:pt idx="7300">
                  <c:v>14.547</c:v>
                </c:pt>
                <c:pt idx="7301">
                  <c:v>13.867</c:v>
                </c:pt>
                <c:pt idx="7302">
                  <c:v>13.207</c:v>
                </c:pt>
                <c:pt idx="7303">
                  <c:v>14.547</c:v>
                </c:pt>
                <c:pt idx="7304">
                  <c:v>13.867</c:v>
                </c:pt>
                <c:pt idx="7305">
                  <c:v>13.867</c:v>
                </c:pt>
                <c:pt idx="7306">
                  <c:v>14.547</c:v>
                </c:pt>
                <c:pt idx="7307">
                  <c:v>13.867</c:v>
                </c:pt>
                <c:pt idx="7308">
                  <c:v>13.867</c:v>
                </c:pt>
                <c:pt idx="7309">
                  <c:v>13.867</c:v>
                </c:pt>
                <c:pt idx="7310">
                  <c:v>13.867</c:v>
                </c:pt>
                <c:pt idx="7311">
                  <c:v>13.867</c:v>
                </c:pt>
                <c:pt idx="7312">
                  <c:v>13.867</c:v>
                </c:pt>
                <c:pt idx="7313">
                  <c:v>14.547</c:v>
                </c:pt>
                <c:pt idx="7314">
                  <c:v>14.547</c:v>
                </c:pt>
                <c:pt idx="7315">
                  <c:v>13.867</c:v>
                </c:pt>
                <c:pt idx="7316">
                  <c:v>13.867</c:v>
                </c:pt>
                <c:pt idx="7317">
                  <c:v>13.867</c:v>
                </c:pt>
                <c:pt idx="7318">
                  <c:v>12.566</c:v>
                </c:pt>
                <c:pt idx="7319">
                  <c:v>12.566</c:v>
                </c:pt>
                <c:pt idx="7320">
                  <c:v>13.207</c:v>
                </c:pt>
                <c:pt idx="7321">
                  <c:v>12.566</c:v>
                </c:pt>
                <c:pt idx="7322">
                  <c:v>13.207</c:v>
                </c:pt>
                <c:pt idx="7323">
                  <c:v>13.207</c:v>
                </c:pt>
                <c:pt idx="7324">
                  <c:v>13.207</c:v>
                </c:pt>
                <c:pt idx="7325">
                  <c:v>13.867</c:v>
                </c:pt>
                <c:pt idx="7326">
                  <c:v>13.867</c:v>
                </c:pt>
                <c:pt idx="7327">
                  <c:v>13.207</c:v>
                </c:pt>
                <c:pt idx="7328">
                  <c:v>13.207</c:v>
                </c:pt>
                <c:pt idx="7329">
                  <c:v>13.207</c:v>
                </c:pt>
                <c:pt idx="7330">
                  <c:v>13.867</c:v>
                </c:pt>
                <c:pt idx="7331">
                  <c:v>13.207</c:v>
                </c:pt>
                <c:pt idx="7332">
                  <c:v>13.867</c:v>
                </c:pt>
                <c:pt idx="7333">
                  <c:v>13.207</c:v>
                </c:pt>
                <c:pt idx="7334">
                  <c:v>13.207</c:v>
                </c:pt>
                <c:pt idx="7335">
                  <c:v>12.566</c:v>
                </c:pt>
                <c:pt idx="7336">
                  <c:v>13.207</c:v>
                </c:pt>
                <c:pt idx="7337">
                  <c:v>13.207</c:v>
                </c:pt>
                <c:pt idx="7338">
                  <c:v>13.207</c:v>
                </c:pt>
                <c:pt idx="7339">
                  <c:v>13.207</c:v>
                </c:pt>
                <c:pt idx="7340">
                  <c:v>13.207</c:v>
                </c:pt>
                <c:pt idx="7341">
                  <c:v>13.207</c:v>
                </c:pt>
                <c:pt idx="7342">
                  <c:v>12.566</c:v>
                </c:pt>
                <c:pt idx="7343">
                  <c:v>13.207</c:v>
                </c:pt>
                <c:pt idx="7344">
                  <c:v>13.207</c:v>
                </c:pt>
                <c:pt idx="7345">
                  <c:v>13.867</c:v>
                </c:pt>
                <c:pt idx="7346">
                  <c:v>13.867</c:v>
                </c:pt>
                <c:pt idx="7347">
                  <c:v>13.207</c:v>
                </c:pt>
                <c:pt idx="7348">
                  <c:v>13.207</c:v>
                </c:pt>
                <c:pt idx="7349">
                  <c:v>13.867</c:v>
                </c:pt>
                <c:pt idx="7350">
                  <c:v>13.867</c:v>
                </c:pt>
                <c:pt idx="7351">
                  <c:v>13.867</c:v>
                </c:pt>
                <c:pt idx="7352">
                  <c:v>13.867</c:v>
                </c:pt>
                <c:pt idx="7353">
                  <c:v>13.867</c:v>
                </c:pt>
                <c:pt idx="7354">
                  <c:v>13.867</c:v>
                </c:pt>
                <c:pt idx="7355">
                  <c:v>14.547</c:v>
                </c:pt>
                <c:pt idx="7356">
                  <c:v>13.207</c:v>
                </c:pt>
                <c:pt idx="7357">
                  <c:v>13.207</c:v>
                </c:pt>
                <c:pt idx="7358">
                  <c:v>13.867</c:v>
                </c:pt>
                <c:pt idx="7359">
                  <c:v>13.207</c:v>
                </c:pt>
                <c:pt idx="7360">
                  <c:v>13.207</c:v>
                </c:pt>
                <c:pt idx="7361">
                  <c:v>12.566</c:v>
                </c:pt>
                <c:pt idx="7362">
                  <c:v>13.207</c:v>
                </c:pt>
                <c:pt idx="7363">
                  <c:v>13.207</c:v>
                </c:pt>
                <c:pt idx="7364">
                  <c:v>13.207</c:v>
                </c:pt>
                <c:pt idx="7365">
                  <c:v>13.867</c:v>
                </c:pt>
                <c:pt idx="7366">
                  <c:v>13.207</c:v>
                </c:pt>
                <c:pt idx="7367">
                  <c:v>13.207</c:v>
                </c:pt>
                <c:pt idx="7368">
                  <c:v>12.566</c:v>
                </c:pt>
                <c:pt idx="7369">
                  <c:v>12.566</c:v>
                </c:pt>
                <c:pt idx="7370">
                  <c:v>13.207</c:v>
                </c:pt>
                <c:pt idx="7371">
                  <c:v>13.207</c:v>
                </c:pt>
                <c:pt idx="7372">
                  <c:v>13.867</c:v>
                </c:pt>
                <c:pt idx="7373">
                  <c:v>13.867</c:v>
                </c:pt>
                <c:pt idx="7374">
                  <c:v>13.867</c:v>
                </c:pt>
                <c:pt idx="7375">
                  <c:v>13.207</c:v>
                </c:pt>
                <c:pt idx="7376">
                  <c:v>13.207</c:v>
                </c:pt>
                <c:pt idx="7377">
                  <c:v>13.867</c:v>
                </c:pt>
                <c:pt idx="7378">
                  <c:v>13.867</c:v>
                </c:pt>
                <c:pt idx="7379">
                  <c:v>13.867</c:v>
                </c:pt>
                <c:pt idx="7380">
                  <c:v>13.207</c:v>
                </c:pt>
                <c:pt idx="7381">
                  <c:v>13.207</c:v>
                </c:pt>
                <c:pt idx="7382">
                  <c:v>13.207</c:v>
                </c:pt>
                <c:pt idx="7383">
                  <c:v>13.867</c:v>
                </c:pt>
                <c:pt idx="7384">
                  <c:v>13.867</c:v>
                </c:pt>
                <c:pt idx="7385">
                  <c:v>13.867</c:v>
                </c:pt>
                <c:pt idx="7386">
                  <c:v>13.207</c:v>
                </c:pt>
                <c:pt idx="7387">
                  <c:v>13.207</c:v>
                </c:pt>
                <c:pt idx="7388">
                  <c:v>13.207</c:v>
                </c:pt>
                <c:pt idx="7389">
                  <c:v>13.207</c:v>
                </c:pt>
                <c:pt idx="7390">
                  <c:v>13.207</c:v>
                </c:pt>
                <c:pt idx="7391">
                  <c:v>13.867</c:v>
                </c:pt>
                <c:pt idx="7392">
                  <c:v>13.867</c:v>
                </c:pt>
                <c:pt idx="7393">
                  <c:v>13.867</c:v>
                </c:pt>
                <c:pt idx="7394">
                  <c:v>14.547</c:v>
                </c:pt>
                <c:pt idx="7395">
                  <c:v>15.965</c:v>
                </c:pt>
                <c:pt idx="7396">
                  <c:v>15.246</c:v>
                </c:pt>
                <c:pt idx="7397">
                  <c:v>15.246</c:v>
                </c:pt>
                <c:pt idx="7398">
                  <c:v>14.547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13.207</c:v>
                </c:pt>
                <c:pt idx="7404">
                  <c:v>13.207</c:v>
                </c:pt>
                <c:pt idx="7405">
                  <c:v>13.207</c:v>
                </c:pt>
                <c:pt idx="7406">
                  <c:v>13.867</c:v>
                </c:pt>
                <c:pt idx="7407">
                  <c:v>13.867</c:v>
                </c:pt>
                <c:pt idx="7408">
                  <c:v>13.867</c:v>
                </c:pt>
                <c:pt idx="7409">
                  <c:v>13.867</c:v>
                </c:pt>
                <c:pt idx="7410">
                  <c:v>13.207</c:v>
                </c:pt>
                <c:pt idx="7411">
                  <c:v>13.867</c:v>
                </c:pt>
                <c:pt idx="7412">
                  <c:v>13.207</c:v>
                </c:pt>
                <c:pt idx="7413">
                  <c:v>13.207</c:v>
                </c:pt>
                <c:pt idx="7414">
                  <c:v>13.867</c:v>
                </c:pt>
                <c:pt idx="7415">
                  <c:v>13.207</c:v>
                </c:pt>
                <c:pt idx="7416">
                  <c:v>13.867</c:v>
                </c:pt>
                <c:pt idx="7417">
                  <c:v>13.867</c:v>
                </c:pt>
                <c:pt idx="7418">
                  <c:v>13.867</c:v>
                </c:pt>
                <c:pt idx="7419">
                  <c:v>13.867</c:v>
                </c:pt>
                <c:pt idx="7420">
                  <c:v>15.965</c:v>
                </c:pt>
                <c:pt idx="7421">
                  <c:v>14.547</c:v>
                </c:pt>
                <c:pt idx="7422">
                  <c:v>14.547</c:v>
                </c:pt>
                <c:pt idx="7423">
                  <c:v>14.547</c:v>
                </c:pt>
                <c:pt idx="7424">
                  <c:v>14.547</c:v>
                </c:pt>
                <c:pt idx="7425">
                  <c:v>14.547</c:v>
                </c:pt>
                <c:pt idx="7426">
                  <c:v>14.547</c:v>
                </c:pt>
                <c:pt idx="7427">
                  <c:v>13.867</c:v>
                </c:pt>
                <c:pt idx="7428">
                  <c:v>13.867</c:v>
                </c:pt>
                <c:pt idx="7429">
                  <c:v>14.547</c:v>
                </c:pt>
                <c:pt idx="7430">
                  <c:v>14.547</c:v>
                </c:pt>
                <c:pt idx="7431">
                  <c:v>13.207</c:v>
                </c:pt>
                <c:pt idx="7432">
                  <c:v>13.867</c:v>
                </c:pt>
                <c:pt idx="7433">
                  <c:v>14.547</c:v>
                </c:pt>
                <c:pt idx="7434">
                  <c:v>13.207</c:v>
                </c:pt>
                <c:pt idx="7435">
                  <c:v>13.867</c:v>
                </c:pt>
                <c:pt idx="7436">
                  <c:v>13.867</c:v>
                </c:pt>
                <c:pt idx="7437">
                  <c:v>13.207</c:v>
                </c:pt>
                <c:pt idx="7438">
                  <c:v>13.867</c:v>
                </c:pt>
                <c:pt idx="7439">
                  <c:v>13.867</c:v>
                </c:pt>
                <c:pt idx="7440">
                  <c:v>13.867</c:v>
                </c:pt>
                <c:pt idx="7441">
                  <c:v>13.867</c:v>
                </c:pt>
                <c:pt idx="7442">
                  <c:v>15.246</c:v>
                </c:pt>
                <c:pt idx="7443">
                  <c:v>17.464</c:v>
                </c:pt>
                <c:pt idx="7444">
                  <c:v>14.547</c:v>
                </c:pt>
                <c:pt idx="7445">
                  <c:v>13.867</c:v>
                </c:pt>
                <c:pt idx="7446">
                  <c:v>13.867</c:v>
                </c:pt>
                <c:pt idx="7447">
                  <c:v>13.867</c:v>
                </c:pt>
                <c:pt idx="7448">
                  <c:v>13.867</c:v>
                </c:pt>
                <c:pt idx="7449">
                  <c:v>14.547</c:v>
                </c:pt>
                <c:pt idx="7450">
                  <c:v>13.207</c:v>
                </c:pt>
                <c:pt idx="7451">
                  <c:v>13.867</c:v>
                </c:pt>
                <c:pt idx="7452">
                  <c:v>14.547</c:v>
                </c:pt>
                <c:pt idx="7453">
                  <c:v>13.867</c:v>
                </c:pt>
                <c:pt idx="7454">
                  <c:v>13.207</c:v>
                </c:pt>
                <c:pt idx="7455">
                  <c:v>13.207</c:v>
                </c:pt>
                <c:pt idx="7456">
                  <c:v>13.207</c:v>
                </c:pt>
                <c:pt idx="7457">
                  <c:v>13.207</c:v>
                </c:pt>
                <c:pt idx="7458">
                  <c:v>13.867</c:v>
                </c:pt>
                <c:pt idx="7459">
                  <c:v>13.207</c:v>
                </c:pt>
                <c:pt idx="7460">
                  <c:v>13.207</c:v>
                </c:pt>
                <c:pt idx="7461">
                  <c:v>13.207</c:v>
                </c:pt>
                <c:pt idx="7462">
                  <c:v>13.207</c:v>
                </c:pt>
                <c:pt idx="7463">
                  <c:v>13.207</c:v>
                </c:pt>
                <c:pt idx="7464">
                  <c:v>13.867</c:v>
                </c:pt>
                <c:pt idx="7465">
                  <c:v>14.547</c:v>
                </c:pt>
                <c:pt idx="7466">
                  <c:v>17.464</c:v>
                </c:pt>
                <c:pt idx="7467">
                  <c:v>16.704</c:v>
                </c:pt>
                <c:pt idx="7468">
                  <c:v>15.965</c:v>
                </c:pt>
                <c:pt idx="7469">
                  <c:v>15.965</c:v>
                </c:pt>
                <c:pt idx="7470">
                  <c:v>17.464</c:v>
                </c:pt>
                <c:pt idx="7471">
                  <c:v>15.246</c:v>
                </c:pt>
                <c:pt idx="7472">
                  <c:v>13.867</c:v>
                </c:pt>
                <c:pt idx="7473">
                  <c:v>14.547</c:v>
                </c:pt>
                <c:pt idx="7474">
                  <c:v>13.867</c:v>
                </c:pt>
                <c:pt idx="7475">
                  <c:v>14.547</c:v>
                </c:pt>
                <c:pt idx="7476">
                  <c:v>14.547</c:v>
                </c:pt>
                <c:pt idx="7477">
                  <c:v>13.207</c:v>
                </c:pt>
                <c:pt idx="7478">
                  <c:v>13.867</c:v>
                </c:pt>
                <c:pt idx="7479">
                  <c:v>13.867</c:v>
                </c:pt>
                <c:pt idx="7480">
                  <c:v>13.867</c:v>
                </c:pt>
                <c:pt idx="7481">
                  <c:v>13.867</c:v>
                </c:pt>
                <c:pt idx="7482">
                  <c:v>14.547</c:v>
                </c:pt>
                <c:pt idx="7483">
                  <c:v>13.867</c:v>
                </c:pt>
                <c:pt idx="7484">
                  <c:v>14.547</c:v>
                </c:pt>
                <c:pt idx="7485">
                  <c:v>14.547</c:v>
                </c:pt>
                <c:pt idx="7486">
                  <c:v>14.547</c:v>
                </c:pt>
                <c:pt idx="7487">
                  <c:v>15.965</c:v>
                </c:pt>
                <c:pt idx="7488">
                  <c:v>17.464</c:v>
                </c:pt>
                <c:pt idx="7489">
                  <c:v>14.547</c:v>
                </c:pt>
                <c:pt idx="7490">
                  <c:v>13.867</c:v>
                </c:pt>
                <c:pt idx="7491">
                  <c:v>13.207</c:v>
                </c:pt>
                <c:pt idx="7492">
                  <c:v>13.867</c:v>
                </c:pt>
                <c:pt idx="7493">
                  <c:v>13.867</c:v>
                </c:pt>
                <c:pt idx="7494">
                  <c:v>13.867</c:v>
                </c:pt>
                <c:pt idx="7495">
                  <c:v>13.867</c:v>
                </c:pt>
                <c:pt idx="7496">
                  <c:v>13.867</c:v>
                </c:pt>
                <c:pt idx="7497">
                  <c:v>14.547</c:v>
                </c:pt>
                <c:pt idx="7498">
                  <c:v>13.867</c:v>
                </c:pt>
                <c:pt idx="7499">
                  <c:v>13.207</c:v>
                </c:pt>
                <c:pt idx="7500">
                  <c:v>13.867</c:v>
                </c:pt>
                <c:pt idx="7501">
                  <c:v>14.547</c:v>
                </c:pt>
                <c:pt idx="7502">
                  <c:v>13.867</c:v>
                </c:pt>
                <c:pt idx="7503">
                  <c:v>13.867</c:v>
                </c:pt>
                <c:pt idx="7504">
                  <c:v>13.867</c:v>
                </c:pt>
                <c:pt idx="7505">
                  <c:v>13.867</c:v>
                </c:pt>
                <c:pt idx="7506">
                  <c:v>13.867</c:v>
                </c:pt>
                <c:pt idx="7507">
                  <c:v>13.867</c:v>
                </c:pt>
                <c:pt idx="7508">
                  <c:v>14.547</c:v>
                </c:pt>
                <c:pt idx="7509">
                  <c:v>13.867</c:v>
                </c:pt>
                <c:pt idx="7510">
                  <c:v>13.867</c:v>
                </c:pt>
                <c:pt idx="7511">
                  <c:v>13.867</c:v>
                </c:pt>
                <c:pt idx="7512">
                  <c:v>14.547</c:v>
                </c:pt>
                <c:pt idx="7513">
                  <c:v>13.867</c:v>
                </c:pt>
                <c:pt idx="7514">
                  <c:v>13.867</c:v>
                </c:pt>
                <c:pt idx="7515">
                  <c:v>13.867</c:v>
                </c:pt>
                <c:pt idx="7516">
                  <c:v>13.867</c:v>
                </c:pt>
                <c:pt idx="7517">
                  <c:v>13.867</c:v>
                </c:pt>
                <c:pt idx="7518">
                  <c:v>14.547</c:v>
                </c:pt>
                <c:pt idx="7519">
                  <c:v>13.867</c:v>
                </c:pt>
                <c:pt idx="7520">
                  <c:v>13.867</c:v>
                </c:pt>
                <c:pt idx="7521">
                  <c:v>13.867</c:v>
                </c:pt>
                <c:pt idx="7522">
                  <c:v>13.867</c:v>
                </c:pt>
                <c:pt idx="7523">
                  <c:v>13.867</c:v>
                </c:pt>
                <c:pt idx="7524">
                  <c:v>13.207</c:v>
                </c:pt>
                <c:pt idx="7525">
                  <c:v>14.547</c:v>
                </c:pt>
                <c:pt idx="7526">
                  <c:v>14.547</c:v>
                </c:pt>
                <c:pt idx="7527">
                  <c:v>13.867</c:v>
                </c:pt>
                <c:pt idx="7528">
                  <c:v>14.547</c:v>
                </c:pt>
                <c:pt idx="7529">
                  <c:v>13.867</c:v>
                </c:pt>
                <c:pt idx="7530">
                  <c:v>14.547</c:v>
                </c:pt>
                <c:pt idx="7531">
                  <c:v>13.867</c:v>
                </c:pt>
                <c:pt idx="7532">
                  <c:v>22.452</c:v>
                </c:pt>
                <c:pt idx="7533">
                  <c:v>55.698</c:v>
                </c:pt>
                <c:pt idx="7534">
                  <c:v>71.981</c:v>
                </c:pt>
                <c:pt idx="7535">
                  <c:v>66.704</c:v>
                </c:pt>
                <c:pt idx="7536">
                  <c:v>42.833</c:v>
                </c:pt>
                <c:pt idx="7537">
                  <c:v>33.338</c:v>
                </c:pt>
                <c:pt idx="7538">
                  <c:v>27.954</c:v>
                </c:pt>
                <c:pt idx="7539">
                  <c:v>24.05</c:v>
                </c:pt>
                <c:pt idx="7540">
                  <c:v>21.568</c:v>
                </c:pt>
                <c:pt idx="7541">
                  <c:v>20.705</c:v>
                </c:pt>
                <c:pt idx="7542">
                  <c:v>20.705</c:v>
                </c:pt>
                <c:pt idx="7543">
                  <c:v>21.568</c:v>
                </c:pt>
                <c:pt idx="7544">
                  <c:v>21.568</c:v>
                </c:pt>
                <c:pt idx="7545">
                  <c:v>22.452</c:v>
                </c:pt>
                <c:pt idx="7546">
                  <c:v>22.452</c:v>
                </c:pt>
                <c:pt idx="7547">
                  <c:v>22.452</c:v>
                </c:pt>
                <c:pt idx="7548">
                  <c:v>23.129</c:v>
                </c:pt>
                <c:pt idx="7549">
                  <c:v>21.568</c:v>
                </c:pt>
                <c:pt idx="7550">
                  <c:v>21.568</c:v>
                </c:pt>
                <c:pt idx="7551">
                  <c:v>21.568</c:v>
                </c:pt>
                <c:pt idx="7552">
                  <c:v>21.568</c:v>
                </c:pt>
                <c:pt idx="7553">
                  <c:v>21.568</c:v>
                </c:pt>
                <c:pt idx="7554">
                  <c:v>21.568</c:v>
                </c:pt>
                <c:pt idx="7555">
                  <c:v>20.705</c:v>
                </c:pt>
                <c:pt idx="7556">
                  <c:v>20.705</c:v>
                </c:pt>
                <c:pt idx="7557">
                  <c:v>19.864</c:v>
                </c:pt>
                <c:pt idx="7558">
                  <c:v>21.568</c:v>
                </c:pt>
                <c:pt idx="7559">
                  <c:v>20.705</c:v>
                </c:pt>
                <c:pt idx="7560">
                  <c:v>21.568</c:v>
                </c:pt>
                <c:pt idx="7561">
                  <c:v>21.568</c:v>
                </c:pt>
                <c:pt idx="7562">
                  <c:v>20.705</c:v>
                </c:pt>
                <c:pt idx="7563">
                  <c:v>20.705</c:v>
                </c:pt>
                <c:pt idx="7564">
                  <c:v>20.705</c:v>
                </c:pt>
                <c:pt idx="7565">
                  <c:v>20.705</c:v>
                </c:pt>
                <c:pt idx="7566">
                  <c:v>19.864</c:v>
                </c:pt>
                <c:pt idx="7567">
                  <c:v>19.864</c:v>
                </c:pt>
                <c:pt idx="7568">
                  <c:v>19.864</c:v>
                </c:pt>
                <c:pt idx="7569">
                  <c:v>19.864</c:v>
                </c:pt>
                <c:pt idx="7570">
                  <c:v>20.705</c:v>
                </c:pt>
                <c:pt idx="7571">
                  <c:v>19.864</c:v>
                </c:pt>
                <c:pt idx="7572">
                  <c:v>19.864</c:v>
                </c:pt>
                <c:pt idx="7573">
                  <c:v>20.705</c:v>
                </c:pt>
                <c:pt idx="7574">
                  <c:v>20.705</c:v>
                </c:pt>
                <c:pt idx="7575">
                  <c:v>21.568</c:v>
                </c:pt>
                <c:pt idx="7576">
                  <c:v>21.568</c:v>
                </c:pt>
                <c:pt idx="7577">
                  <c:v>19.864</c:v>
                </c:pt>
                <c:pt idx="7578">
                  <c:v>20.705</c:v>
                </c:pt>
                <c:pt idx="7579">
                  <c:v>20.705</c:v>
                </c:pt>
                <c:pt idx="7580">
                  <c:v>19.864</c:v>
                </c:pt>
                <c:pt idx="7581">
                  <c:v>19.864</c:v>
                </c:pt>
                <c:pt idx="7582">
                  <c:v>19.864</c:v>
                </c:pt>
                <c:pt idx="7583">
                  <c:v>19.864</c:v>
                </c:pt>
                <c:pt idx="7584">
                  <c:v>19.864</c:v>
                </c:pt>
                <c:pt idx="7585">
                  <c:v>19.864</c:v>
                </c:pt>
                <c:pt idx="7586">
                  <c:v>19.864</c:v>
                </c:pt>
                <c:pt idx="7587">
                  <c:v>19.864</c:v>
                </c:pt>
                <c:pt idx="7588">
                  <c:v>20.705</c:v>
                </c:pt>
                <c:pt idx="7589">
                  <c:v>19.043</c:v>
                </c:pt>
                <c:pt idx="7590">
                  <c:v>19.864</c:v>
                </c:pt>
                <c:pt idx="7591">
                  <c:v>19.043</c:v>
                </c:pt>
                <c:pt idx="7592">
                  <c:v>19.864</c:v>
                </c:pt>
                <c:pt idx="7593">
                  <c:v>19.864</c:v>
                </c:pt>
                <c:pt idx="7594">
                  <c:v>19.864</c:v>
                </c:pt>
                <c:pt idx="7595">
                  <c:v>19.864</c:v>
                </c:pt>
                <c:pt idx="7596">
                  <c:v>19.864</c:v>
                </c:pt>
                <c:pt idx="7597">
                  <c:v>20.705</c:v>
                </c:pt>
                <c:pt idx="7598">
                  <c:v>20.705</c:v>
                </c:pt>
                <c:pt idx="7599">
                  <c:v>21.568</c:v>
                </c:pt>
                <c:pt idx="7600">
                  <c:v>20.705</c:v>
                </c:pt>
                <c:pt idx="7601">
                  <c:v>21.568</c:v>
                </c:pt>
                <c:pt idx="7602">
                  <c:v>22.452</c:v>
                </c:pt>
                <c:pt idx="7603">
                  <c:v>22.452</c:v>
                </c:pt>
                <c:pt idx="7604">
                  <c:v>22.452</c:v>
                </c:pt>
                <c:pt idx="7605">
                  <c:v>22.452</c:v>
                </c:pt>
                <c:pt idx="7606">
                  <c:v>22.452</c:v>
                </c:pt>
                <c:pt idx="7607">
                  <c:v>23.129</c:v>
                </c:pt>
                <c:pt idx="7608">
                  <c:v>23.129</c:v>
                </c:pt>
                <c:pt idx="7609">
                  <c:v>24.05</c:v>
                </c:pt>
                <c:pt idx="7610">
                  <c:v>23.129</c:v>
                </c:pt>
                <c:pt idx="7611">
                  <c:v>21.568</c:v>
                </c:pt>
                <c:pt idx="7612">
                  <c:v>20.705</c:v>
                </c:pt>
                <c:pt idx="7613">
                  <c:v>20.705</c:v>
                </c:pt>
                <c:pt idx="7614">
                  <c:v>19.864</c:v>
                </c:pt>
                <c:pt idx="7615">
                  <c:v>19.864</c:v>
                </c:pt>
                <c:pt idx="7616">
                  <c:v>19.043</c:v>
                </c:pt>
                <c:pt idx="7617">
                  <c:v>19.043</c:v>
                </c:pt>
                <c:pt idx="7618">
                  <c:v>20.705</c:v>
                </c:pt>
                <c:pt idx="7619">
                  <c:v>19.864</c:v>
                </c:pt>
                <c:pt idx="7620">
                  <c:v>20.705</c:v>
                </c:pt>
                <c:pt idx="7621">
                  <c:v>20.705</c:v>
                </c:pt>
                <c:pt idx="7622">
                  <c:v>20.705</c:v>
                </c:pt>
                <c:pt idx="7623">
                  <c:v>20.705</c:v>
                </c:pt>
                <c:pt idx="7624">
                  <c:v>21.568</c:v>
                </c:pt>
                <c:pt idx="7625">
                  <c:v>20.705</c:v>
                </c:pt>
                <c:pt idx="7626">
                  <c:v>21.568</c:v>
                </c:pt>
                <c:pt idx="7627">
                  <c:v>21.568</c:v>
                </c:pt>
                <c:pt idx="7628">
                  <c:v>21.568</c:v>
                </c:pt>
                <c:pt idx="7629">
                  <c:v>20.705</c:v>
                </c:pt>
                <c:pt idx="7630">
                  <c:v>20.705</c:v>
                </c:pt>
                <c:pt idx="7631">
                  <c:v>20.705</c:v>
                </c:pt>
                <c:pt idx="7632">
                  <c:v>20.705</c:v>
                </c:pt>
                <c:pt idx="7633">
                  <c:v>19.864</c:v>
                </c:pt>
                <c:pt idx="7634">
                  <c:v>19.864</c:v>
                </c:pt>
                <c:pt idx="7635">
                  <c:v>21.568</c:v>
                </c:pt>
                <c:pt idx="7636">
                  <c:v>20.705</c:v>
                </c:pt>
                <c:pt idx="7637">
                  <c:v>20.705</c:v>
                </c:pt>
                <c:pt idx="7638">
                  <c:v>21.568</c:v>
                </c:pt>
                <c:pt idx="7639">
                  <c:v>21.568</c:v>
                </c:pt>
                <c:pt idx="7640">
                  <c:v>20.705</c:v>
                </c:pt>
                <c:pt idx="7641">
                  <c:v>21.568</c:v>
                </c:pt>
                <c:pt idx="7642">
                  <c:v>21.568</c:v>
                </c:pt>
                <c:pt idx="7643">
                  <c:v>21.568</c:v>
                </c:pt>
                <c:pt idx="7644">
                  <c:v>20.705</c:v>
                </c:pt>
                <c:pt idx="7645">
                  <c:v>20.705</c:v>
                </c:pt>
                <c:pt idx="7646">
                  <c:v>20.705</c:v>
                </c:pt>
                <c:pt idx="7647">
                  <c:v>19.864</c:v>
                </c:pt>
                <c:pt idx="7648">
                  <c:v>19.864</c:v>
                </c:pt>
                <c:pt idx="7649">
                  <c:v>20.705</c:v>
                </c:pt>
                <c:pt idx="7650">
                  <c:v>19.864</c:v>
                </c:pt>
                <c:pt idx="7651">
                  <c:v>19.864</c:v>
                </c:pt>
                <c:pt idx="7652">
                  <c:v>19.043</c:v>
                </c:pt>
                <c:pt idx="7653">
                  <c:v>19.864</c:v>
                </c:pt>
                <c:pt idx="7654">
                  <c:v>19.864</c:v>
                </c:pt>
                <c:pt idx="7655">
                  <c:v>19.864</c:v>
                </c:pt>
                <c:pt idx="7656">
                  <c:v>19.864</c:v>
                </c:pt>
                <c:pt idx="7657">
                  <c:v>20.705</c:v>
                </c:pt>
                <c:pt idx="7658">
                  <c:v>19.864</c:v>
                </c:pt>
                <c:pt idx="7659">
                  <c:v>19.864</c:v>
                </c:pt>
                <c:pt idx="7660">
                  <c:v>19.864</c:v>
                </c:pt>
                <c:pt idx="7661">
                  <c:v>20.705</c:v>
                </c:pt>
                <c:pt idx="7662">
                  <c:v>20.705</c:v>
                </c:pt>
                <c:pt idx="7663">
                  <c:v>21.568</c:v>
                </c:pt>
                <c:pt idx="7664">
                  <c:v>20.705</c:v>
                </c:pt>
                <c:pt idx="7665">
                  <c:v>21.568</c:v>
                </c:pt>
                <c:pt idx="7666">
                  <c:v>20.705</c:v>
                </c:pt>
                <c:pt idx="7667">
                  <c:v>20.705</c:v>
                </c:pt>
                <c:pt idx="7668">
                  <c:v>20.705</c:v>
                </c:pt>
                <c:pt idx="7669">
                  <c:v>21.568</c:v>
                </c:pt>
                <c:pt idx="7670">
                  <c:v>20.705</c:v>
                </c:pt>
                <c:pt idx="7671">
                  <c:v>20.705</c:v>
                </c:pt>
                <c:pt idx="7672">
                  <c:v>20.705</c:v>
                </c:pt>
                <c:pt idx="7673">
                  <c:v>20.705</c:v>
                </c:pt>
                <c:pt idx="7674">
                  <c:v>20.705</c:v>
                </c:pt>
                <c:pt idx="7675">
                  <c:v>20.705</c:v>
                </c:pt>
                <c:pt idx="7676">
                  <c:v>21.568</c:v>
                </c:pt>
                <c:pt idx="7677">
                  <c:v>21.568</c:v>
                </c:pt>
                <c:pt idx="7678">
                  <c:v>21.568</c:v>
                </c:pt>
                <c:pt idx="7679">
                  <c:v>21.568</c:v>
                </c:pt>
                <c:pt idx="7680">
                  <c:v>20.705</c:v>
                </c:pt>
                <c:pt idx="7681">
                  <c:v>20.705</c:v>
                </c:pt>
                <c:pt idx="7682">
                  <c:v>19.864</c:v>
                </c:pt>
                <c:pt idx="7683">
                  <c:v>20.705</c:v>
                </c:pt>
                <c:pt idx="7684">
                  <c:v>20.705</c:v>
                </c:pt>
                <c:pt idx="7685">
                  <c:v>19.864</c:v>
                </c:pt>
                <c:pt idx="7686">
                  <c:v>19.864</c:v>
                </c:pt>
                <c:pt idx="7687">
                  <c:v>20.705</c:v>
                </c:pt>
                <c:pt idx="7688">
                  <c:v>20.705</c:v>
                </c:pt>
                <c:pt idx="7689">
                  <c:v>21.568</c:v>
                </c:pt>
                <c:pt idx="7690">
                  <c:v>21.568</c:v>
                </c:pt>
                <c:pt idx="7691">
                  <c:v>20.705</c:v>
                </c:pt>
                <c:pt idx="7692">
                  <c:v>20.705</c:v>
                </c:pt>
                <c:pt idx="7693">
                  <c:v>21.568</c:v>
                </c:pt>
                <c:pt idx="7694">
                  <c:v>21.568</c:v>
                </c:pt>
                <c:pt idx="7695">
                  <c:v>21.568</c:v>
                </c:pt>
                <c:pt idx="7696">
                  <c:v>20.705</c:v>
                </c:pt>
                <c:pt idx="7697">
                  <c:v>19.864</c:v>
                </c:pt>
                <c:pt idx="7698">
                  <c:v>19.864</c:v>
                </c:pt>
                <c:pt idx="7699">
                  <c:v>19.864</c:v>
                </c:pt>
                <c:pt idx="7700">
                  <c:v>19.864</c:v>
                </c:pt>
                <c:pt idx="7701">
                  <c:v>20.705</c:v>
                </c:pt>
                <c:pt idx="7702">
                  <c:v>21.568</c:v>
                </c:pt>
                <c:pt idx="7703">
                  <c:v>21.568</c:v>
                </c:pt>
                <c:pt idx="7704">
                  <c:v>21.568</c:v>
                </c:pt>
                <c:pt idx="7705">
                  <c:v>21.568</c:v>
                </c:pt>
                <c:pt idx="7706">
                  <c:v>21.568</c:v>
                </c:pt>
                <c:pt idx="7707">
                  <c:v>20.705</c:v>
                </c:pt>
                <c:pt idx="7708">
                  <c:v>20.705</c:v>
                </c:pt>
                <c:pt idx="7709">
                  <c:v>19.864</c:v>
                </c:pt>
                <c:pt idx="7710">
                  <c:v>19.864</c:v>
                </c:pt>
                <c:pt idx="7711">
                  <c:v>19.043</c:v>
                </c:pt>
                <c:pt idx="7712">
                  <c:v>19.043</c:v>
                </c:pt>
                <c:pt idx="7713">
                  <c:v>18.243</c:v>
                </c:pt>
                <c:pt idx="7714">
                  <c:v>19.043</c:v>
                </c:pt>
                <c:pt idx="7715">
                  <c:v>18.243</c:v>
                </c:pt>
                <c:pt idx="7716">
                  <c:v>19.043</c:v>
                </c:pt>
                <c:pt idx="7717">
                  <c:v>19.043</c:v>
                </c:pt>
                <c:pt idx="7718">
                  <c:v>21.568</c:v>
                </c:pt>
                <c:pt idx="7719">
                  <c:v>20.705</c:v>
                </c:pt>
                <c:pt idx="7720">
                  <c:v>19.043</c:v>
                </c:pt>
                <c:pt idx="7721">
                  <c:v>19.043</c:v>
                </c:pt>
                <c:pt idx="7722">
                  <c:v>19.043</c:v>
                </c:pt>
                <c:pt idx="7723">
                  <c:v>19.043</c:v>
                </c:pt>
                <c:pt idx="7724">
                  <c:v>18.243</c:v>
                </c:pt>
                <c:pt idx="7725">
                  <c:v>19.043</c:v>
                </c:pt>
                <c:pt idx="7726">
                  <c:v>18.243</c:v>
                </c:pt>
                <c:pt idx="7727">
                  <c:v>18.243</c:v>
                </c:pt>
                <c:pt idx="7728">
                  <c:v>18.243</c:v>
                </c:pt>
                <c:pt idx="7729">
                  <c:v>18.243</c:v>
                </c:pt>
                <c:pt idx="7730">
                  <c:v>18.243</c:v>
                </c:pt>
                <c:pt idx="7731">
                  <c:v>19.043</c:v>
                </c:pt>
                <c:pt idx="7732">
                  <c:v>19.043</c:v>
                </c:pt>
                <c:pt idx="7733">
                  <c:v>19.043</c:v>
                </c:pt>
                <c:pt idx="7734">
                  <c:v>36.845</c:v>
                </c:pt>
                <c:pt idx="7735">
                  <c:v>27.954</c:v>
                </c:pt>
                <c:pt idx="7736">
                  <c:v>23.129</c:v>
                </c:pt>
                <c:pt idx="7737">
                  <c:v>20.705</c:v>
                </c:pt>
                <c:pt idx="7738">
                  <c:v>19.043</c:v>
                </c:pt>
                <c:pt idx="7739">
                  <c:v>19.043</c:v>
                </c:pt>
                <c:pt idx="7740">
                  <c:v>19.043</c:v>
                </c:pt>
                <c:pt idx="7741">
                  <c:v>19.864</c:v>
                </c:pt>
                <c:pt idx="7742">
                  <c:v>19.864</c:v>
                </c:pt>
                <c:pt idx="7743">
                  <c:v>19.864</c:v>
                </c:pt>
                <c:pt idx="7744">
                  <c:v>19.864</c:v>
                </c:pt>
                <c:pt idx="7745">
                  <c:v>19.864</c:v>
                </c:pt>
                <c:pt idx="7746">
                  <c:v>20.705</c:v>
                </c:pt>
                <c:pt idx="7747">
                  <c:v>21.568</c:v>
                </c:pt>
                <c:pt idx="7748">
                  <c:v>20.705</c:v>
                </c:pt>
                <c:pt idx="7749">
                  <c:v>20.705</c:v>
                </c:pt>
                <c:pt idx="7750">
                  <c:v>30.039</c:v>
                </c:pt>
                <c:pt idx="7751">
                  <c:v>31.116</c:v>
                </c:pt>
                <c:pt idx="7752">
                  <c:v>30.039</c:v>
                </c:pt>
                <c:pt idx="7753">
                  <c:v>35.652</c:v>
                </c:pt>
                <c:pt idx="7754">
                  <c:v>32.216</c:v>
                </c:pt>
                <c:pt idx="7755">
                  <c:v>32.216</c:v>
                </c:pt>
                <c:pt idx="7756">
                  <c:v>24.993</c:v>
                </c:pt>
                <c:pt idx="7757">
                  <c:v>24.05</c:v>
                </c:pt>
                <c:pt idx="7758">
                  <c:v>31.116</c:v>
                </c:pt>
                <c:pt idx="7759">
                  <c:v>25.958</c:v>
                </c:pt>
                <c:pt idx="7760">
                  <c:v>23.129</c:v>
                </c:pt>
                <c:pt idx="7761">
                  <c:v>22.452</c:v>
                </c:pt>
                <c:pt idx="7762">
                  <c:v>22.452</c:v>
                </c:pt>
                <c:pt idx="7763">
                  <c:v>21.568</c:v>
                </c:pt>
                <c:pt idx="7764">
                  <c:v>20.705</c:v>
                </c:pt>
                <c:pt idx="7765">
                  <c:v>21.568</c:v>
                </c:pt>
                <c:pt idx="7766">
                  <c:v>21.568</c:v>
                </c:pt>
                <c:pt idx="7767">
                  <c:v>25.958</c:v>
                </c:pt>
                <c:pt idx="7768">
                  <c:v>38.06</c:v>
                </c:pt>
                <c:pt idx="7769">
                  <c:v>31.116</c:v>
                </c:pt>
                <c:pt idx="7770">
                  <c:v>30.039</c:v>
                </c:pt>
                <c:pt idx="7771">
                  <c:v>24.993</c:v>
                </c:pt>
                <c:pt idx="7772">
                  <c:v>21.568</c:v>
                </c:pt>
                <c:pt idx="7773">
                  <c:v>19.864</c:v>
                </c:pt>
                <c:pt idx="7774">
                  <c:v>19.864</c:v>
                </c:pt>
                <c:pt idx="7775">
                  <c:v>24.05</c:v>
                </c:pt>
                <c:pt idx="7776">
                  <c:v>23.129</c:v>
                </c:pt>
                <c:pt idx="7777">
                  <c:v>20.705</c:v>
                </c:pt>
                <c:pt idx="7778">
                  <c:v>20.705</c:v>
                </c:pt>
                <c:pt idx="7779">
                  <c:v>20.705</c:v>
                </c:pt>
                <c:pt idx="7780">
                  <c:v>20.705</c:v>
                </c:pt>
                <c:pt idx="7781">
                  <c:v>21.568</c:v>
                </c:pt>
                <c:pt idx="7782">
                  <c:v>20.705</c:v>
                </c:pt>
                <c:pt idx="7783">
                  <c:v>20.705</c:v>
                </c:pt>
                <c:pt idx="7784">
                  <c:v>21.568</c:v>
                </c:pt>
                <c:pt idx="7785">
                  <c:v>20.705</c:v>
                </c:pt>
                <c:pt idx="7786">
                  <c:v>19.864</c:v>
                </c:pt>
                <c:pt idx="7787">
                  <c:v>19.864</c:v>
                </c:pt>
                <c:pt idx="7788">
                  <c:v>20.705</c:v>
                </c:pt>
                <c:pt idx="7789">
                  <c:v>19.864</c:v>
                </c:pt>
                <c:pt idx="7790">
                  <c:v>20.705</c:v>
                </c:pt>
                <c:pt idx="7791">
                  <c:v>19.864</c:v>
                </c:pt>
                <c:pt idx="7792">
                  <c:v>19.864</c:v>
                </c:pt>
                <c:pt idx="7793">
                  <c:v>20.705</c:v>
                </c:pt>
                <c:pt idx="7794">
                  <c:v>21.568</c:v>
                </c:pt>
                <c:pt idx="7795">
                  <c:v>20.705</c:v>
                </c:pt>
                <c:pt idx="7796">
                  <c:v>20.705</c:v>
                </c:pt>
                <c:pt idx="7797">
                  <c:v>19.864</c:v>
                </c:pt>
                <c:pt idx="7798">
                  <c:v>20.705</c:v>
                </c:pt>
                <c:pt idx="7799">
                  <c:v>19.864</c:v>
                </c:pt>
                <c:pt idx="7800">
                  <c:v>20.705</c:v>
                </c:pt>
                <c:pt idx="7801">
                  <c:v>20.705</c:v>
                </c:pt>
                <c:pt idx="7802">
                  <c:v>19.864</c:v>
                </c:pt>
                <c:pt idx="7803">
                  <c:v>19.864</c:v>
                </c:pt>
                <c:pt idx="7804">
                  <c:v>20.705</c:v>
                </c:pt>
                <c:pt idx="7805">
                  <c:v>20.705</c:v>
                </c:pt>
                <c:pt idx="7806">
                  <c:v>19.864</c:v>
                </c:pt>
                <c:pt idx="7807">
                  <c:v>28.986</c:v>
                </c:pt>
                <c:pt idx="7808">
                  <c:v>35.652</c:v>
                </c:pt>
                <c:pt idx="7809">
                  <c:v>27.954</c:v>
                </c:pt>
                <c:pt idx="7810">
                  <c:v>23.129</c:v>
                </c:pt>
                <c:pt idx="7811">
                  <c:v>22.452</c:v>
                </c:pt>
                <c:pt idx="7812">
                  <c:v>21.568</c:v>
                </c:pt>
                <c:pt idx="7813">
                  <c:v>20.705</c:v>
                </c:pt>
                <c:pt idx="7814">
                  <c:v>19.864</c:v>
                </c:pt>
                <c:pt idx="7815">
                  <c:v>19.864</c:v>
                </c:pt>
                <c:pt idx="7816">
                  <c:v>19.864</c:v>
                </c:pt>
                <c:pt idx="7817">
                  <c:v>24.05</c:v>
                </c:pt>
                <c:pt idx="7818">
                  <c:v>26.945</c:v>
                </c:pt>
                <c:pt idx="7819">
                  <c:v>30.039</c:v>
                </c:pt>
                <c:pt idx="7820">
                  <c:v>73.794</c:v>
                </c:pt>
                <c:pt idx="7821">
                  <c:v>91.349</c:v>
                </c:pt>
                <c:pt idx="7822">
                  <c:v>99.334</c:v>
                </c:pt>
                <c:pt idx="7823">
                  <c:v>77.502</c:v>
                </c:pt>
                <c:pt idx="7824">
                  <c:v>52.663</c:v>
                </c:pt>
                <c:pt idx="7825">
                  <c:v>45.518</c:v>
                </c:pt>
                <c:pt idx="7826">
                  <c:v>54.168</c:v>
                </c:pt>
                <c:pt idx="7827">
                  <c:v>39.3</c:v>
                </c:pt>
                <c:pt idx="7828">
                  <c:v>34.483</c:v>
                </c:pt>
                <c:pt idx="7829">
                  <c:v>38.06</c:v>
                </c:pt>
                <c:pt idx="7830">
                  <c:v>57.254</c:v>
                </c:pt>
                <c:pt idx="7831">
                  <c:v>44.163</c:v>
                </c:pt>
                <c:pt idx="7832">
                  <c:v>33.338</c:v>
                </c:pt>
                <c:pt idx="7833">
                  <c:v>28.986</c:v>
                </c:pt>
                <c:pt idx="7834">
                  <c:v>26.945</c:v>
                </c:pt>
                <c:pt idx="7835">
                  <c:v>26.945</c:v>
                </c:pt>
                <c:pt idx="7836">
                  <c:v>27.954</c:v>
                </c:pt>
                <c:pt idx="7837">
                  <c:v>28.986</c:v>
                </c:pt>
                <c:pt idx="7838">
                  <c:v>26.945</c:v>
                </c:pt>
                <c:pt idx="7839">
                  <c:v>25.958</c:v>
                </c:pt>
                <c:pt idx="7840">
                  <c:v>24.993</c:v>
                </c:pt>
                <c:pt idx="7841">
                  <c:v>23.129</c:v>
                </c:pt>
                <c:pt idx="7842">
                  <c:v>23.129</c:v>
                </c:pt>
                <c:pt idx="7843">
                  <c:v>21.568</c:v>
                </c:pt>
                <c:pt idx="7844">
                  <c:v>20.705</c:v>
                </c:pt>
                <c:pt idx="7845">
                  <c:v>20.705</c:v>
                </c:pt>
                <c:pt idx="7846">
                  <c:v>19.864</c:v>
                </c:pt>
                <c:pt idx="7847">
                  <c:v>19.864</c:v>
                </c:pt>
                <c:pt idx="7848">
                  <c:v>19.864</c:v>
                </c:pt>
                <c:pt idx="7849">
                  <c:v>19.864</c:v>
                </c:pt>
                <c:pt idx="7850">
                  <c:v>20.705</c:v>
                </c:pt>
                <c:pt idx="7851">
                  <c:v>19.864</c:v>
                </c:pt>
                <c:pt idx="7852">
                  <c:v>19.864</c:v>
                </c:pt>
                <c:pt idx="7853">
                  <c:v>19.864</c:v>
                </c:pt>
                <c:pt idx="7854">
                  <c:v>19.043</c:v>
                </c:pt>
                <c:pt idx="7855">
                  <c:v>19.864</c:v>
                </c:pt>
                <c:pt idx="7856">
                  <c:v>19.864</c:v>
                </c:pt>
                <c:pt idx="7857">
                  <c:v>19.864</c:v>
                </c:pt>
                <c:pt idx="7858">
                  <c:v>19.043</c:v>
                </c:pt>
                <c:pt idx="7859">
                  <c:v>19.864</c:v>
                </c:pt>
                <c:pt idx="7860">
                  <c:v>19.864</c:v>
                </c:pt>
                <c:pt idx="7861">
                  <c:v>19.864</c:v>
                </c:pt>
                <c:pt idx="7862">
                  <c:v>19.864</c:v>
                </c:pt>
                <c:pt idx="7863">
                  <c:v>19.864</c:v>
                </c:pt>
                <c:pt idx="7864">
                  <c:v>19.043</c:v>
                </c:pt>
                <c:pt idx="7865">
                  <c:v>18.243</c:v>
                </c:pt>
                <c:pt idx="7866">
                  <c:v>19.043</c:v>
                </c:pt>
                <c:pt idx="7867">
                  <c:v>18.243</c:v>
                </c:pt>
                <c:pt idx="7868">
                  <c:v>18.243</c:v>
                </c:pt>
                <c:pt idx="7869">
                  <c:v>18.243</c:v>
                </c:pt>
                <c:pt idx="7870">
                  <c:v>18.243</c:v>
                </c:pt>
                <c:pt idx="7871">
                  <c:v>18.243</c:v>
                </c:pt>
                <c:pt idx="7872">
                  <c:v>19.043</c:v>
                </c:pt>
                <c:pt idx="7873">
                  <c:v>18.243</c:v>
                </c:pt>
                <c:pt idx="7874">
                  <c:v>18.243</c:v>
                </c:pt>
                <c:pt idx="7875">
                  <c:v>18.243</c:v>
                </c:pt>
                <c:pt idx="7876">
                  <c:v>18.243</c:v>
                </c:pt>
                <c:pt idx="7877">
                  <c:v>18.243</c:v>
                </c:pt>
                <c:pt idx="7878">
                  <c:v>18.243</c:v>
                </c:pt>
                <c:pt idx="7879">
                  <c:v>17.464</c:v>
                </c:pt>
                <c:pt idx="7880">
                  <c:v>17.464</c:v>
                </c:pt>
                <c:pt idx="7881">
                  <c:v>19.043</c:v>
                </c:pt>
                <c:pt idx="7882">
                  <c:v>19.043</c:v>
                </c:pt>
                <c:pt idx="7883">
                  <c:v>19.043</c:v>
                </c:pt>
                <c:pt idx="7884">
                  <c:v>19.043</c:v>
                </c:pt>
                <c:pt idx="7885">
                  <c:v>18.243</c:v>
                </c:pt>
                <c:pt idx="7886">
                  <c:v>18.243</c:v>
                </c:pt>
                <c:pt idx="7887">
                  <c:v>18.243</c:v>
                </c:pt>
                <c:pt idx="7888">
                  <c:v>17.464</c:v>
                </c:pt>
                <c:pt idx="7889">
                  <c:v>18.243</c:v>
                </c:pt>
                <c:pt idx="7890">
                  <c:v>19.043</c:v>
                </c:pt>
                <c:pt idx="7891">
                  <c:v>18.243</c:v>
                </c:pt>
                <c:pt idx="7892">
                  <c:v>18.243</c:v>
                </c:pt>
                <c:pt idx="7893">
                  <c:v>17.464</c:v>
                </c:pt>
                <c:pt idx="7894">
                  <c:v>17.464</c:v>
                </c:pt>
                <c:pt idx="7895">
                  <c:v>17.464</c:v>
                </c:pt>
                <c:pt idx="7896">
                  <c:v>17.464</c:v>
                </c:pt>
                <c:pt idx="7897">
                  <c:v>17.464</c:v>
                </c:pt>
                <c:pt idx="7898">
                  <c:v>18.243</c:v>
                </c:pt>
                <c:pt idx="7899">
                  <c:v>18.243</c:v>
                </c:pt>
                <c:pt idx="7900">
                  <c:v>18.243</c:v>
                </c:pt>
                <c:pt idx="7901">
                  <c:v>18.243</c:v>
                </c:pt>
                <c:pt idx="7902">
                  <c:v>17.464</c:v>
                </c:pt>
                <c:pt idx="7903">
                  <c:v>17.464</c:v>
                </c:pt>
                <c:pt idx="7904">
                  <c:v>17.464</c:v>
                </c:pt>
                <c:pt idx="7905">
                  <c:v>17.464</c:v>
                </c:pt>
                <c:pt idx="7906">
                  <c:v>17.464</c:v>
                </c:pt>
                <c:pt idx="7907">
                  <c:v>17.464</c:v>
                </c:pt>
                <c:pt idx="7908">
                  <c:v>17.464</c:v>
                </c:pt>
                <c:pt idx="7909">
                  <c:v>17.464</c:v>
                </c:pt>
                <c:pt idx="7910">
                  <c:v>18.243</c:v>
                </c:pt>
                <c:pt idx="7911">
                  <c:v>17.464</c:v>
                </c:pt>
                <c:pt idx="7912">
                  <c:v>17.464</c:v>
                </c:pt>
                <c:pt idx="7913">
                  <c:v>17.464</c:v>
                </c:pt>
                <c:pt idx="7914">
                  <c:v>17.464</c:v>
                </c:pt>
                <c:pt idx="7915">
                  <c:v>17.464</c:v>
                </c:pt>
                <c:pt idx="7916">
                  <c:v>19.043</c:v>
                </c:pt>
                <c:pt idx="7917">
                  <c:v>18.243</c:v>
                </c:pt>
                <c:pt idx="7918">
                  <c:v>18.243</c:v>
                </c:pt>
                <c:pt idx="7919">
                  <c:v>17.464</c:v>
                </c:pt>
                <c:pt idx="7920">
                  <c:v>17.464</c:v>
                </c:pt>
                <c:pt idx="7921">
                  <c:v>18.243</c:v>
                </c:pt>
                <c:pt idx="7922">
                  <c:v>18.243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18.243</c:v>
                </c:pt>
                <c:pt idx="7927">
                  <c:v>17.464</c:v>
                </c:pt>
                <c:pt idx="7928">
                  <c:v>16.704</c:v>
                </c:pt>
                <c:pt idx="7929">
                  <c:v>16.704</c:v>
                </c:pt>
                <c:pt idx="7930">
                  <c:v>17.464</c:v>
                </c:pt>
                <c:pt idx="7931">
                  <c:v>16.704</c:v>
                </c:pt>
                <c:pt idx="7932">
                  <c:v>16.704</c:v>
                </c:pt>
                <c:pt idx="7933">
                  <c:v>16.704</c:v>
                </c:pt>
                <c:pt idx="7934">
                  <c:v>16.704</c:v>
                </c:pt>
                <c:pt idx="7935">
                  <c:v>15.965</c:v>
                </c:pt>
                <c:pt idx="7936">
                  <c:v>16.704</c:v>
                </c:pt>
                <c:pt idx="7937">
                  <c:v>16.704</c:v>
                </c:pt>
                <c:pt idx="7938">
                  <c:v>17.464</c:v>
                </c:pt>
                <c:pt idx="7939">
                  <c:v>17.464</c:v>
                </c:pt>
                <c:pt idx="7940">
                  <c:v>18.243</c:v>
                </c:pt>
                <c:pt idx="7941">
                  <c:v>17.464</c:v>
                </c:pt>
                <c:pt idx="7942">
                  <c:v>17.464</c:v>
                </c:pt>
                <c:pt idx="7943">
                  <c:v>16.704</c:v>
                </c:pt>
                <c:pt idx="7944">
                  <c:v>16.704</c:v>
                </c:pt>
                <c:pt idx="7945">
                  <c:v>17.464</c:v>
                </c:pt>
                <c:pt idx="7946">
                  <c:v>18.243</c:v>
                </c:pt>
                <c:pt idx="7947">
                  <c:v>17.464</c:v>
                </c:pt>
                <c:pt idx="7948">
                  <c:v>17.464</c:v>
                </c:pt>
                <c:pt idx="7949">
                  <c:v>17.464</c:v>
                </c:pt>
                <c:pt idx="7950">
                  <c:v>18.243</c:v>
                </c:pt>
                <c:pt idx="7951">
                  <c:v>17.464</c:v>
                </c:pt>
                <c:pt idx="7952">
                  <c:v>18.243</c:v>
                </c:pt>
                <c:pt idx="7953">
                  <c:v>18.243</c:v>
                </c:pt>
                <c:pt idx="7954">
                  <c:v>18.243</c:v>
                </c:pt>
                <c:pt idx="7955">
                  <c:v>18.243</c:v>
                </c:pt>
                <c:pt idx="7956">
                  <c:v>17.464</c:v>
                </c:pt>
                <c:pt idx="7957">
                  <c:v>17.464</c:v>
                </c:pt>
                <c:pt idx="7958">
                  <c:v>17.464</c:v>
                </c:pt>
                <c:pt idx="7959">
                  <c:v>18.243</c:v>
                </c:pt>
                <c:pt idx="7960">
                  <c:v>18.243</c:v>
                </c:pt>
                <c:pt idx="7961">
                  <c:v>17.464</c:v>
                </c:pt>
                <c:pt idx="7962">
                  <c:v>17.464</c:v>
                </c:pt>
                <c:pt idx="7963">
                  <c:v>17.464</c:v>
                </c:pt>
                <c:pt idx="7964">
                  <c:v>16.704</c:v>
                </c:pt>
                <c:pt idx="7965">
                  <c:v>16.704</c:v>
                </c:pt>
                <c:pt idx="7966">
                  <c:v>16.704</c:v>
                </c:pt>
                <c:pt idx="7967">
                  <c:v>15.246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11.944</c:v>
                </c:pt>
                <c:pt idx="7972">
                  <c:v>11.944</c:v>
                </c:pt>
                <c:pt idx="7973">
                  <c:v>12.566</c:v>
                </c:pt>
                <c:pt idx="7974">
                  <c:v>11.944</c:v>
                </c:pt>
                <c:pt idx="7975">
                  <c:v>11.944</c:v>
                </c:pt>
                <c:pt idx="7976">
                  <c:v>11.944</c:v>
                </c:pt>
                <c:pt idx="7977">
                  <c:v>11.944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12.566</c:v>
                </c:pt>
                <c:pt idx="7982">
                  <c:v>12.566</c:v>
                </c:pt>
                <c:pt idx="7983">
                  <c:v>11.944</c:v>
                </c:pt>
                <c:pt idx="7984">
                  <c:v>12.566</c:v>
                </c:pt>
                <c:pt idx="7985">
                  <c:v>12.566</c:v>
                </c:pt>
                <c:pt idx="7986">
                  <c:v>12.566</c:v>
                </c:pt>
                <c:pt idx="7987">
                  <c:v>11.944</c:v>
                </c:pt>
                <c:pt idx="7988">
                  <c:v>11.944</c:v>
                </c:pt>
                <c:pt idx="7989">
                  <c:v>12.566</c:v>
                </c:pt>
                <c:pt idx="7990">
                  <c:v>11.944</c:v>
                </c:pt>
                <c:pt idx="7991">
                  <c:v>11.944</c:v>
                </c:pt>
                <c:pt idx="7992">
                  <c:v>11.944</c:v>
                </c:pt>
                <c:pt idx="7993">
                  <c:v>11.341</c:v>
                </c:pt>
                <c:pt idx="7994">
                  <c:v>12.566</c:v>
                </c:pt>
                <c:pt idx="7995">
                  <c:v>11.944</c:v>
                </c:pt>
                <c:pt idx="7996">
                  <c:v>11.944</c:v>
                </c:pt>
                <c:pt idx="7997">
                  <c:v>14.547</c:v>
                </c:pt>
                <c:pt idx="7998">
                  <c:v>13.207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12.566</c:v>
                </c:pt>
                <c:pt idx="8003">
                  <c:v>12.566</c:v>
                </c:pt>
                <c:pt idx="8004">
                  <c:v>12.566</c:v>
                </c:pt>
                <c:pt idx="8005">
                  <c:v>12.566</c:v>
                </c:pt>
                <c:pt idx="8006">
                  <c:v>12.566</c:v>
                </c:pt>
                <c:pt idx="8007">
                  <c:v>13.207</c:v>
                </c:pt>
                <c:pt idx="8008">
                  <c:v>20.705</c:v>
                </c:pt>
                <c:pt idx="8009">
                  <c:v>16.704</c:v>
                </c:pt>
                <c:pt idx="8010">
                  <c:v>13.867</c:v>
                </c:pt>
                <c:pt idx="8011">
                  <c:v>12.566</c:v>
                </c:pt>
                <c:pt idx="8012">
                  <c:v>19.043</c:v>
                </c:pt>
                <c:pt idx="8013">
                  <c:v>22.452</c:v>
                </c:pt>
                <c:pt idx="8014">
                  <c:v>15.246</c:v>
                </c:pt>
                <c:pt idx="8015">
                  <c:v>13.207</c:v>
                </c:pt>
                <c:pt idx="8016">
                  <c:v>15.965</c:v>
                </c:pt>
                <c:pt idx="8017">
                  <c:v>25.958</c:v>
                </c:pt>
                <c:pt idx="8018">
                  <c:v>19.043</c:v>
                </c:pt>
                <c:pt idx="8019">
                  <c:v>13.867</c:v>
                </c:pt>
                <c:pt idx="8020">
                  <c:v>12.566</c:v>
                </c:pt>
                <c:pt idx="8021">
                  <c:v>12.566</c:v>
                </c:pt>
                <c:pt idx="8022">
                  <c:v>12.566</c:v>
                </c:pt>
                <c:pt idx="8023">
                  <c:v>12.566</c:v>
                </c:pt>
                <c:pt idx="8024">
                  <c:v>13.867</c:v>
                </c:pt>
                <c:pt idx="8025">
                  <c:v>13.207</c:v>
                </c:pt>
                <c:pt idx="8026">
                  <c:v>12.566</c:v>
                </c:pt>
                <c:pt idx="8027">
                  <c:v>12.566</c:v>
                </c:pt>
                <c:pt idx="8028">
                  <c:v>35.652</c:v>
                </c:pt>
                <c:pt idx="8029">
                  <c:v>22.452</c:v>
                </c:pt>
                <c:pt idx="8030">
                  <c:v>13.207</c:v>
                </c:pt>
                <c:pt idx="8031">
                  <c:v>11.944</c:v>
                </c:pt>
                <c:pt idx="8032">
                  <c:v>12.566</c:v>
                </c:pt>
                <c:pt idx="8033">
                  <c:v>12.566</c:v>
                </c:pt>
                <c:pt idx="8034">
                  <c:v>11.944</c:v>
                </c:pt>
                <c:pt idx="8035">
                  <c:v>12.566</c:v>
                </c:pt>
                <c:pt idx="8036">
                  <c:v>13.207</c:v>
                </c:pt>
                <c:pt idx="8037">
                  <c:v>12.566</c:v>
                </c:pt>
                <c:pt idx="8038">
                  <c:v>13.867</c:v>
                </c:pt>
                <c:pt idx="8039">
                  <c:v>16.704</c:v>
                </c:pt>
                <c:pt idx="8040">
                  <c:v>13.867</c:v>
                </c:pt>
                <c:pt idx="8041">
                  <c:v>13.867</c:v>
                </c:pt>
                <c:pt idx="8042">
                  <c:v>15.965</c:v>
                </c:pt>
                <c:pt idx="8043">
                  <c:v>15.246</c:v>
                </c:pt>
                <c:pt idx="8044">
                  <c:v>13.867</c:v>
                </c:pt>
                <c:pt idx="8045">
                  <c:v>15.246</c:v>
                </c:pt>
                <c:pt idx="8046">
                  <c:v>15.246</c:v>
                </c:pt>
                <c:pt idx="8047">
                  <c:v>13.867</c:v>
                </c:pt>
                <c:pt idx="8048">
                  <c:v>13.207</c:v>
                </c:pt>
                <c:pt idx="8049">
                  <c:v>13.207</c:v>
                </c:pt>
                <c:pt idx="8050">
                  <c:v>13.207</c:v>
                </c:pt>
                <c:pt idx="8051">
                  <c:v>13.207</c:v>
                </c:pt>
                <c:pt idx="8052">
                  <c:v>13.207</c:v>
                </c:pt>
                <c:pt idx="8053">
                  <c:v>13.207</c:v>
                </c:pt>
                <c:pt idx="8054">
                  <c:v>13.207</c:v>
                </c:pt>
                <c:pt idx="8055">
                  <c:v>12.566</c:v>
                </c:pt>
                <c:pt idx="8056">
                  <c:v>13.207</c:v>
                </c:pt>
                <c:pt idx="8057">
                  <c:v>12.566</c:v>
                </c:pt>
                <c:pt idx="8058">
                  <c:v>12.566</c:v>
                </c:pt>
                <c:pt idx="8059">
                  <c:v>13.207</c:v>
                </c:pt>
                <c:pt idx="8060">
                  <c:v>13.207</c:v>
                </c:pt>
                <c:pt idx="8061">
                  <c:v>13.207</c:v>
                </c:pt>
                <c:pt idx="8062">
                  <c:v>12.566</c:v>
                </c:pt>
                <c:pt idx="8063">
                  <c:v>15.246</c:v>
                </c:pt>
                <c:pt idx="8064">
                  <c:v>15.965</c:v>
                </c:pt>
                <c:pt idx="8065">
                  <c:v>14.547</c:v>
                </c:pt>
                <c:pt idx="8066">
                  <c:v>13.207</c:v>
                </c:pt>
                <c:pt idx="8067">
                  <c:v>13.867</c:v>
                </c:pt>
                <c:pt idx="8068">
                  <c:v>18.243</c:v>
                </c:pt>
                <c:pt idx="8069">
                  <c:v>35.652</c:v>
                </c:pt>
                <c:pt idx="8070">
                  <c:v>16.704</c:v>
                </c:pt>
                <c:pt idx="8071">
                  <c:v>12.566</c:v>
                </c:pt>
                <c:pt idx="8072">
                  <c:v>12.566</c:v>
                </c:pt>
                <c:pt idx="8073">
                  <c:v>12.566</c:v>
                </c:pt>
                <c:pt idx="8074">
                  <c:v>12.566</c:v>
                </c:pt>
                <c:pt idx="8075">
                  <c:v>12.566</c:v>
                </c:pt>
                <c:pt idx="8076">
                  <c:v>13.207</c:v>
                </c:pt>
                <c:pt idx="8077">
                  <c:v>12.566</c:v>
                </c:pt>
                <c:pt idx="8078">
                  <c:v>12.566</c:v>
                </c:pt>
                <c:pt idx="8079">
                  <c:v>13.207</c:v>
                </c:pt>
                <c:pt idx="8080">
                  <c:v>13.207</c:v>
                </c:pt>
                <c:pt idx="8081">
                  <c:v>12.566</c:v>
                </c:pt>
                <c:pt idx="8082">
                  <c:v>12.566</c:v>
                </c:pt>
                <c:pt idx="8083">
                  <c:v>13.207</c:v>
                </c:pt>
                <c:pt idx="8084">
                  <c:v>13.867</c:v>
                </c:pt>
                <c:pt idx="8085">
                  <c:v>13.207</c:v>
                </c:pt>
                <c:pt idx="8086">
                  <c:v>13.867</c:v>
                </c:pt>
                <c:pt idx="8087">
                  <c:v>13.207</c:v>
                </c:pt>
                <c:pt idx="8088">
                  <c:v>13.207</c:v>
                </c:pt>
                <c:pt idx="8089">
                  <c:v>13.207</c:v>
                </c:pt>
                <c:pt idx="8090">
                  <c:v>13.207</c:v>
                </c:pt>
                <c:pt idx="8091">
                  <c:v>12.566</c:v>
                </c:pt>
                <c:pt idx="8092">
                  <c:v>24.993</c:v>
                </c:pt>
                <c:pt idx="8093">
                  <c:v>33.338</c:v>
                </c:pt>
                <c:pt idx="8094">
                  <c:v>15.246</c:v>
                </c:pt>
                <c:pt idx="8095">
                  <c:v>13.207</c:v>
                </c:pt>
                <c:pt idx="8096">
                  <c:v>13.207</c:v>
                </c:pt>
                <c:pt idx="8097">
                  <c:v>12.566</c:v>
                </c:pt>
                <c:pt idx="8098">
                  <c:v>13.207</c:v>
                </c:pt>
                <c:pt idx="8099">
                  <c:v>13.207</c:v>
                </c:pt>
                <c:pt idx="8100">
                  <c:v>13.207</c:v>
                </c:pt>
                <c:pt idx="8101">
                  <c:v>13.207</c:v>
                </c:pt>
                <c:pt idx="8102">
                  <c:v>13.207</c:v>
                </c:pt>
                <c:pt idx="8103">
                  <c:v>13.867</c:v>
                </c:pt>
                <c:pt idx="8104">
                  <c:v>13.207</c:v>
                </c:pt>
                <c:pt idx="8105">
                  <c:v>13.207</c:v>
                </c:pt>
                <c:pt idx="8106">
                  <c:v>13.207</c:v>
                </c:pt>
                <c:pt idx="8107">
                  <c:v>13.207</c:v>
                </c:pt>
                <c:pt idx="8108">
                  <c:v>13.207</c:v>
                </c:pt>
                <c:pt idx="8109">
                  <c:v>13.207</c:v>
                </c:pt>
                <c:pt idx="8110">
                  <c:v>13.867</c:v>
                </c:pt>
                <c:pt idx="8111">
                  <c:v>13.207</c:v>
                </c:pt>
                <c:pt idx="8112">
                  <c:v>13.867</c:v>
                </c:pt>
                <c:pt idx="8113">
                  <c:v>13.867</c:v>
                </c:pt>
                <c:pt idx="8114">
                  <c:v>17.464</c:v>
                </c:pt>
                <c:pt idx="8115">
                  <c:v>18.243</c:v>
                </c:pt>
                <c:pt idx="8116">
                  <c:v>15.246</c:v>
                </c:pt>
                <c:pt idx="8117">
                  <c:v>17.464</c:v>
                </c:pt>
                <c:pt idx="8118">
                  <c:v>24.05</c:v>
                </c:pt>
                <c:pt idx="8119">
                  <c:v>16.704</c:v>
                </c:pt>
                <c:pt idx="8120">
                  <c:v>15.246</c:v>
                </c:pt>
                <c:pt idx="8121">
                  <c:v>15.246</c:v>
                </c:pt>
                <c:pt idx="8122">
                  <c:v>15.246</c:v>
                </c:pt>
                <c:pt idx="8123">
                  <c:v>14.547</c:v>
                </c:pt>
                <c:pt idx="8124">
                  <c:v>15.246</c:v>
                </c:pt>
                <c:pt idx="8125">
                  <c:v>15.246</c:v>
                </c:pt>
                <c:pt idx="8126">
                  <c:v>15.246</c:v>
                </c:pt>
                <c:pt idx="8127">
                  <c:v>14.547</c:v>
                </c:pt>
                <c:pt idx="8128">
                  <c:v>13.867</c:v>
                </c:pt>
                <c:pt idx="8129">
                  <c:v>15.246</c:v>
                </c:pt>
                <c:pt idx="8130">
                  <c:v>17.464</c:v>
                </c:pt>
                <c:pt idx="8131">
                  <c:v>15.246</c:v>
                </c:pt>
                <c:pt idx="8132">
                  <c:v>14.547</c:v>
                </c:pt>
                <c:pt idx="8133">
                  <c:v>13.867</c:v>
                </c:pt>
                <c:pt idx="8134">
                  <c:v>14.547</c:v>
                </c:pt>
                <c:pt idx="8135">
                  <c:v>13.867</c:v>
                </c:pt>
                <c:pt idx="8136">
                  <c:v>13.867</c:v>
                </c:pt>
                <c:pt idx="8137">
                  <c:v>13.207</c:v>
                </c:pt>
                <c:pt idx="8138">
                  <c:v>13.867</c:v>
                </c:pt>
                <c:pt idx="8139">
                  <c:v>14.547</c:v>
                </c:pt>
                <c:pt idx="8140">
                  <c:v>14.547</c:v>
                </c:pt>
                <c:pt idx="8141">
                  <c:v>14.547</c:v>
                </c:pt>
                <c:pt idx="8142">
                  <c:v>13.867</c:v>
                </c:pt>
                <c:pt idx="8143">
                  <c:v>13.867</c:v>
                </c:pt>
                <c:pt idx="8144">
                  <c:v>13.867</c:v>
                </c:pt>
                <c:pt idx="8145">
                  <c:v>13.867</c:v>
                </c:pt>
                <c:pt idx="8146">
                  <c:v>13.207</c:v>
                </c:pt>
                <c:pt idx="8147">
                  <c:v>13.207</c:v>
                </c:pt>
                <c:pt idx="8148">
                  <c:v>13.207</c:v>
                </c:pt>
                <c:pt idx="8149">
                  <c:v>13.207</c:v>
                </c:pt>
                <c:pt idx="8150">
                  <c:v>13.867</c:v>
                </c:pt>
                <c:pt idx="8151">
                  <c:v>14.547</c:v>
                </c:pt>
                <c:pt idx="8152">
                  <c:v>14.547</c:v>
                </c:pt>
                <c:pt idx="8153">
                  <c:v>14.547</c:v>
                </c:pt>
                <c:pt idx="8154">
                  <c:v>13.867</c:v>
                </c:pt>
                <c:pt idx="8155">
                  <c:v>13.867</c:v>
                </c:pt>
                <c:pt idx="8156">
                  <c:v>13.867</c:v>
                </c:pt>
                <c:pt idx="8157">
                  <c:v>13.867</c:v>
                </c:pt>
                <c:pt idx="8158">
                  <c:v>13.867</c:v>
                </c:pt>
                <c:pt idx="8159">
                  <c:v>13.207</c:v>
                </c:pt>
                <c:pt idx="8160">
                  <c:v>14.547</c:v>
                </c:pt>
                <c:pt idx="8161">
                  <c:v>14.547</c:v>
                </c:pt>
                <c:pt idx="8162">
                  <c:v>13.867</c:v>
                </c:pt>
                <c:pt idx="8163">
                  <c:v>13.867</c:v>
                </c:pt>
                <c:pt idx="8164">
                  <c:v>13.867</c:v>
                </c:pt>
                <c:pt idx="8165">
                  <c:v>13.867</c:v>
                </c:pt>
                <c:pt idx="8166">
                  <c:v>13.867</c:v>
                </c:pt>
                <c:pt idx="8167">
                  <c:v>13.867</c:v>
                </c:pt>
                <c:pt idx="8168">
                  <c:v>13.867</c:v>
                </c:pt>
                <c:pt idx="8169">
                  <c:v>13.867</c:v>
                </c:pt>
                <c:pt idx="8170">
                  <c:v>13.867</c:v>
                </c:pt>
                <c:pt idx="8171">
                  <c:v>13.867</c:v>
                </c:pt>
                <c:pt idx="8172">
                  <c:v>14.547</c:v>
                </c:pt>
                <c:pt idx="8173">
                  <c:v>13.867</c:v>
                </c:pt>
                <c:pt idx="8174">
                  <c:v>13.207</c:v>
                </c:pt>
                <c:pt idx="8175">
                  <c:v>13.867</c:v>
                </c:pt>
                <c:pt idx="8176">
                  <c:v>13.207</c:v>
                </c:pt>
                <c:pt idx="8177">
                  <c:v>13.207</c:v>
                </c:pt>
                <c:pt idx="8178">
                  <c:v>13.207</c:v>
                </c:pt>
                <c:pt idx="8179">
                  <c:v>13.207</c:v>
                </c:pt>
                <c:pt idx="8180">
                  <c:v>13.867</c:v>
                </c:pt>
                <c:pt idx="8181">
                  <c:v>13.207</c:v>
                </c:pt>
                <c:pt idx="8182">
                  <c:v>13.207</c:v>
                </c:pt>
                <c:pt idx="8183">
                  <c:v>13.207</c:v>
                </c:pt>
                <c:pt idx="8184">
                  <c:v>13.207</c:v>
                </c:pt>
                <c:pt idx="8185">
                  <c:v>13.207</c:v>
                </c:pt>
                <c:pt idx="8186">
                  <c:v>12.566</c:v>
                </c:pt>
                <c:pt idx="8187">
                  <c:v>12.566</c:v>
                </c:pt>
                <c:pt idx="8188">
                  <c:v>13.207</c:v>
                </c:pt>
                <c:pt idx="8189">
                  <c:v>13.867</c:v>
                </c:pt>
                <c:pt idx="8190">
                  <c:v>13.867</c:v>
                </c:pt>
                <c:pt idx="8191">
                  <c:v>13.207</c:v>
                </c:pt>
                <c:pt idx="8192">
                  <c:v>13.207</c:v>
                </c:pt>
                <c:pt idx="8193">
                  <c:v>13.207</c:v>
                </c:pt>
                <c:pt idx="8194">
                  <c:v>13.207</c:v>
                </c:pt>
                <c:pt idx="8195">
                  <c:v>12.566</c:v>
                </c:pt>
                <c:pt idx="8196">
                  <c:v>12.566</c:v>
                </c:pt>
                <c:pt idx="8197">
                  <c:v>12.566</c:v>
                </c:pt>
                <c:pt idx="8198">
                  <c:v>11.944</c:v>
                </c:pt>
                <c:pt idx="8199">
                  <c:v>12.566</c:v>
                </c:pt>
                <c:pt idx="8200">
                  <c:v>12.566</c:v>
                </c:pt>
                <c:pt idx="8201">
                  <c:v>12.566</c:v>
                </c:pt>
                <c:pt idx="8202">
                  <c:v>12.566</c:v>
                </c:pt>
                <c:pt idx="8203">
                  <c:v>12.566</c:v>
                </c:pt>
                <c:pt idx="8204">
                  <c:v>12.566</c:v>
                </c:pt>
                <c:pt idx="8205">
                  <c:v>12.566</c:v>
                </c:pt>
                <c:pt idx="8206">
                  <c:v>12.566</c:v>
                </c:pt>
                <c:pt idx="8207">
                  <c:v>13.207</c:v>
                </c:pt>
                <c:pt idx="8208">
                  <c:v>13.207</c:v>
                </c:pt>
                <c:pt idx="8209">
                  <c:v>13.207</c:v>
                </c:pt>
                <c:pt idx="8210">
                  <c:v>13.207</c:v>
                </c:pt>
                <c:pt idx="8211">
                  <c:v>13.867</c:v>
                </c:pt>
                <c:pt idx="8212">
                  <c:v>13.207</c:v>
                </c:pt>
                <c:pt idx="8213">
                  <c:v>13.867</c:v>
                </c:pt>
                <c:pt idx="8214">
                  <c:v>14.547</c:v>
                </c:pt>
                <c:pt idx="8215">
                  <c:v>13.867</c:v>
                </c:pt>
                <c:pt idx="8216">
                  <c:v>14.547</c:v>
                </c:pt>
                <c:pt idx="8217">
                  <c:v>13.867</c:v>
                </c:pt>
                <c:pt idx="8218">
                  <c:v>13.867</c:v>
                </c:pt>
                <c:pt idx="8219">
                  <c:v>13.867</c:v>
                </c:pt>
                <c:pt idx="8220">
                  <c:v>13.867</c:v>
                </c:pt>
                <c:pt idx="8221">
                  <c:v>13.867</c:v>
                </c:pt>
                <c:pt idx="8222">
                  <c:v>13.207</c:v>
                </c:pt>
                <c:pt idx="8223">
                  <c:v>13.207</c:v>
                </c:pt>
                <c:pt idx="8224">
                  <c:v>13.867</c:v>
                </c:pt>
                <c:pt idx="8225">
                  <c:v>13.867</c:v>
                </c:pt>
                <c:pt idx="8226">
                  <c:v>13.867</c:v>
                </c:pt>
                <c:pt idx="8227">
                  <c:v>13.207</c:v>
                </c:pt>
                <c:pt idx="8228">
                  <c:v>13.867</c:v>
                </c:pt>
                <c:pt idx="8229">
                  <c:v>13.867</c:v>
                </c:pt>
                <c:pt idx="8230">
                  <c:v>13.207</c:v>
                </c:pt>
                <c:pt idx="8231">
                  <c:v>12.566</c:v>
                </c:pt>
                <c:pt idx="8232">
                  <c:v>13.207</c:v>
                </c:pt>
                <c:pt idx="8233">
                  <c:v>13.207</c:v>
                </c:pt>
                <c:pt idx="8234">
                  <c:v>13.207</c:v>
                </c:pt>
                <c:pt idx="8235">
                  <c:v>13.207</c:v>
                </c:pt>
                <c:pt idx="8236">
                  <c:v>13.207</c:v>
                </c:pt>
                <c:pt idx="8237">
                  <c:v>13.207</c:v>
                </c:pt>
                <c:pt idx="8238">
                  <c:v>13.207</c:v>
                </c:pt>
                <c:pt idx="8239">
                  <c:v>13.207</c:v>
                </c:pt>
                <c:pt idx="8240">
                  <c:v>13.207</c:v>
                </c:pt>
                <c:pt idx="8241">
                  <c:v>13.207</c:v>
                </c:pt>
                <c:pt idx="8242">
                  <c:v>13.867</c:v>
                </c:pt>
                <c:pt idx="8243">
                  <c:v>14.547</c:v>
                </c:pt>
                <c:pt idx="8244">
                  <c:v>14.547</c:v>
                </c:pt>
                <c:pt idx="8245">
                  <c:v>13.867</c:v>
                </c:pt>
                <c:pt idx="8246">
                  <c:v>13.207</c:v>
                </c:pt>
                <c:pt idx="8247">
                  <c:v>13.207</c:v>
                </c:pt>
                <c:pt idx="8248">
                  <c:v>13.867</c:v>
                </c:pt>
                <c:pt idx="8249">
                  <c:v>13.867</c:v>
                </c:pt>
                <c:pt idx="8250">
                  <c:v>13.207</c:v>
                </c:pt>
                <c:pt idx="8251">
                  <c:v>13.207</c:v>
                </c:pt>
                <c:pt idx="8252">
                  <c:v>13.207</c:v>
                </c:pt>
                <c:pt idx="8253">
                  <c:v>13.867</c:v>
                </c:pt>
                <c:pt idx="8254">
                  <c:v>13.207</c:v>
                </c:pt>
                <c:pt idx="8255">
                  <c:v>13.207</c:v>
                </c:pt>
                <c:pt idx="8256">
                  <c:v>13.207</c:v>
                </c:pt>
                <c:pt idx="8257">
                  <c:v>13.207</c:v>
                </c:pt>
                <c:pt idx="8258">
                  <c:v>13.207</c:v>
                </c:pt>
                <c:pt idx="8259">
                  <c:v>13.867</c:v>
                </c:pt>
                <c:pt idx="8260">
                  <c:v>13.867</c:v>
                </c:pt>
                <c:pt idx="8261">
                  <c:v>13.207</c:v>
                </c:pt>
                <c:pt idx="8262">
                  <c:v>13.207</c:v>
                </c:pt>
                <c:pt idx="8263">
                  <c:v>13.867</c:v>
                </c:pt>
                <c:pt idx="8264">
                  <c:v>13.867</c:v>
                </c:pt>
                <c:pt idx="8265">
                  <c:v>13.867</c:v>
                </c:pt>
                <c:pt idx="8266">
                  <c:v>13.867</c:v>
                </c:pt>
                <c:pt idx="8267">
                  <c:v>13.207</c:v>
                </c:pt>
                <c:pt idx="8268">
                  <c:v>13.207</c:v>
                </c:pt>
                <c:pt idx="8269">
                  <c:v>13.207</c:v>
                </c:pt>
                <c:pt idx="8270">
                  <c:v>12.566</c:v>
                </c:pt>
                <c:pt idx="8271">
                  <c:v>12.566</c:v>
                </c:pt>
                <c:pt idx="8272">
                  <c:v>12.566</c:v>
                </c:pt>
                <c:pt idx="8273">
                  <c:v>12.566</c:v>
                </c:pt>
                <c:pt idx="8274">
                  <c:v>12.566</c:v>
                </c:pt>
                <c:pt idx="8275">
                  <c:v>12.566</c:v>
                </c:pt>
                <c:pt idx="8276">
                  <c:v>12.566</c:v>
                </c:pt>
                <c:pt idx="8277">
                  <c:v>12.566</c:v>
                </c:pt>
                <c:pt idx="8278">
                  <c:v>13.207</c:v>
                </c:pt>
                <c:pt idx="8279">
                  <c:v>12.566</c:v>
                </c:pt>
                <c:pt idx="8280">
                  <c:v>13.207</c:v>
                </c:pt>
                <c:pt idx="8281">
                  <c:v>13.207</c:v>
                </c:pt>
                <c:pt idx="8282">
                  <c:v>13.207</c:v>
                </c:pt>
                <c:pt idx="8283">
                  <c:v>12.566</c:v>
                </c:pt>
                <c:pt idx="8284">
                  <c:v>12.566</c:v>
                </c:pt>
                <c:pt idx="8285">
                  <c:v>13.207</c:v>
                </c:pt>
                <c:pt idx="8286">
                  <c:v>13.207</c:v>
                </c:pt>
                <c:pt idx="8287">
                  <c:v>13.207</c:v>
                </c:pt>
                <c:pt idx="8288">
                  <c:v>13.207</c:v>
                </c:pt>
                <c:pt idx="8289">
                  <c:v>13.207</c:v>
                </c:pt>
                <c:pt idx="8290">
                  <c:v>13.207</c:v>
                </c:pt>
                <c:pt idx="8291">
                  <c:v>13.207</c:v>
                </c:pt>
                <c:pt idx="8292">
                  <c:v>13.867</c:v>
                </c:pt>
                <c:pt idx="8293">
                  <c:v>13.207</c:v>
                </c:pt>
                <c:pt idx="8294">
                  <c:v>13.867</c:v>
                </c:pt>
                <c:pt idx="8295">
                  <c:v>13.207</c:v>
                </c:pt>
                <c:pt idx="8296">
                  <c:v>13.867</c:v>
                </c:pt>
                <c:pt idx="8297">
                  <c:v>13.867</c:v>
                </c:pt>
                <c:pt idx="8298">
                  <c:v>13.207</c:v>
                </c:pt>
                <c:pt idx="8299">
                  <c:v>13.867</c:v>
                </c:pt>
                <c:pt idx="8300">
                  <c:v>13.207</c:v>
                </c:pt>
                <c:pt idx="8301">
                  <c:v>13.207</c:v>
                </c:pt>
                <c:pt idx="8302">
                  <c:v>14.547</c:v>
                </c:pt>
                <c:pt idx="8303">
                  <c:v>16.704</c:v>
                </c:pt>
                <c:pt idx="8304">
                  <c:v>13.867</c:v>
                </c:pt>
                <c:pt idx="8305">
                  <c:v>14.547</c:v>
                </c:pt>
                <c:pt idx="8306">
                  <c:v>13.867</c:v>
                </c:pt>
                <c:pt idx="8307">
                  <c:v>13.207</c:v>
                </c:pt>
                <c:pt idx="8308">
                  <c:v>13.207</c:v>
                </c:pt>
                <c:pt idx="8309">
                  <c:v>13.207</c:v>
                </c:pt>
                <c:pt idx="8310">
                  <c:v>13.207</c:v>
                </c:pt>
                <c:pt idx="8311">
                  <c:v>12.566</c:v>
                </c:pt>
                <c:pt idx="8312">
                  <c:v>13.207</c:v>
                </c:pt>
                <c:pt idx="8313">
                  <c:v>12.566</c:v>
                </c:pt>
                <c:pt idx="8314">
                  <c:v>12.566</c:v>
                </c:pt>
                <c:pt idx="8315">
                  <c:v>13.207</c:v>
                </c:pt>
                <c:pt idx="8316">
                  <c:v>13.207</c:v>
                </c:pt>
                <c:pt idx="8317">
                  <c:v>13.207</c:v>
                </c:pt>
                <c:pt idx="8318">
                  <c:v>13.207</c:v>
                </c:pt>
                <c:pt idx="8319">
                  <c:v>13.207</c:v>
                </c:pt>
                <c:pt idx="8320">
                  <c:v>13.207</c:v>
                </c:pt>
                <c:pt idx="8321">
                  <c:v>12.566</c:v>
                </c:pt>
                <c:pt idx="8322">
                  <c:v>33.338</c:v>
                </c:pt>
                <c:pt idx="8323">
                  <c:v>32.216</c:v>
                </c:pt>
                <c:pt idx="8324">
                  <c:v>22.452</c:v>
                </c:pt>
                <c:pt idx="8325">
                  <c:v>19.864</c:v>
                </c:pt>
                <c:pt idx="8326">
                  <c:v>16.704</c:v>
                </c:pt>
                <c:pt idx="8327">
                  <c:v>15.246</c:v>
                </c:pt>
                <c:pt idx="8328">
                  <c:v>13.867</c:v>
                </c:pt>
                <c:pt idx="8329">
                  <c:v>15.246</c:v>
                </c:pt>
                <c:pt idx="8330">
                  <c:v>23.129</c:v>
                </c:pt>
                <c:pt idx="8331">
                  <c:v>21.568</c:v>
                </c:pt>
                <c:pt idx="8332">
                  <c:v>25.958</c:v>
                </c:pt>
                <c:pt idx="8333">
                  <c:v>22.452</c:v>
                </c:pt>
                <c:pt idx="8334">
                  <c:v>17.464</c:v>
                </c:pt>
                <c:pt idx="8335">
                  <c:v>15.246</c:v>
                </c:pt>
                <c:pt idx="8336">
                  <c:v>14.547</c:v>
                </c:pt>
                <c:pt idx="8337">
                  <c:v>15.246</c:v>
                </c:pt>
                <c:pt idx="8338">
                  <c:v>14.547</c:v>
                </c:pt>
                <c:pt idx="8339">
                  <c:v>13.867</c:v>
                </c:pt>
                <c:pt idx="8340">
                  <c:v>14.547</c:v>
                </c:pt>
                <c:pt idx="8341">
                  <c:v>14.547</c:v>
                </c:pt>
                <c:pt idx="8342">
                  <c:v>13.867</c:v>
                </c:pt>
                <c:pt idx="8343">
                  <c:v>13.867</c:v>
                </c:pt>
                <c:pt idx="8344">
                  <c:v>13.207</c:v>
                </c:pt>
                <c:pt idx="8345">
                  <c:v>13.207</c:v>
                </c:pt>
                <c:pt idx="8346">
                  <c:v>13.207</c:v>
                </c:pt>
                <c:pt idx="8347">
                  <c:v>13.867</c:v>
                </c:pt>
                <c:pt idx="8348">
                  <c:v>13.207</c:v>
                </c:pt>
                <c:pt idx="8349">
                  <c:v>13.207</c:v>
                </c:pt>
                <c:pt idx="8350">
                  <c:v>13.207</c:v>
                </c:pt>
                <c:pt idx="8351">
                  <c:v>16.704</c:v>
                </c:pt>
                <c:pt idx="8352">
                  <c:v>17.464</c:v>
                </c:pt>
                <c:pt idx="8353">
                  <c:v>14.547</c:v>
                </c:pt>
                <c:pt idx="8354">
                  <c:v>13.867</c:v>
                </c:pt>
                <c:pt idx="8355">
                  <c:v>13.207</c:v>
                </c:pt>
                <c:pt idx="8356">
                  <c:v>13.207</c:v>
                </c:pt>
                <c:pt idx="8357">
                  <c:v>13.867</c:v>
                </c:pt>
                <c:pt idx="8358">
                  <c:v>13.867</c:v>
                </c:pt>
                <c:pt idx="8359">
                  <c:v>14.547</c:v>
                </c:pt>
                <c:pt idx="8360">
                  <c:v>13.867</c:v>
                </c:pt>
                <c:pt idx="8361">
                  <c:v>14.547</c:v>
                </c:pt>
                <c:pt idx="8362">
                  <c:v>13.867</c:v>
                </c:pt>
                <c:pt idx="8363">
                  <c:v>13.867</c:v>
                </c:pt>
                <c:pt idx="8364">
                  <c:v>13.867</c:v>
                </c:pt>
                <c:pt idx="8365">
                  <c:v>13.867</c:v>
                </c:pt>
                <c:pt idx="8366">
                  <c:v>13.867</c:v>
                </c:pt>
                <c:pt idx="8367">
                  <c:v>13.867</c:v>
                </c:pt>
                <c:pt idx="8368">
                  <c:v>13.207</c:v>
                </c:pt>
                <c:pt idx="8369">
                  <c:v>14.547</c:v>
                </c:pt>
                <c:pt idx="8370">
                  <c:v>15.246</c:v>
                </c:pt>
                <c:pt idx="8371">
                  <c:v>14.547</c:v>
                </c:pt>
                <c:pt idx="8372">
                  <c:v>14.547</c:v>
                </c:pt>
                <c:pt idx="8373">
                  <c:v>14.547</c:v>
                </c:pt>
                <c:pt idx="8374">
                  <c:v>15.246</c:v>
                </c:pt>
                <c:pt idx="8375">
                  <c:v>15.965</c:v>
                </c:pt>
                <c:pt idx="8376">
                  <c:v>18.243</c:v>
                </c:pt>
                <c:pt idx="8377">
                  <c:v>15.965</c:v>
                </c:pt>
                <c:pt idx="8378">
                  <c:v>15.246</c:v>
                </c:pt>
                <c:pt idx="8379">
                  <c:v>14.547</c:v>
                </c:pt>
                <c:pt idx="8380">
                  <c:v>24.05</c:v>
                </c:pt>
                <c:pt idx="8381">
                  <c:v>19.864</c:v>
                </c:pt>
                <c:pt idx="8382">
                  <c:v>17.464</c:v>
                </c:pt>
                <c:pt idx="8383">
                  <c:v>18.243</c:v>
                </c:pt>
                <c:pt idx="8384">
                  <c:v>20.705</c:v>
                </c:pt>
                <c:pt idx="8385">
                  <c:v>21.568</c:v>
                </c:pt>
                <c:pt idx="8386">
                  <c:v>19.043</c:v>
                </c:pt>
                <c:pt idx="8387">
                  <c:v>32.216</c:v>
                </c:pt>
                <c:pt idx="8388">
                  <c:v>28.986</c:v>
                </c:pt>
                <c:pt idx="8389">
                  <c:v>27.954</c:v>
                </c:pt>
                <c:pt idx="8390">
                  <c:v>23.129</c:v>
                </c:pt>
                <c:pt idx="8391">
                  <c:v>18.243</c:v>
                </c:pt>
                <c:pt idx="8392">
                  <c:v>16.704</c:v>
                </c:pt>
                <c:pt idx="8393">
                  <c:v>15.246</c:v>
                </c:pt>
                <c:pt idx="8394">
                  <c:v>13.867</c:v>
                </c:pt>
                <c:pt idx="8395">
                  <c:v>14.547</c:v>
                </c:pt>
                <c:pt idx="8396">
                  <c:v>15.965</c:v>
                </c:pt>
                <c:pt idx="8397">
                  <c:v>15.246</c:v>
                </c:pt>
                <c:pt idx="8398">
                  <c:v>15.246</c:v>
                </c:pt>
                <c:pt idx="8399">
                  <c:v>14.547</c:v>
                </c:pt>
                <c:pt idx="8400">
                  <c:v>14.547</c:v>
                </c:pt>
                <c:pt idx="8401">
                  <c:v>14.547</c:v>
                </c:pt>
                <c:pt idx="8402">
                  <c:v>13.867</c:v>
                </c:pt>
                <c:pt idx="8403">
                  <c:v>13.867</c:v>
                </c:pt>
                <c:pt idx="8404">
                  <c:v>13.867</c:v>
                </c:pt>
                <c:pt idx="8405">
                  <c:v>14.547</c:v>
                </c:pt>
                <c:pt idx="8406">
                  <c:v>15.246</c:v>
                </c:pt>
                <c:pt idx="8407">
                  <c:v>15.246</c:v>
                </c:pt>
                <c:pt idx="8408">
                  <c:v>14.547</c:v>
                </c:pt>
                <c:pt idx="8409">
                  <c:v>13.867</c:v>
                </c:pt>
                <c:pt idx="8410">
                  <c:v>13.867</c:v>
                </c:pt>
                <c:pt idx="8411">
                  <c:v>13.867</c:v>
                </c:pt>
                <c:pt idx="8412">
                  <c:v>14.547</c:v>
                </c:pt>
                <c:pt idx="8413">
                  <c:v>14.547</c:v>
                </c:pt>
                <c:pt idx="8414">
                  <c:v>13.207</c:v>
                </c:pt>
                <c:pt idx="8415">
                  <c:v>13.207</c:v>
                </c:pt>
                <c:pt idx="8416">
                  <c:v>13.867</c:v>
                </c:pt>
                <c:pt idx="8417">
                  <c:v>13.867</c:v>
                </c:pt>
                <c:pt idx="8418">
                  <c:v>13.867</c:v>
                </c:pt>
                <c:pt idx="8419">
                  <c:v>13.867</c:v>
                </c:pt>
                <c:pt idx="8420">
                  <c:v>13.867</c:v>
                </c:pt>
                <c:pt idx="8421">
                  <c:v>13.867</c:v>
                </c:pt>
                <c:pt idx="8422">
                  <c:v>13.867</c:v>
                </c:pt>
                <c:pt idx="8423">
                  <c:v>13.867</c:v>
                </c:pt>
                <c:pt idx="8424">
                  <c:v>13.867</c:v>
                </c:pt>
                <c:pt idx="8425">
                  <c:v>13.867</c:v>
                </c:pt>
                <c:pt idx="8426">
                  <c:v>13.867</c:v>
                </c:pt>
                <c:pt idx="8427">
                  <c:v>14.547</c:v>
                </c:pt>
                <c:pt idx="8428">
                  <c:v>15.246</c:v>
                </c:pt>
                <c:pt idx="8429">
                  <c:v>23.129</c:v>
                </c:pt>
                <c:pt idx="8430">
                  <c:v>26.945</c:v>
                </c:pt>
                <c:pt idx="8431">
                  <c:v>24.05</c:v>
                </c:pt>
                <c:pt idx="8432">
                  <c:v>24.05</c:v>
                </c:pt>
                <c:pt idx="8433">
                  <c:v>23.129</c:v>
                </c:pt>
                <c:pt idx="8434">
                  <c:v>23.129</c:v>
                </c:pt>
                <c:pt idx="8435">
                  <c:v>23.129</c:v>
                </c:pt>
                <c:pt idx="8436">
                  <c:v>23.129</c:v>
                </c:pt>
                <c:pt idx="8437">
                  <c:v>21.568</c:v>
                </c:pt>
                <c:pt idx="8438">
                  <c:v>20.705</c:v>
                </c:pt>
                <c:pt idx="8439">
                  <c:v>20.705</c:v>
                </c:pt>
                <c:pt idx="8440">
                  <c:v>20.705</c:v>
                </c:pt>
                <c:pt idx="8441">
                  <c:v>17.464</c:v>
                </c:pt>
                <c:pt idx="8442">
                  <c:v>13.867</c:v>
                </c:pt>
                <c:pt idx="8443">
                  <c:v>13.867</c:v>
                </c:pt>
                <c:pt idx="8444">
                  <c:v>14.547</c:v>
                </c:pt>
                <c:pt idx="8445">
                  <c:v>16.704</c:v>
                </c:pt>
                <c:pt idx="8446">
                  <c:v>19.043</c:v>
                </c:pt>
                <c:pt idx="8447">
                  <c:v>18.243</c:v>
                </c:pt>
                <c:pt idx="8448">
                  <c:v>19.864</c:v>
                </c:pt>
                <c:pt idx="8449">
                  <c:v>18.243</c:v>
                </c:pt>
                <c:pt idx="8450">
                  <c:v>15.246</c:v>
                </c:pt>
                <c:pt idx="8451">
                  <c:v>13.867</c:v>
                </c:pt>
                <c:pt idx="8452">
                  <c:v>14.547</c:v>
                </c:pt>
                <c:pt idx="8453">
                  <c:v>15.246</c:v>
                </c:pt>
                <c:pt idx="8454">
                  <c:v>15.246</c:v>
                </c:pt>
                <c:pt idx="8455">
                  <c:v>14.547</c:v>
                </c:pt>
                <c:pt idx="8456">
                  <c:v>13.867</c:v>
                </c:pt>
                <c:pt idx="8457">
                  <c:v>13.867</c:v>
                </c:pt>
                <c:pt idx="8458">
                  <c:v>14.547</c:v>
                </c:pt>
                <c:pt idx="8459">
                  <c:v>13.867</c:v>
                </c:pt>
                <c:pt idx="8460">
                  <c:v>13.867</c:v>
                </c:pt>
                <c:pt idx="8461">
                  <c:v>13.867</c:v>
                </c:pt>
                <c:pt idx="8462">
                  <c:v>14.547</c:v>
                </c:pt>
                <c:pt idx="8463">
                  <c:v>13.867</c:v>
                </c:pt>
                <c:pt idx="8464">
                  <c:v>13.867</c:v>
                </c:pt>
                <c:pt idx="8465">
                  <c:v>13.867</c:v>
                </c:pt>
                <c:pt idx="8466">
                  <c:v>14.547</c:v>
                </c:pt>
                <c:pt idx="8467">
                  <c:v>15.965</c:v>
                </c:pt>
                <c:pt idx="8468">
                  <c:v>14.547</c:v>
                </c:pt>
                <c:pt idx="8469">
                  <c:v>14.547</c:v>
                </c:pt>
                <c:pt idx="8470">
                  <c:v>15.246</c:v>
                </c:pt>
                <c:pt idx="8471">
                  <c:v>13.867</c:v>
                </c:pt>
                <c:pt idx="8472">
                  <c:v>13.207</c:v>
                </c:pt>
                <c:pt idx="8473">
                  <c:v>13.207</c:v>
                </c:pt>
                <c:pt idx="8474">
                  <c:v>13.867</c:v>
                </c:pt>
                <c:pt idx="8475">
                  <c:v>14.547</c:v>
                </c:pt>
                <c:pt idx="8476">
                  <c:v>15.246</c:v>
                </c:pt>
                <c:pt idx="8477">
                  <c:v>14.547</c:v>
                </c:pt>
                <c:pt idx="8478">
                  <c:v>13.207</c:v>
                </c:pt>
                <c:pt idx="8479">
                  <c:v>13.867</c:v>
                </c:pt>
                <c:pt idx="8480">
                  <c:v>13.207</c:v>
                </c:pt>
                <c:pt idx="8481">
                  <c:v>13.207</c:v>
                </c:pt>
                <c:pt idx="8482">
                  <c:v>12.566</c:v>
                </c:pt>
                <c:pt idx="8483">
                  <c:v>12.566</c:v>
                </c:pt>
                <c:pt idx="8484">
                  <c:v>12.566</c:v>
                </c:pt>
                <c:pt idx="8485">
                  <c:v>12.566</c:v>
                </c:pt>
                <c:pt idx="8486">
                  <c:v>12.566</c:v>
                </c:pt>
                <c:pt idx="8487">
                  <c:v>12.566</c:v>
                </c:pt>
                <c:pt idx="8488">
                  <c:v>12.566</c:v>
                </c:pt>
                <c:pt idx="8489">
                  <c:v>12.566</c:v>
                </c:pt>
                <c:pt idx="8490">
                  <c:v>13.207</c:v>
                </c:pt>
                <c:pt idx="8491">
                  <c:v>13.207</c:v>
                </c:pt>
                <c:pt idx="8492">
                  <c:v>13.207</c:v>
                </c:pt>
                <c:pt idx="8493">
                  <c:v>12.566</c:v>
                </c:pt>
                <c:pt idx="8494">
                  <c:v>11.944</c:v>
                </c:pt>
                <c:pt idx="8495">
                  <c:v>12.566</c:v>
                </c:pt>
                <c:pt idx="8496">
                  <c:v>13.207</c:v>
                </c:pt>
                <c:pt idx="8497">
                  <c:v>12.566</c:v>
                </c:pt>
                <c:pt idx="8498">
                  <c:v>12.566</c:v>
                </c:pt>
                <c:pt idx="8499">
                  <c:v>12.566</c:v>
                </c:pt>
                <c:pt idx="8500">
                  <c:v>13.207</c:v>
                </c:pt>
                <c:pt idx="8501">
                  <c:v>12.566</c:v>
                </c:pt>
                <c:pt idx="8502">
                  <c:v>13.867</c:v>
                </c:pt>
                <c:pt idx="8503">
                  <c:v>13.207</c:v>
                </c:pt>
                <c:pt idx="8504">
                  <c:v>13.207</c:v>
                </c:pt>
                <c:pt idx="8505">
                  <c:v>13.207</c:v>
                </c:pt>
                <c:pt idx="8506">
                  <c:v>13.207</c:v>
                </c:pt>
                <c:pt idx="8507">
                  <c:v>13.207</c:v>
                </c:pt>
                <c:pt idx="8508">
                  <c:v>12.566</c:v>
                </c:pt>
                <c:pt idx="8509">
                  <c:v>13.207</c:v>
                </c:pt>
                <c:pt idx="8510">
                  <c:v>12.566</c:v>
                </c:pt>
                <c:pt idx="8511">
                  <c:v>12.566</c:v>
                </c:pt>
                <c:pt idx="8512">
                  <c:v>12.566</c:v>
                </c:pt>
                <c:pt idx="8513">
                  <c:v>18.243</c:v>
                </c:pt>
                <c:pt idx="8514">
                  <c:v>15.246</c:v>
                </c:pt>
                <c:pt idx="8515">
                  <c:v>13.207</c:v>
                </c:pt>
                <c:pt idx="8516">
                  <c:v>12.566</c:v>
                </c:pt>
                <c:pt idx="8517">
                  <c:v>13.207</c:v>
                </c:pt>
                <c:pt idx="8518">
                  <c:v>12.566</c:v>
                </c:pt>
                <c:pt idx="8519">
                  <c:v>11.944</c:v>
                </c:pt>
                <c:pt idx="8520">
                  <c:v>12.566</c:v>
                </c:pt>
                <c:pt idx="8521">
                  <c:v>12.566</c:v>
                </c:pt>
                <c:pt idx="8522">
                  <c:v>11.944</c:v>
                </c:pt>
                <c:pt idx="8523">
                  <c:v>12.566</c:v>
                </c:pt>
                <c:pt idx="8524">
                  <c:v>12.566</c:v>
                </c:pt>
                <c:pt idx="8525">
                  <c:v>12.566</c:v>
                </c:pt>
                <c:pt idx="8526">
                  <c:v>12.566</c:v>
                </c:pt>
                <c:pt idx="8527">
                  <c:v>12.566</c:v>
                </c:pt>
                <c:pt idx="8528">
                  <c:v>11.944</c:v>
                </c:pt>
                <c:pt idx="8529">
                  <c:v>12.566</c:v>
                </c:pt>
                <c:pt idx="8530">
                  <c:v>12.566</c:v>
                </c:pt>
                <c:pt idx="8531">
                  <c:v>12.566</c:v>
                </c:pt>
                <c:pt idx="8532">
                  <c:v>12.566</c:v>
                </c:pt>
                <c:pt idx="8533">
                  <c:v>13.207</c:v>
                </c:pt>
                <c:pt idx="8534">
                  <c:v>13.207</c:v>
                </c:pt>
                <c:pt idx="8535">
                  <c:v>13.207</c:v>
                </c:pt>
                <c:pt idx="8536">
                  <c:v>15.246</c:v>
                </c:pt>
                <c:pt idx="8537">
                  <c:v>16.704</c:v>
                </c:pt>
                <c:pt idx="8538">
                  <c:v>14.547</c:v>
                </c:pt>
                <c:pt idx="8539">
                  <c:v>13.207</c:v>
                </c:pt>
                <c:pt idx="8540">
                  <c:v>13.207</c:v>
                </c:pt>
                <c:pt idx="8541">
                  <c:v>13.207</c:v>
                </c:pt>
                <c:pt idx="8542">
                  <c:v>13.207</c:v>
                </c:pt>
                <c:pt idx="8543">
                  <c:v>12.566</c:v>
                </c:pt>
                <c:pt idx="8544">
                  <c:v>12.566</c:v>
                </c:pt>
                <c:pt idx="8545">
                  <c:v>12.566</c:v>
                </c:pt>
                <c:pt idx="8546">
                  <c:v>12.566</c:v>
                </c:pt>
                <c:pt idx="8547">
                  <c:v>13.207</c:v>
                </c:pt>
                <c:pt idx="8548">
                  <c:v>12.566</c:v>
                </c:pt>
                <c:pt idx="8549">
                  <c:v>12.566</c:v>
                </c:pt>
                <c:pt idx="8550">
                  <c:v>12.566</c:v>
                </c:pt>
                <c:pt idx="8551">
                  <c:v>12.566</c:v>
                </c:pt>
                <c:pt idx="8552">
                  <c:v>12.566</c:v>
                </c:pt>
                <c:pt idx="8553">
                  <c:v>12.566</c:v>
                </c:pt>
                <c:pt idx="8554">
                  <c:v>12.566</c:v>
                </c:pt>
                <c:pt idx="8555">
                  <c:v>12.566</c:v>
                </c:pt>
                <c:pt idx="8556">
                  <c:v>12.566</c:v>
                </c:pt>
                <c:pt idx="8557">
                  <c:v>11.944</c:v>
                </c:pt>
                <c:pt idx="8558">
                  <c:v>12.566</c:v>
                </c:pt>
                <c:pt idx="8559">
                  <c:v>13.207</c:v>
                </c:pt>
                <c:pt idx="8560">
                  <c:v>12.566</c:v>
                </c:pt>
                <c:pt idx="8561">
                  <c:v>12.566</c:v>
                </c:pt>
                <c:pt idx="8562">
                  <c:v>12.566</c:v>
                </c:pt>
                <c:pt idx="8563">
                  <c:v>13.207</c:v>
                </c:pt>
                <c:pt idx="8564">
                  <c:v>13.207</c:v>
                </c:pt>
                <c:pt idx="8565">
                  <c:v>13.207</c:v>
                </c:pt>
                <c:pt idx="8566">
                  <c:v>12.566</c:v>
                </c:pt>
                <c:pt idx="8567">
                  <c:v>11.944</c:v>
                </c:pt>
                <c:pt idx="8568">
                  <c:v>13.207</c:v>
                </c:pt>
                <c:pt idx="8569">
                  <c:v>13.207</c:v>
                </c:pt>
                <c:pt idx="8570">
                  <c:v>13.207</c:v>
                </c:pt>
                <c:pt idx="8571">
                  <c:v>13.207</c:v>
                </c:pt>
                <c:pt idx="8572">
                  <c:v>13.207</c:v>
                </c:pt>
                <c:pt idx="8573">
                  <c:v>13.207</c:v>
                </c:pt>
                <c:pt idx="8574">
                  <c:v>13.207</c:v>
                </c:pt>
                <c:pt idx="8575">
                  <c:v>13.207</c:v>
                </c:pt>
                <c:pt idx="8576">
                  <c:v>12.566</c:v>
                </c:pt>
                <c:pt idx="8577">
                  <c:v>13.207</c:v>
                </c:pt>
                <c:pt idx="8578">
                  <c:v>12.566</c:v>
                </c:pt>
                <c:pt idx="8579">
                  <c:v>12.566</c:v>
                </c:pt>
                <c:pt idx="8580">
                  <c:v>24.05</c:v>
                </c:pt>
                <c:pt idx="8581">
                  <c:v>21.568</c:v>
                </c:pt>
                <c:pt idx="8582">
                  <c:v>13.867</c:v>
                </c:pt>
                <c:pt idx="8583">
                  <c:v>12.566</c:v>
                </c:pt>
                <c:pt idx="8584">
                  <c:v>15.246</c:v>
                </c:pt>
                <c:pt idx="8585">
                  <c:v>13.207</c:v>
                </c:pt>
                <c:pt idx="8586">
                  <c:v>13.207</c:v>
                </c:pt>
                <c:pt idx="8587">
                  <c:v>15.246</c:v>
                </c:pt>
                <c:pt idx="8588">
                  <c:v>19.043</c:v>
                </c:pt>
                <c:pt idx="8589">
                  <c:v>14.547</c:v>
                </c:pt>
                <c:pt idx="8590">
                  <c:v>12.566</c:v>
                </c:pt>
                <c:pt idx="8591">
                  <c:v>12.566</c:v>
                </c:pt>
                <c:pt idx="8592">
                  <c:v>13.207</c:v>
                </c:pt>
                <c:pt idx="8593">
                  <c:v>33.338</c:v>
                </c:pt>
                <c:pt idx="8594">
                  <c:v>15.965</c:v>
                </c:pt>
                <c:pt idx="8595">
                  <c:v>12.566</c:v>
                </c:pt>
                <c:pt idx="8596">
                  <c:v>13.207</c:v>
                </c:pt>
                <c:pt idx="8597">
                  <c:v>12.566</c:v>
                </c:pt>
                <c:pt idx="8598">
                  <c:v>12.566</c:v>
                </c:pt>
                <c:pt idx="8599">
                  <c:v>13.207</c:v>
                </c:pt>
                <c:pt idx="8600">
                  <c:v>13.207</c:v>
                </c:pt>
                <c:pt idx="8601">
                  <c:v>13.867</c:v>
                </c:pt>
                <c:pt idx="8602">
                  <c:v>13.207</c:v>
                </c:pt>
                <c:pt idx="8603">
                  <c:v>14.547</c:v>
                </c:pt>
                <c:pt idx="8604">
                  <c:v>14.547</c:v>
                </c:pt>
                <c:pt idx="8605">
                  <c:v>13.867</c:v>
                </c:pt>
                <c:pt idx="8606">
                  <c:v>13.867</c:v>
                </c:pt>
                <c:pt idx="8607">
                  <c:v>13.867</c:v>
                </c:pt>
                <c:pt idx="8608">
                  <c:v>13.207</c:v>
                </c:pt>
                <c:pt idx="8609">
                  <c:v>13.867</c:v>
                </c:pt>
                <c:pt idx="8610">
                  <c:v>13.207</c:v>
                </c:pt>
                <c:pt idx="8611">
                  <c:v>13.207</c:v>
                </c:pt>
                <c:pt idx="8612">
                  <c:v>13.207</c:v>
                </c:pt>
                <c:pt idx="8613">
                  <c:v>13.867</c:v>
                </c:pt>
                <c:pt idx="8614">
                  <c:v>13.867</c:v>
                </c:pt>
                <c:pt idx="8615">
                  <c:v>13.207</c:v>
                </c:pt>
                <c:pt idx="8616">
                  <c:v>13.867</c:v>
                </c:pt>
                <c:pt idx="8617">
                  <c:v>16.704</c:v>
                </c:pt>
                <c:pt idx="8618">
                  <c:v>17.464</c:v>
                </c:pt>
                <c:pt idx="8619">
                  <c:v>16.704</c:v>
                </c:pt>
                <c:pt idx="8620">
                  <c:v>15.246</c:v>
                </c:pt>
                <c:pt idx="8621">
                  <c:v>15.965</c:v>
                </c:pt>
                <c:pt idx="8622">
                  <c:v>17.464</c:v>
                </c:pt>
                <c:pt idx="8623">
                  <c:v>14.547</c:v>
                </c:pt>
                <c:pt idx="8624">
                  <c:v>14.547</c:v>
                </c:pt>
                <c:pt idx="8625">
                  <c:v>14.547</c:v>
                </c:pt>
                <c:pt idx="8626">
                  <c:v>14.547</c:v>
                </c:pt>
                <c:pt idx="8627">
                  <c:v>14.547</c:v>
                </c:pt>
                <c:pt idx="8628">
                  <c:v>14.547</c:v>
                </c:pt>
                <c:pt idx="8629">
                  <c:v>13.867</c:v>
                </c:pt>
                <c:pt idx="8630">
                  <c:v>13.867</c:v>
                </c:pt>
                <c:pt idx="8631">
                  <c:v>13.867</c:v>
                </c:pt>
                <c:pt idx="8632">
                  <c:v>13.867</c:v>
                </c:pt>
                <c:pt idx="8633">
                  <c:v>13.207</c:v>
                </c:pt>
                <c:pt idx="8634">
                  <c:v>13.867</c:v>
                </c:pt>
                <c:pt idx="8635">
                  <c:v>13.867</c:v>
                </c:pt>
                <c:pt idx="8636">
                  <c:v>13.207</c:v>
                </c:pt>
                <c:pt idx="8637">
                  <c:v>14.547</c:v>
                </c:pt>
                <c:pt idx="8638">
                  <c:v>13.867</c:v>
                </c:pt>
                <c:pt idx="8639">
                  <c:v>16.704</c:v>
                </c:pt>
                <c:pt idx="8640">
                  <c:v>17.464</c:v>
                </c:pt>
                <c:pt idx="8641">
                  <c:v>14.547</c:v>
                </c:pt>
                <c:pt idx="8642">
                  <c:v>14.547</c:v>
                </c:pt>
                <c:pt idx="8643">
                  <c:v>13.867</c:v>
                </c:pt>
                <c:pt idx="8644">
                  <c:v>13.867</c:v>
                </c:pt>
                <c:pt idx="8645">
                  <c:v>14.547</c:v>
                </c:pt>
                <c:pt idx="8646">
                  <c:v>13.867</c:v>
                </c:pt>
                <c:pt idx="8647">
                  <c:v>14.547</c:v>
                </c:pt>
                <c:pt idx="8648">
                  <c:v>14.547</c:v>
                </c:pt>
                <c:pt idx="8649">
                  <c:v>13.867</c:v>
                </c:pt>
                <c:pt idx="8650">
                  <c:v>13.867</c:v>
                </c:pt>
                <c:pt idx="8651">
                  <c:v>13.207</c:v>
                </c:pt>
                <c:pt idx="8652">
                  <c:v>13.867</c:v>
                </c:pt>
                <c:pt idx="8653">
                  <c:v>13.207</c:v>
                </c:pt>
                <c:pt idx="8654">
                  <c:v>13.867</c:v>
                </c:pt>
                <c:pt idx="8655">
                  <c:v>13.867</c:v>
                </c:pt>
                <c:pt idx="8656">
                  <c:v>13.207</c:v>
                </c:pt>
                <c:pt idx="8657">
                  <c:v>13.207</c:v>
                </c:pt>
                <c:pt idx="8658">
                  <c:v>13.207</c:v>
                </c:pt>
                <c:pt idx="8659">
                  <c:v>13.207</c:v>
                </c:pt>
                <c:pt idx="8660">
                  <c:v>13.207</c:v>
                </c:pt>
                <c:pt idx="8661">
                  <c:v>13.207</c:v>
                </c:pt>
                <c:pt idx="8662">
                  <c:v>13.207</c:v>
                </c:pt>
                <c:pt idx="8663">
                  <c:v>13.867</c:v>
                </c:pt>
                <c:pt idx="8664">
                  <c:v>13.867</c:v>
                </c:pt>
                <c:pt idx="8665">
                  <c:v>13.867</c:v>
                </c:pt>
                <c:pt idx="8666">
                  <c:v>13.207</c:v>
                </c:pt>
                <c:pt idx="8667">
                  <c:v>13.867</c:v>
                </c:pt>
                <c:pt idx="8668">
                  <c:v>13.867</c:v>
                </c:pt>
                <c:pt idx="8669">
                  <c:v>13.207</c:v>
                </c:pt>
                <c:pt idx="8670">
                  <c:v>13.867</c:v>
                </c:pt>
                <c:pt idx="8671">
                  <c:v>13.867</c:v>
                </c:pt>
                <c:pt idx="8672">
                  <c:v>13.867</c:v>
                </c:pt>
                <c:pt idx="8673">
                  <c:v>13.867</c:v>
                </c:pt>
                <c:pt idx="8674">
                  <c:v>13.867</c:v>
                </c:pt>
                <c:pt idx="8675">
                  <c:v>13.207</c:v>
                </c:pt>
                <c:pt idx="8676">
                  <c:v>13.867</c:v>
                </c:pt>
                <c:pt idx="8677">
                  <c:v>14.547</c:v>
                </c:pt>
                <c:pt idx="8678">
                  <c:v>14.547</c:v>
                </c:pt>
                <c:pt idx="8679">
                  <c:v>14.547</c:v>
                </c:pt>
                <c:pt idx="8680">
                  <c:v>13.867</c:v>
                </c:pt>
                <c:pt idx="8681">
                  <c:v>13.867</c:v>
                </c:pt>
                <c:pt idx="8682">
                  <c:v>13.867</c:v>
                </c:pt>
                <c:pt idx="8683">
                  <c:v>13.867</c:v>
                </c:pt>
                <c:pt idx="8684">
                  <c:v>13.867</c:v>
                </c:pt>
                <c:pt idx="8685">
                  <c:v>14.547</c:v>
                </c:pt>
                <c:pt idx="8686">
                  <c:v>14.547</c:v>
                </c:pt>
                <c:pt idx="8687">
                  <c:v>14.547</c:v>
                </c:pt>
                <c:pt idx="8688">
                  <c:v>14.547</c:v>
                </c:pt>
                <c:pt idx="8689">
                  <c:v>13.867</c:v>
                </c:pt>
                <c:pt idx="8690">
                  <c:v>13.867</c:v>
                </c:pt>
                <c:pt idx="8691">
                  <c:v>13.867</c:v>
                </c:pt>
                <c:pt idx="8692">
                  <c:v>13.207</c:v>
                </c:pt>
                <c:pt idx="8693">
                  <c:v>13.207</c:v>
                </c:pt>
                <c:pt idx="8694">
                  <c:v>13.207</c:v>
                </c:pt>
                <c:pt idx="8695">
                  <c:v>13.207</c:v>
                </c:pt>
                <c:pt idx="8696">
                  <c:v>13.207</c:v>
                </c:pt>
                <c:pt idx="8697">
                  <c:v>13.207</c:v>
                </c:pt>
                <c:pt idx="8698">
                  <c:v>13.207</c:v>
                </c:pt>
                <c:pt idx="8699">
                  <c:v>13.207</c:v>
                </c:pt>
                <c:pt idx="8700">
                  <c:v>13.207</c:v>
                </c:pt>
                <c:pt idx="8701">
                  <c:v>13.207</c:v>
                </c:pt>
                <c:pt idx="8702">
                  <c:v>13.867</c:v>
                </c:pt>
                <c:pt idx="8703">
                  <c:v>13.867</c:v>
                </c:pt>
                <c:pt idx="8704">
                  <c:v>13.867</c:v>
                </c:pt>
                <c:pt idx="8705">
                  <c:v>13.867</c:v>
                </c:pt>
                <c:pt idx="8706">
                  <c:v>13.867</c:v>
                </c:pt>
                <c:pt idx="8707">
                  <c:v>13.867</c:v>
                </c:pt>
                <c:pt idx="8708">
                  <c:v>13.207</c:v>
                </c:pt>
                <c:pt idx="8709">
                  <c:v>13.867</c:v>
                </c:pt>
                <c:pt idx="8710">
                  <c:v>13.867</c:v>
                </c:pt>
                <c:pt idx="8711">
                  <c:v>13.867</c:v>
                </c:pt>
                <c:pt idx="8712">
                  <c:v>13.867</c:v>
                </c:pt>
                <c:pt idx="8713">
                  <c:v>15.246</c:v>
                </c:pt>
                <c:pt idx="8714">
                  <c:v>16.704</c:v>
                </c:pt>
                <c:pt idx="8715">
                  <c:v>15.246</c:v>
                </c:pt>
                <c:pt idx="8716">
                  <c:v>14.547</c:v>
                </c:pt>
                <c:pt idx="8717">
                  <c:v>14.547</c:v>
                </c:pt>
                <c:pt idx="8718">
                  <c:v>14.547</c:v>
                </c:pt>
                <c:pt idx="8719">
                  <c:v>14.547</c:v>
                </c:pt>
                <c:pt idx="8720">
                  <c:v>14.547</c:v>
                </c:pt>
                <c:pt idx="8721">
                  <c:v>14.547</c:v>
                </c:pt>
                <c:pt idx="8722">
                  <c:v>14.547</c:v>
                </c:pt>
                <c:pt idx="8723">
                  <c:v>13.867</c:v>
                </c:pt>
                <c:pt idx="8724">
                  <c:v>14.547</c:v>
                </c:pt>
                <c:pt idx="8725">
                  <c:v>14.547</c:v>
                </c:pt>
                <c:pt idx="8726">
                  <c:v>13.867</c:v>
                </c:pt>
                <c:pt idx="8727">
                  <c:v>13.867</c:v>
                </c:pt>
                <c:pt idx="8728">
                  <c:v>13.867</c:v>
                </c:pt>
                <c:pt idx="8729">
                  <c:v>13.867</c:v>
                </c:pt>
                <c:pt idx="8730">
                  <c:v>13.867</c:v>
                </c:pt>
                <c:pt idx="8731">
                  <c:v>13.867</c:v>
                </c:pt>
                <c:pt idx="8732">
                  <c:v>14.547</c:v>
                </c:pt>
                <c:pt idx="8733">
                  <c:v>14.547</c:v>
                </c:pt>
                <c:pt idx="8734">
                  <c:v>13.867</c:v>
                </c:pt>
                <c:pt idx="8735">
                  <c:v>13.867</c:v>
                </c:pt>
                <c:pt idx="8736">
                  <c:v>13.867</c:v>
                </c:pt>
                <c:pt idx="8737">
                  <c:v>13.867</c:v>
                </c:pt>
                <c:pt idx="8738">
                  <c:v>13.207</c:v>
                </c:pt>
                <c:pt idx="8739">
                  <c:v>13.867</c:v>
                </c:pt>
                <c:pt idx="8740">
                  <c:v>14.547</c:v>
                </c:pt>
                <c:pt idx="8741">
                  <c:v>13.867</c:v>
                </c:pt>
                <c:pt idx="8742">
                  <c:v>13.207</c:v>
                </c:pt>
                <c:pt idx="8743">
                  <c:v>13.867</c:v>
                </c:pt>
                <c:pt idx="8744">
                  <c:v>13.207</c:v>
                </c:pt>
                <c:pt idx="8745">
                  <c:v>12.566</c:v>
                </c:pt>
                <c:pt idx="8746">
                  <c:v>13.207</c:v>
                </c:pt>
                <c:pt idx="8747">
                  <c:v>13.207</c:v>
                </c:pt>
                <c:pt idx="8748">
                  <c:v>13.207</c:v>
                </c:pt>
                <c:pt idx="8749">
                  <c:v>12.566</c:v>
                </c:pt>
                <c:pt idx="8750">
                  <c:v>13.207</c:v>
                </c:pt>
                <c:pt idx="8751">
                  <c:v>13.207</c:v>
                </c:pt>
                <c:pt idx="8752">
                  <c:v>13.207</c:v>
                </c:pt>
                <c:pt idx="8753">
                  <c:v>13.867</c:v>
                </c:pt>
                <c:pt idx="8754">
                  <c:v>13.867</c:v>
                </c:pt>
                <c:pt idx="8755">
                  <c:v>13.207</c:v>
                </c:pt>
                <c:pt idx="8756">
                  <c:v>13.207</c:v>
                </c:pt>
                <c:pt idx="8757">
                  <c:v>12.566</c:v>
                </c:pt>
                <c:pt idx="8758">
                  <c:v>12.566</c:v>
                </c:pt>
                <c:pt idx="8759">
                  <c:v>13.207</c:v>
                </c:pt>
                <c:pt idx="8760">
                  <c:v>12.566</c:v>
                </c:pt>
                <c:pt idx="8761">
                  <c:v>12.566</c:v>
                </c:pt>
                <c:pt idx="8762">
                  <c:v>12.566</c:v>
                </c:pt>
                <c:pt idx="8763">
                  <c:v>13.207</c:v>
                </c:pt>
                <c:pt idx="8764">
                  <c:v>13.207</c:v>
                </c:pt>
                <c:pt idx="8765">
                  <c:v>13.207</c:v>
                </c:pt>
                <c:pt idx="8766">
                  <c:v>12.566</c:v>
                </c:pt>
                <c:pt idx="8767">
                  <c:v>12.566</c:v>
                </c:pt>
                <c:pt idx="8768">
                  <c:v>12.566</c:v>
                </c:pt>
                <c:pt idx="8769">
                  <c:v>12.566</c:v>
                </c:pt>
                <c:pt idx="8770">
                  <c:v>12.566</c:v>
                </c:pt>
                <c:pt idx="8771">
                  <c:v>11.944</c:v>
                </c:pt>
                <c:pt idx="8772">
                  <c:v>11.944</c:v>
                </c:pt>
                <c:pt idx="8773">
                  <c:v>12.566</c:v>
                </c:pt>
                <c:pt idx="8774">
                  <c:v>13.867</c:v>
                </c:pt>
                <c:pt idx="8775">
                  <c:v>13.207</c:v>
                </c:pt>
                <c:pt idx="8776">
                  <c:v>12.566</c:v>
                </c:pt>
                <c:pt idx="8777">
                  <c:v>13.207</c:v>
                </c:pt>
                <c:pt idx="8778">
                  <c:v>12.566</c:v>
                </c:pt>
                <c:pt idx="8779">
                  <c:v>12.566</c:v>
                </c:pt>
                <c:pt idx="8780">
                  <c:v>13.207</c:v>
                </c:pt>
                <c:pt idx="8781">
                  <c:v>12.566</c:v>
                </c:pt>
                <c:pt idx="8782">
                  <c:v>12.566</c:v>
                </c:pt>
                <c:pt idx="8783">
                  <c:v>12.566</c:v>
                </c:pt>
                <c:pt idx="8784">
                  <c:v>12.566</c:v>
                </c:pt>
                <c:pt idx="8785">
                  <c:v>11.944</c:v>
                </c:pt>
                <c:pt idx="8786">
                  <c:v>11.341</c:v>
                </c:pt>
                <c:pt idx="8787">
                  <c:v>12.566</c:v>
                </c:pt>
                <c:pt idx="8788">
                  <c:v>11.944</c:v>
                </c:pt>
                <c:pt idx="8789">
                  <c:v>11.944</c:v>
                </c:pt>
                <c:pt idx="8790">
                  <c:v>12.566</c:v>
                </c:pt>
                <c:pt idx="8791">
                  <c:v>11.944</c:v>
                </c:pt>
                <c:pt idx="8792">
                  <c:v>11.944</c:v>
                </c:pt>
                <c:pt idx="8793">
                  <c:v>11.944</c:v>
                </c:pt>
                <c:pt idx="8794">
                  <c:v>11.944</c:v>
                </c:pt>
                <c:pt idx="8795">
                  <c:v>11.944</c:v>
                </c:pt>
                <c:pt idx="8796">
                  <c:v>11.944</c:v>
                </c:pt>
                <c:pt idx="8797">
                  <c:v>11.341</c:v>
                </c:pt>
                <c:pt idx="8798">
                  <c:v>11.944</c:v>
                </c:pt>
                <c:pt idx="8799">
                  <c:v>12.566</c:v>
                </c:pt>
                <c:pt idx="8800">
                  <c:v>12.566</c:v>
                </c:pt>
                <c:pt idx="8801">
                  <c:v>11.944</c:v>
                </c:pt>
                <c:pt idx="8802">
                  <c:v>12.566</c:v>
                </c:pt>
                <c:pt idx="8803">
                  <c:v>11.944</c:v>
                </c:pt>
                <c:pt idx="8804">
                  <c:v>12.566</c:v>
                </c:pt>
                <c:pt idx="8805">
                  <c:v>12.566</c:v>
                </c:pt>
                <c:pt idx="8806">
                  <c:v>12.566</c:v>
                </c:pt>
                <c:pt idx="8807">
                  <c:v>12.566</c:v>
                </c:pt>
                <c:pt idx="8808">
                  <c:v>12.566</c:v>
                </c:pt>
                <c:pt idx="8809">
                  <c:v>11.944</c:v>
                </c:pt>
                <c:pt idx="8810">
                  <c:v>11.944</c:v>
                </c:pt>
                <c:pt idx="8811">
                  <c:v>12.566</c:v>
                </c:pt>
                <c:pt idx="8812">
                  <c:v>12.566</c:v>
                </c:pt>
                <c:pt idx="8813">
                  <c:v>11.944</c:v>
                </c:pt>
                <c:pt idx="8814">
                  <c:v>12.566</c:v>
                </c:pt>
                <c:pt idx="8815">
                  <c:v>12.566</c:v>
                </c:pt>
                <c:pt idx="8816">
                  <c:v>11.944</c:v>
                </c:pt>
                <c:pt idx="8817">
                  <c:v>11.944</c:v>
                </c:pt>
                <c:pt idx="8818">
                  <c:v>11.944</c:v>
                </c:pt>
                <c:pt idx="8819">
                  <c:v>11.944</c:v>
                </c:pt>
                <c:pt idx="8820">
                  <c:v>11.944</c:v>
                </c:pt>
                <c:pt idx="8821">
                  <c:v>11.341</c:v>
                </c:pt>
                <c:pt idx="8822">
                  <c:v>11.944</c:v>
                </c:pt>
                <c:pt idx="8823">
                  <c:v>11.944</c:v>
                </c:pt>
                <c:pt idx="8824">
                  <c:v>12.566</c:v>
                </c:pt>
                <c:pt idx="8825">
                  <c:v>12.566</c:v>
                </c:pt>
                <c:pt idx="8826">
                  <c:v>11.944</c:v>
                </c:pt>
                <c:pt idx="8827">
                  <c:v>11.944</c:v>
                </c:pt>
                <c:pt idx="8828">
                  <c:v>11.944</c:v>
                </c:pt>
                <c:pt idx="8829">
                  <c:v>11.944</c:v>
                </c:pt>
                <c:pt idx="8830">
                  <c:v>12.566</c:v>
                </c:pt>
                <c:pt idx="8831">
                  <c:v>11.944</c:v>
                </c:pt>
                <c:pt idx="8832">
                  <c:v>12.566</c:v>
                </c:pt>
                <c:pt idx="8833">
                  <c:v>12.566</c:v>
                </c:pt>
                <c:pt idx="8834">
                  <c:v>11.944</c:v>
                </c:pt>
                <c:pt idx="8835">
                  <c:v>11.944</c:v>
                </c:pt>
                <c:pt idx="8836">
                  <c:v>11.944</c:v>
                </c:pt>
                <c:pt idx="8837">
                  <c:v>11.944</c:v>
                </c:pt>
                <c:pt idx="8838">
                  <c:v>12.566</c:v>
                </c:pt>
                <c:pt idx="8839">
                  <c:v>11.944</c:v>
                </c:pt>
                <c:pt idx="8840">
                  <c:v>12.566</c:v>
                </c:pt>
                <c:pt idx="8841">
                  <c:v>11.944</c:v>
                </c:pt>
                <c:pt idx="8842">
                  <c:v>12.566</c:v>
                </c:pt>
                <c:pt idx="8843">
                  <c:v>12.566</c:v>
                </c:pt>
                <c:pt idx="8844">
                  <c:v>12.566</c:v>
                </c:pt>
                <c:pt idx="8845">
                  <c:v>12.566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12.566</c:v>
                </c:pt>
                <c:pt idx="8851">
                  <c:v>13.207</c:v>
                </c:pt>
                <c:pt idx="8852">
                  <c:v>13.207</c:v>
                </c:pt>
                <c:pt idx="8853">
                  <c:v>13.207</c:v>
                </c:pt>
                <c:pt idx="8854">
                  <c:v>13.207</c:v>
                </c:pt>
                <c:pt idx="8855">
                  <c:v>13.207</c:v>
                </c:pt>
                <c:pt idx="8856">
                  <c:v>13.207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17.464</c:v>
                </c:pt>
                <c:pt idx="8861">
                  <c:v>15.246</c:v>
                </c:pt>
                <c:pt idx="8862">
                  <c:v>13.867</c:v>
                </c:pt>
                <c:pt idx="8863">
                  <c:v>12.566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13.207</c:v>
                </c:pt>
                <c:pt idx="8870">
                  <c:v>13.207</c:v>
                </c:pt>
                <c:pt idx="8871">
                  <c:v>13.867</c:v>
                </c:pt>
                <c:pt idx="8872">
                  <c:v>13.867</c:v>
                </c:pt>
                <c:pt idx="8873">
                  <c:v>13.207</c:v>
                </c:pt>
                <c:pt idx="8874">
                  <c:v>13.207</c:v>
                </c:pt>
                <c:pt idx="8875">
                  <c:v>13.207</c:v>
                </c:pt>
                <c:pt idx="8876">
                  <c:v>13.867</c:v>
                </c:pt>
                <c:pt idx="8877">
                  <c:v>13.867</c:v>
                </c:pt>
                <c:pt idx="8878">
                  <c:v>13.207</c:v>
                </c:pt>
                <c:pt idx="8879">
                  <c:v>13.207</c:v>
                </c:pt>
                <c:pt idx="8880">
                  <c:v>13.207</c:v>
                </c:pt>
                <c:pt idx="8881">
                  <c:v>13.207</c:v>
                </c:pt>
                <c:pt idx="8882">
                  <c:v>13.207</c:v>
                </c:pt>
                <c:pt idx="8883">
                  <c:v>13.207</c:v>
                </c:pt>
                <c:pt idx="8884">
                  <c:v>13.207</c:v>
                </c:pt>
                <c:pt idx="8885">
                  <c:v>13.867</c:v>
                </c:pt>
                <c:pt idx="8886">
                  <c:v>13.867</c:v>
                </c:pt>
                <c:pt idx="8887">
                  <c:v>15.965</c:v>
                </c:pt>
                <c:pt idx="8888">
                  <c:v>33.338</c:v>
                </c:pt>
                <c:pt idx="8889">
                  <c:v>15.246</c:v>
                </c:pt>
                <c:pt idx="8890">
                  <c:v>13.207</c:v>
                </c:pt>
                <c:pt idx="8891">
                  <c:v>12.566</c:v>
                </c:pt>
                <c:pt idx="8892">
                  <c:v>13.207</c:v>
                </c:pt>
                <c:pt idx="8893">
                  <c:v>12.566</c:v>
                </c:pt>
                <c:pt idx="8894">
                  <c:v>13.207</c:v>
                </c:pt>
                <c:pt idx="8895">
                  <c:v>13.207</c:v>
                </c:pt>
                <c:pt idx="8896">
                  <c:v>17.464</c:v>
                </c:pt>
                <c:pt idx="8897">
                  <c:v>16.704</c:v>
                </c:pt>
                <c:pt idx="8898">
                  <c:v>14.547</c:v>
                </c:pt>
                <c:pt idx="8899">
                  <c:v>13.207</c:v>
                </c:pt>
                <c:pt idx="8900">
                  <c:v>13.207</c:v>
                </c:pt>
                <c:pt idx="8901">
                  <c:v>13.207</c:v>
                </c:pt>
                <c:pt idx="8902">
                  <c:v>12.566</c:v>
                </c:pt>
                <c:pt idx="8903">
                  <c:v>13.867</c:v>
                </c:pt>
                <c:pt idx="8904">
                  <c:v>19.043</c:v>
                </c:pt>
                <c:pt idx="8905">
                  <c:v>18.243</c:v>
                </c:pt>
                <c:pt idx="8906">
                  <c:v>16.704</c:v>
                </c:pt>
                <c:pt idx="8907">
                  <c:v>15.965</c:v>
                </c:pt>
                <c:pt idx="8908">
                  <c:v>15.246</c:v>
                </c:pt>
                <c:pt idx="8909">
                  <c:v>14.547</c:v>
                </c:pt>
                <c:pt idx="8910">
                  <c:v>14.547</c:v>
                </c:pt>
                <c:pt idx="8911">
                  <c:v>13.867</c:v>
                </c:pt>
                <c:pt idx="8912">
                  <c:v>13.207</c:v>
                </c:pt>
                <c:pt idx="8913">
                  <c:v>13.207</c:v>
                </c:pt>
                <c:pt idx="8914">
                  <c:v>13.207</c:v>
                </c:pt>
                <c:pt idx="8915">
                  <c:v>12.566</c:v>
                </c:pt>
                <c:pt idx="8916">
                  <c:v>12.566</c:v>
                </c:pt>
                <c:pt idx="8917">
                  <c:v>12.566</c:v>
                </c:pt>
                <c:pt idx="8918">
                  <c:v>12.566</c:v>
                </c:pt>
                <c:pt idx="8919">
                  <c:v>13.207</c:v>
                </c:pt>
                <c:pt idx="8920">
                  <c:v>13.207</c:v>
                </c:pt>
                <c:pt idx="8921">
                  <c:v>13.207</c:v>
                </c:pt>
                <c:pt idx="8922">
                  <c:v>13.207</c:v>
                </c:pt>
                <c:pt idx="8923">
                  <c:v>13.207</c:v>
                </c:pt>
                <c:pt idx="8924">
                  <c:v>13.207</c:v>
                </c:pt>
                <c:pt idx="8925">
                  <c:v>13.207</c:v>
                </c:pt>
                <c:pt idx="8926">
                  <c:v>13.207</c:v>
                </c:pt>
                <c:pt idx="8927">
                  <c:v>13.207</c:v>
                </c:pt>
                <c:pt idx="8928">
                  <c:v>12.566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'SDG-084-stormflow clipped'!$B2:$B8930</c:f>
              <c:numCache>
                <c:formatCode>General</c:formatCode>
                <c:ptCount val="8929"/>
                <c:pt idx="0">
                  <c:v>18.243</c:v>
                </c:pt>
                <c:pt idx="1">
                  <c:v>19.043</c:v>
                </c:pt>
                <c:pt idx="2">
                  <c:v>18.243</c:v>
                </c:pt>
                <c:pt idx="3">
                  <c:v>40.246</c:v>
                </c:pt>
                <c:pt idx="4">
                  <c:v>24.993</c:v>
                </c:pt>
                <c:pt idx="5">
                  <c:v>19.043</c:v>
                </c:pt>
                <c:pt idx="6">
                  <c:v>19.043</c:v>
                </c:pt>
                <c:pt idx="7">
                  <c:v>19.864</c:v>
                </c:pt>
                <c:pt idx="8">
                  <c:v>20.705</c:v>
                </c:pt>
                <c:pt idx="9">
                  <c:v>19.864</c:v>
                </c:pt>
                <c:pt idx="10">
                  <c:v>19.043</c:v>
                </c:pt>
                <c:pt idx="11">
                  <c:v>19.043</c:v>
                </c:pt>
                <c:pt idx="12">
                  <c:v>19.043</c:v>
                </c:pt>
                <c:pt idx="13">
                  <c:v>19.864</c:v>
                </c:pt>
                <c:pt idx="14">
                  <c:v>19.864</c:v>
                </c:pt>
                <c:pt idx="15">
                  <c:v>19.043</c:v>
                </c:pt>
                <c:pt idx="16">
                  <c:v>19.043</c:v>
                </c:pt>
                <c:pt idx="17">
                  <c:v>19.043</c:v>
                </c:pt>
                <c:pt idx="18">
                  <c:v>18.243</c:v>
                </c:pt>
                <c:pt idx="19">
                  <c:v>19.043</c:v>
                </c:pt>
                <c:pt idx="20">
                  <c:v>19.864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18.243</c:v>
                </c:pt>
                <c:pt idx="25">
                  <c:v>19.043</c:v>
                </c:pt>
                <c:pt idx="26">
                  <c:v>19.043</c:v>
                </c:pt>
                <c:pt idx="27">
                  <c:v>19.043</c:v>
                </c:pt>
                <c:pt idx="28">
                  <c:v>19.864</c:v>
                </c:pt>
                <c:pt idx="29">
                  <c:v>18.243</c:v>
                </c:pt>
                <c:pt idx="30">
                  <c:v>19.043</c:v>
                </c:pt>
                <c:pt idx="31">
                  <c:v>19.043</c:v>
                </c:pt>
                <c:pt idx="32">
                  <c:v>19.043</c:v>
                </c:pt>
                <c:pt idx="33">
                  <c:v>19.043</c:v>
                </c:pt>
                <c:pt idx="34">
                  <c:v>19.864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19.864</c:v>
                </c:pt>
                <c:pt idx="39">
                  <c:v>19.043</c:v>
                </c:pt>
                <c:pt idx="40">
                  <c:v>19.043</c:v>
                </c:pt>
                <c:pt idx="41">
                  <c:v>19.864</c:v>
                </c:pt>
                <c:pt idx="42">
                  <c:v>19.864</c:v>
                </c:pt>
                <c:pt idx="43">
                  <c:v>19.043</c:v>
                </c:pt>
                <c:pt idx="44">
                  <c:v>19.864</c:v>
                </c:pt>
                <c:pt idx="45">
                  <c:v>19.043</c:v>
                </c:pt>
                <c:pt idx="46">
                  <c:v>19.043</c:v>
                </c:pt>
                <c:pt idx="47">
                  <c:v>19.043</c:v>
                </c:pt>
                <c:pt idx="48">
                  <c:v>19.864</c:v>
                </c:pt>
                <c:pt idx="49">
                  <c:v>19.864</c:v>
                </c:pt>
                <c:pt idx="50">
                  <c:v>19.864</c:v>
                </c:pt>
                <c:pt idx="51">
                  <c:v>19.043</c:v>
                </c:pt>
                <c:pt idx="52">
                  <c:v>19.864</c:v>
                </c:pt>
                <c:pt idx="53">
                  <c:v>19.864</c:v>
                </c:pt>
                <c:pt idx="54">
                  <c:v>19.043</c:v>
                </c:pt>
                <c:pt idx="55">
                  <c:v>19.043</c:v>
                </c:pt>
                <c:pt idx="56">
                  <c:v>19.043</c:v>
                </c:pt>
                <c:pt idx="57">
                  <c:v>19.043</c:v>
                </c:pt>
                <c:pt idx="58">
                  <c:v>19.043</c:v>
                </c:pt>
                <c:pt idx="59">
                  <c:v>19.864</c:v>
                </c:pt>
                <c:pt idx="60">
                  <c:v>19.043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19.043</c:v>
                </c:pt>
                <c:pt idx="65">
                  <c:v>18.243</c:v>
                </c:pt>
                <c:pt idx="66">
                  <c:v>18.243</c:v>
                </c:pt>
                <c:pt idx="67">
                  <c:v>19.043</c:v>
                </c:pt>
                <c:pt idx="68">
                  <c:v>18.243</c:v>
                </c:pt>
                <c:pt idx="69">
                  <c:v>19.043</c:v>
                </c:pt>
                <c:pt idx="70">
                  <c:v>19.043</c:v>
                </c:pt>
                <c:pt idx="71">
                  <c:v>19.043</c:v>
                </c:pt>
                <c:pt idx="72">
                  <c:v>18.243</c:v>
                </c:pt>
                <c:pt idx="73">
                  <c:v>19.043</c:v>
                </c:pt>
                <c:pt idx="74">
                  <c:v>19.043</c:v>
                </c:pt>
                <c:pt idx="75">
                  <c:v>19.043</c:v>
                </c:pt>
                <c:pt idx="76">
                  <c:v>19.043</c:v>
                </c:pt>
                <c:pt idx="77">
                  <c:v>19.864</c:v>
                </c:pt>
                <c:pt idx="78">
                  <c:v>18.243</c:v>
                </c:pt>
                <c:pt idx="79">
                  <c:v>18.243</c:v>
                </c:pt>
                <c:pt idx="80">
                  <c:v>18.243</c:v>
                </c:pt>
                <c:pt idx="81">
                  <c:v>19.043</c:v>
                </c:pt>
                <c:pt idx="82">
                  <c:v>19.043</c:v>
                </c:pt>
                <c:pt idx="83">
                  <c:v>19.043</c:v>
                </c:pt>
                <c:pt idx="84">
                  <c:v>19.043</c:v>
                </c:pt>
                <c:pt idx="85">
                  <c:v>20.705</c:v>
                </c:pt>
                <c:pt idx="86">
                  <c:v>20.705</c:v>
                </c:pt>
                <c:pt idx="87">
                  <c:v>20.705</c:v>
                </c:pt>
                <c:pt idx="88">
                  <c:v>19.864</c:v>
                </c:pt>
                <c:pt idx="89">
                  <c:v>19.864</c:v>
                </c:pt>
                <c:pt idx="90">
                  <c:v>19.864</c:v>
                </c:pt>
                <c:pt idx="91">
                  <c:v>19.864</c:v>
                </c:pt>
                <c:pt idx="92">
                  <c:v>19.864</c:v>
                </c:pt>
                <c:pt idx="93">
                  <c:v>19.864</c:v>
                </c:pt>
                <c:pt idx="94">
                  <c:v>19.043</c:v>
                </c:pt>
                <c:pt idx="95">
                  <c:v>18.243</c:v>
                </c:pt>
                <c:pt idx="96">
                  <c:v>19.864</c:v>
                </c:pt>
                <c:pt idx="97">
                  <c:v>19.864</c:v>
                </c:pt>
                <c:pt idx="98">
                  <c:v>20.705</c:v>
                </c:pt>
                <c:pt idx="99">
                  <c:v>21.568</c:v>
                </c:pt>
                <c:pt idx="100">
                  <c:v>19.864</c:v>
                </c:pt>
                <c:pt idx="101">
                  <c:v>19.864</c:v>
                </c:pt>
                <c:pt idx="102">
                  <c:v>19.043</c:v>
                </c:pt>
                <c:pt idx="103">
                  <c:v>19.043</c:v>
                </c:pt>
                <c:pt idx="104">
                  <c:v>19.043</c:v>
                </c:pt>
                <c:pt idx="105">
                  <c:v>19.043</c:v>
                </c:pt>
                <c:pt idx="106">
                  <c:v>19.043</c:v>
                </c:pt>
                <c:pt idx="107">
                  <c:v>19.043</c:v>
                </c:pt>
                <c:pt idx="108">
                  <c:v>18.243</c:v>
                </c:pt>
                <c:pt idx="109">
                  <c:v>19.043</c:v>
                </c:pt>
                <c:pt idx="110">
                  <c:v>18.243</c:v>
                </c:pt>
                <c:pt idx="111">
                  <c:v>18.243</c:v>
                </c:pt>
                <c:pt idx="112">
                  <c:v>19.043</c:v>
                </c:pt>
                <c:pt idx="113">
                  <c:v>17.464</c:v>
                </c:pt>
                <c:pt idx="114">
                  <c:v>18.243</c:v>
                </c:pt>
                <c:pt idx="115">
                  <c:v>18.243</c:v>
                </c:pt>
                <c:pt idx="116">
                  <c:v>18.243</c:v>
                </c:pt>
                <c:pt idx="117">
                  <c:v>18.243</c:v>
                </c:pt>
                <c:pt idx="118">
                  <c:v>18.243</c:v>
                </c:pt>
                <c:pt idx="119">
                  <c:v>18.243</c:v>
                </c:pt>
                <c:pt idx="120">
                  <c:v>18.243</c:v>
                </c:pt>
                <c:pt idx="121">
                  <c:v>19.043</c:v>
                </c:pt>
                <c:pt idx="122">
                  <c:v>19.043</c:v>
                </c:pt>
                <c:pt idx="123">
                  <c:v>19.043</c:v>
                </c:pt>
                <c:pt idx="124">
                  <c:v>18.243</c:v>
                </c:pt>
                <c:pt idx="125">
                  <c:v>18.243</c:v>
                </c:pt>
                <c:pt idx="126">
                  <c:v>19.043</c:v>
                </c:pt>
                <c:pt idx="127">
                  <c:v>18.243</c:v>
                </c:pt>
                <c:pt idx="128">
                  <c:v>18.243</c:v>
                </c:pt>
                <c:pt idx="129">
                  <c:v>18.243</c:v>
                </c:pt>
                <c:pt idx="130">
                  <c:v>18.243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18.243</c:v>
                </c:pt>
                <c:pt idx="137">
                  <c:v>18.243</c:v>
                </c:pt>
                <c:pt idx="138">
                  <c:v>18.243</c:v>
                </c:pt>
                <c:pt idx="139">
                  <c:v>19.043</c:v>
                </c:pt>
                <c:pt idx="140">
                  <c:v>19.043</c:v>
                </c:pt>
                <c:pt idx="141">
                  <c:v>18.243</c:v>
                </c:pt>
                <c:pt idx="142">
                  <c:v>18.243</c:v>
                </c:pt>
                <c:pt idx="143">
                  <c:v>18.243</c:v>
                </c:pt>
                <c:pt idx="144">
                  <c:v>17.464</c:v>
                </c:pt>
                <c:pt idx="145">
                  <c:v>18.243</c:v>
                </c:pt>
                <c:pt idx="146">
                  <c:v>18.243</c:v>
                </c:pt>
                <c:pt idx="147">
                  <c:v>17.464</c:v>
                </c:pt>
                <c:pt idx="148">
                  <c:v>18.243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18.243</c:v>
                </c:pt>
                <c:pt idx="153">
                  <c:v>17.464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17.464</c:v>
                </c:pt>
                <c:pt idx="159">
                  <c:v>17.464</c:v>
                </c:pt>
                <c:pt idx="160">
                  <c:v>16.704</c:v>
                </c:pt>
                <c:pt idx="161">
                  <c:v>17.464</c:v>
                </c:pt>
                <c:pt idx="162">
                  <c:v>18.243</c:v>
                </c:pt>
                <c:pt idx="163">
                  <c:v>17.464</c:v>
                </c:pt>
                <c:pt idx="164">
                  <c:v>18.243</c:v>
                </c:pt>
                <c:pt idx="165">
                  <c:v>18.243</c:v>
                </c:pt>
                <c:pt idx="166">
                  <c:v>18.243</c:v>
                </c:pt>
                <c:pt idx="167">
                  <c:v>17.464</c:v>
                </c:pt>
                <c:pt idx="168">
                  <c:v>17.464</c:v>
                </c:pt>
                <c:pt idx="169">
                  <c:v>17.464</c:v>
                </c:pt>
                <c:pt idx="170">
                  <c:v>17.464</c:v>
                </c:pt>
                <c:pt idx="171">
                  <c:v>17.464</c:v>
                </c:pt>
                <c:pt idx="172">
                  <c:v>18.243</c:v>
                </c:pt>
                <c:pt idx="173">
                  <c:v>17.464</c:v>
                </c:pt>
                <c:pt idx="174">
                  <c:v>18.243</c:v>
                </c:pt>
                <c:pt idx="175">
                  <c:v>17.464</c:v>
                </c:pt>
                <c:pt idx="176">
                  <c:v>18.243</c:v>
                </c:pt>
                <c:pt idx="177">
                  <c:v>17.464</c:v>
                </c:pt>
                <c:pt idx="178">
                  <c:v>16.704</c:v>
                </c:pt>
                <c:pt idx="179">
                  <c:v>16.704</c:v>
                </c:pt>
                <c:pt idx="180">
                  <c:v>16.704</c:v>
                </c:pt>
                <c:pt idx="181">
                  <c:v>17.464</c:v>
                </c:pt>
                <c:pt idx="182">
                  <c:v>17.464</c:v>
                </c:pt>
                <c:pt idx="183">
                  <c:v>18.243</c:v>
                </c:pt>
                <c:pt idx="184">
                  <c:v>17.464</c:v>
                </c:pt>
                <c:pt idx="185">
                  <c:v>17.464</c:v>
                </c:pt>
                <c:pt idx="186">
                  <c:v>17.464</c:v>
                </c:pt>
                <c:pt idx="187">
                  <c:v>17.464</c:v>
                </c:pt>
                <c:pt idx="188">
                  <c:v>17.464</c:v>
                </c:pt>
                <c:pt idx="189">
                  <c:v>17.464</c:v>
                </c:pt>
                <c:pt idx="190">
                  <c:v>17.464</c:v>
                </c:pt>
                <c:pt idx="191">
                  <c:v>16.704</c:v>
                </c:pt>
                <c:pt idx="192">
                  <c:v>17.464</c:v>
                </c:pt>
                <c:pt idx="193">
                  <c:v>17.464</c:v>
                </c:pt>
                <c:pt idx="194">
                  <c:v>17.464</c:v>
                </c:pt>
                <c:pt idx="195">
                  <c:v>16.704</c:v>
                </c:pt>
                <c:pt idx="196">
                  <c:v>16.704</c:v>
                </c:pt>
                <c:pt idx="197">
                  <c:v>17.464</c:v>
                </c:pt>
                <c:pt idx="198">
                  <c:v>16.704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18.243</c:v>
                </c:pt>
                <c:pt idx="203">
                  <c:v>17.464</c:v>
                </c:pt>
                <c:pt idx="204">
                  <c:v>16.704</c:v>
                </c:pt>
                <c:pt idx="205">
                  <c:v>17.464</c:v>
                </c:pt>
                <c:pt idx="206">
                  <c:v>16.704</c:v>
                </c:pt>
                <c:pt idx="207">
                  <c:v>16.704</c:v>
                </c:pt>
                <c:pt idx="208">
                  <c:v>16.704</c:v>
                </c:pt>
                <c:pt idx="209">
                  <c:v>16.704</c:v>
                </c:pt>
                <c:pt idx="210">
                  <c:v>16.704</c:v>
                </c:pt>
                <c:pt idx="211">
                  <c:v>16.704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15.965</c:v>
                </c:pt>
                <c:pt idx="216">
                  <c:v>17.464</c:v>
                </c:pt>
                <c:pt idx="217">
                  <c:v>16.704</c:v>
                </c:pt>
                <c:pt idx="218">
                  <c:v>17.464</c:v>
                </c:pt>
                <c:pt idx="219">
                  <c:v>16.704</c:v>
                </c:pt>
                <c:pt idx="220">
                  <c:v>16.704</c:v>
                </c:pt>
                <c:pt idx="221">
                  <c:v>15.965</c:v>
                </c:pt>
                <c:pt idx="222">
                  <c:v>16.704</c:v>
                </c:pt>
                <c:pt idx="223">
                  <c:v>16.704</c:v>
                </c:pt>
                <c:pt idx="224">
                  <c:v>16.704</c:v>
                </c:pt>
                <c:pt idx="225">
                  <c:v>17.464</c:v>
                </c:pt>
                <c:pt idx="226">
                  <c:v>17.464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17.464</c:v>
                </c:pt>
                <c:pt idx="233">
                  <c:v>17.464</c:v>
                </c:pt>
                <c:pt idx="234">
                  <c:v>18.243</c:v>
                </c:pt>
                <c:pt idx="235">
                  <c:v>18.243</c:v>
                </c:pt>
                <c:pt idx="236">
                  <c:v>18.243</c:v>
                </c:pt>
                <c:pt idx="237">
                  <c:v>18.243</c:v>
                </c:pt>
                <c:pt idx="238">
                  <c:v>18.243</c:v>
                </c:pt>
                <c:pt idx="239">
                  <c:v>17.464</c:v>
                </c:pt>
                <c:pt idx="1294">
                  <c:v>15.246</c:v>
                </c:pt>
                <c:pt idx="1295">
                  <c:v>14.547</c:v>
                </c:pt>
                <c:pt idx="1296">
                  <c:v>14.547</c:v>
                </c:pt>
                <c:pt idx="1297">
                  <c:v>15.246</c:v>
                </c:pt>
                <c:pt idx="1298">
                  <c:v>14.547</c:v>
                </c:pt>
                <c:pt idx="1299">
                  <c:v>15.246</c:v>
                </c:pt>
                <c:pt idx="1300">
                  <c:v>15.246</c:v>
                </c:pt>
                <c:pt idx="1301">
                  <c:v>15.246</c:v>
                </c:pt>
                <c:pt idx="1302">
                  <c:v>15.246</c:v>
                </c:pt>
                <c:pt idx="1303">
                  <c:v>15.965</c:v>
                </c:pt>
                <c:pt idx="1304">
                  <c:v>15.965</c:v>
                </c:pt>
                <c:pt idx="1305">
                  <c:v>15.965</c:v>
                </c:pt>
                <c:pt idx="1306">
                  <c:v>15.965</c:v>
                </c:pt>
                <c:pt idx="1307">
                  <c:v>15.965</c:v>
                </c:pt>
                <c:pt idx="1308">
                  <c:v>15.246</c:v>
                </c:pt>
                <c:pt idx="1309">
                  <c:v>14.547</c:v>
                </c:pt>
                <c:pt idx="1310">
                  <c:v>14.547</c:v>
                </c:pt>
                <c:pt idx="1311">
                  <c:v>14.547</c:v>
                </c:pt>
                <c:pt idx="1312">
                  <c:v>15.246</c:v>
                </c:pt>
                <c:pt idx="1313">
                  <c:v>15.965</c:v>
                </c:pt>
                <c:pt idx="1314">
                  <c:v>15.246</c:v>
                </c:pt>
                <c:pt idx="1315">
                  <c:v>15.965</c:v>
                </c:pt>
                <c:pt idx="1316">
                  <c:v>15.965</c:v>
                </c:pt>
                <c:pt idx="1317">
                  <c:v>16.704</c:v>
                </c:pt>
                <c:pt idx="1318">
                  <c:v>15.965</c:v>
                </c:pt>
                <c:pt idx="1319">
                  <c:v>15.965</c:v>
                </c:pt>
                <c:pt idx="1320">
                  <c:v>15.965</c:v>
                </c:pt>
                <c:pt idx="1321">
                  <c:v>15.246</c:v>
                </c:pt>
                <c:pt idx="1322">
                  <c:v>15.246</c:v>
                </c:pt>
                <c:pt idx="1323">
                  <c:v>15.965</c:v>
                </c:pt>
                <c:pt idx="1324">
                  <c:v>15.965</c:v>
                </c:pt>
                <c:pt idx="1325">
                  <c:v>15.965</c:v>
                </c:pt>
                <c:pt idx="1326">
                  <c:v>15.246</c:v>
                </c:pt>
                <c:pt idx="1327">
                  <c:v>15.246</c:v>
                </c:pt>
                <c:pt idx="1328">
                  <c:v>15.246</c:v>
                </c:pt>
                <c:pt idx="1329">
                  <c:v>15.965</c:v>
                </c:pt>
                <c:pt idx="1330">
                  <c:v>15.965</c:v>
                </c:pt>
                <c:pt idx="1331">
                  <c:v>15.246</c:v>
                </c:pt>
                <c:pt idx="1332">
                  <c:v>15.246</c:v>
                </c:pt>
                <c:pt idx="1333">
                  <c:v>15.965</c:v>
                </c:pt>
                <c:pt idx="1334">
                  <c:v>15.246</c:v>
                </c:pt>
                <c:pt idx="1335">
                  <c:v>15.965</c:v>
                </c:pt>
                <c:pt idx="1336">
                  <c:v>15.965</c:v>
                </c:pt>
                <c:pt idx="1337">
                  <c:v>15.246</c:v>
                </c:pt>
                <c:pt idx="1338">
                  <c:v>15.965</c:v>
                </c:pt>
                <c:pt idx="1339">
                  <c:v>15.246</c:v>
                </c:pt>
                <c:pt idx="1340">
                  <c:v>14.547</c:v>
                </c:pt>
                <c:pt idx="1341">
                  <c:v>15.246</c:v>
                </c:pt>
                <c:pt idx="1342">
                  <c:v>15.246</c:v>
                </c:pt>
                <c:pt idx="1343">
                  <c:v>15.965</c:v>
                </c:pt>
                <c:pt idx="1344">
                  <c:v>15.246</c:v>
                </c:pt>
                <c:pt idx="1345">
                  <c:v>15.246</c:v>
                </c:pt>
                <c:pt idx="1346">
                  <c:v>14.547</c:v>
                </c:pt>
                <c:pt idx="1347">
                  <c:v>15.246</c:v>
                </c:pt>
                <c:pt idx="1348">
                  <c:v>15.246</c:v>
                </c:pt>
                <c:pt idx="1349">
                  <c:v>15.965</c:v>
                </c:pt>
                <c:pt idx="1350">
                  <c:v>15.246</c:v>
                </c:pt>
                <c:pt idx="1351">
                  <c:v>15.246</c:v>
                </c:pt>
                <c:pt idx="1352">
                  <c:v>15.965</c:v>
                </c:pt>
                <c:pt idx="1353">
                  <c:v>15.246</c:v>
                </c:pt>
                <c:pt idx="1354">
                  <c:v>15.246</c:v>
                </c:pt>
                <c:pt idx="1355">
                  <c:v>15.965</c:v>
                </c:pt>
                <c:pt idx="1356">
                  <c:v>15.965</c:v>
                </c:pt>
                <c:pt idx="1357">
                  <c:v>15.965</c:v>
                </c:pt>
                <c:pt idx="1358">
                  <c:v>15.246</c:v>
                </c:pt>
                <c:pt idx="1359">
                  <c:v>15.246</c:v>
                </c:pt>
                <c:pt idx="1360">
                  <c:v>15.246</c:v>
                </c:pt>
                <c:pt idx="1361">
                  <c:v>15.965</c:v>
                </c:pt>
                <c:pt idx="1362">
                  <c:v>15.965</c:v>
                </c:pt>
                <c:pt idx="1363">
                  <c:v>15.246</c:v>
                </c:pt>
                <c:pt idx="1364">
                  <c:v>15.965</c:v>
                </c:pt>
                <c:pt idx="1365">
                  <c:v>15.965</c:v>
                </c:pt>
                <c:pt idx="1366">
                  <c:v>15.246</c:v>
                </c:pt>
                <c:pt idx="1367">
                  <c:v>15.246</c:v>
                </c:pt>
                <c:pt idx="1368">
                  <c:v>15.246</c:v>
                </c:pt>
                <c:pt idx="1369">
                  <c:v>15.246</c:v>
                </c:pt>
                <c:pt idx="1370">
                  <c:v>14.547</c:v>
                </c:pt>
                <c:pt idx="1371">
                  <c:v>14.547</c:v>
                </c:pt>
                <c:pt idx="1372">
                  <c:v>15.246</c:v>
                </c:pt>
                <c:pt idx="1373">
                  <c:v>15.965</c:v>
                </c:pt>
                <c:pt idx="1374">
                  <c:v>15.246</c:v>
                </c:pt>
                <c:pt idx="1375">
                  <c:v>15.246</c:v>
                </c:pt>
                <c:pt idx="1376">
                  <c:v>15.965</c:v>
                </c:pt>
                <c:pt idx="1377">
                  <c:v>15.965</c:v>
                </c:pt>
                <c:pt idx="1378">
                  <c:v>15.965</c:v>
                </c:pt>
                <c:pt idx="1379">
                  <c:v>15.965</c:v>
                </c:pt>
                <c:pt idx="1380">
                  <c:v>16.704</c:v>
                </c:pt>
                <c:pt idx="1381">
                  <c:v>15.965</c:v>
                </c:pt>
                <c:pt idx="1382">
                  <c:v>16.704</c:v>
                </c:pt>
                <c:pt idx="1383">
                  <c:v>14.547</c:v>
                </c:pt>
                <c:pt idx="1384">
                  <c:v>15.246</c:v>
                </c:pt>
                <c:pt idx="1385">
                  <c:v>15.246</c:v>
                </c:pt>
                <c:pt idx="1386">
                  <c:v>15.965</c:v>
                </c:pt>
                <c:pt idx="1387">
                  <c:v>15.965</c:v>
                </c:pt>
                <c:pt idx="1388">
                  <c:v>15.246</c:v>
                </c:pt>
                <c:pt idx="1389">
                  <c:v>15.965</c:v>
                </c:pt>
                <c:pt idx="1390">
                  <c:v>15.965</c:v>
                </c:pt>
                <c:pt idx="1391">
                  <c:v>15.965</c:v>
                </c:pt>
                <c:pt idx="1392">
                  <c:v>15.965</c:v>
                </c:pt>
                <c:pt idx="1393">
                  <c:v>15.965</c:v>
                </c:pt>
                <c:pt idx="1394">
                  <c:v>15.965</c:v>
                </c:pt>
                <c:pt idx="1395">
                  <c:v>15.246</c:v>
                </c:pt>
                <c:pt idx="1396">
                  <c:v>15.246</c:v>
                </c:pt>
                <c:pt idx="1397">
                  <c:v>15.965</c:v>
                </c:pt>
                <c:pt idx="1398">
                  <c:v>15.965</c:v>
                </c:pt>
                <c:pt idx="1399">
                  <c:v>15.965</c:v>
                </c:pt>
                <c:pt idx="1400">
                  <c:v>15.246</c:v>
                </c:pt>
                <c:pt idx="1401">
                  <c:v>16.704</c:v>
                </c:pt>
                <c:pt idx="1402">
                  <c:v>19.043</c:v>
                </c:pt>
                <c:pt idx="1403">
                  <c:v>17.464</c:v>
                </c:pt>
                <c:pt idx="1404">
                  <c:v>17.464</c:v>
                </c:pt>
                <c:pt idx="1405">
                  <c:v>24.05</c:v>
                </c:pt>
                <c:pt idx="1406">
                  <c:v>20.705</c:v>
                </c:pt>
                <c:pt idx="1407">
                  <c:v>19.864</c:v>
                </c:pt>
                <c:pt idx="1408">
                  <c:v>19.043</c:v>
                </c:pt>
                <c:pt idx="1409">
                  <c:v>18.243</c:v>
                </c:pt>
                <c:pt idx="1410">
                  <c:v>17.464</c:v>
                </c:pt>
                <c:pt idx="1411">
                  <c:v>17.464</c:v>
                </c:pt>
                <c:pt idx="1412">
                  <c:v>16.704</c:v>
                </c:pt>
                <c:pt idx="1413">
                  <c:v>16.704</c:v>
                </c:pt>
                <c:pt idx="1414">
                  <c:v>17.464</c:v>
                </c:pt>
                <c:pt idx="1415">
                  <c:v>18.243</c:v>
                </c:pt>
                <c:pt idx="1416">
                  <c:v>17.464</c:v>
                </c:pt>
                <c:pt idx="1417">
                  <c:v>17.464</c:v>
                </c:pt>
                <c:pt idx="1418">
                  <c:v>16.704</c:v>
                </c:pt>
                <c:pt idx="1419">
                  <c:v>16.704</c:v>
                </c:pt>
                <c:pt idx="1420">
                  <c:v>16.704</c:v>
                </c:pt>
                <c:pt idx="1421">
                  <c:v>16.704</c:v>
                </c:pt>
                <c:pt idx="1422">
                  <c:v>15.965</c:v>
                </c:pt>
                <c:pt idx="1423">
                  <c:v>15.965</c:v>
                </c:pt>
                <c:pt idx="1424">
                  <c:v>16.704</c:v>
                </c:pt>
                <c:pt idx="1425">
                  <c:v>16.704</c:v>
                </c:pt>
                <c:pt idx="1426">
                  <c:v>16.704</c:v>
                </c:pt>
                <c:pt idx="1427">
                  <c:v>15.965</c:v>
                </c:pt>
                <c:pt idx="1428">
                  <c:v>15.965</c:v>
                </c:pt>
                <c:pt idx="1429">
                  <c:v>15.965</c:v>
                </c:pt>
                <c:pt idx="1430">
                  <c:v>17.464</c:v>
                </c:pt>
                <c:pt idx="1431">
                  <c:v>15.965</c:v>
                </c:pt>
                <c:pt idx="1432">
                  <c:v>15.965</c:v>
                </c:pt>
                <c:pt idx="1433">
                  <c:v>16.704</c:v>
                </c:pt>
                <c:pt idx="1434">
                  <c:v>16.704</c:v>
                </c:pt>
                <c:pt idx="1435">
                  <c:v>17.464</c:v>
                </c:pt>
                <c:pt idx="1436">
                  <c:v>19.043</c:v>
                </c:pt>
                <c:pt idx="1437">
                  <c:v>16.704</c:v>
                </c:pt>
                <c:pt idx="1438">
                  <c:v>15.965</c:v>
                </c:pt>
                <c:pt idx="1439">
                  <c:v>17.464</c:v>
                </c:pt>
                <c:pt idx="1440">
                  <c:v>16.704</c:v>
                </c:pt>
                <c:pt idx="1441">
                  <c:v>17.464</c:v>
                </c:pt>
                <c:pt idx="1442">
                  <c:v>16.704</c:v>
                </c:pt>
                <c:pt idx="1443">
                  <c:v>16.704</c:v>
                </c:pt>
                <c:pt idx="1444">
                  <c:v>16.704</c:v>
                </c:pt>
                <c:pt idx="1445">
                  <c:v>17.464</c:v>
                </c:pt>
                <c:pt idx="1446">
                  <c:v>17.464</c:v>
                </c:pt>
                <c:pt idx="1447">
                  <c:v>16.704</c:v>
                </c:pt>
                <c:pt idx="1448">
                  <c:v>16.704</c:v>
                </c:pt>
                <c:pt idx="1449">
                  <c:v>17.464</c:v>
                </c:pt>
                <c:pt idx="1450">
                  <c:v>17.464</c:v>
                </c:pt>
                <c:pt idx="1451">
                  <c:v>17.464</c:v>
                </c:pt>
                <c:pt idx="1452">
                  <c:v>17.464</c:v>
                </c:pt>
                <c:pt idx="1453">
                  <c:v>16.704</c:v>
                </c:pt>
                <c:pt idx="1454">
                  <c:v>17.464</c:v>
                </c:pt>
                <c:pt idx="1455">
                  <c:v>17.464</c:v>
                </c:pt>
                <c:pt idx="1456">
                  <c:v>17.464</c:v>
                </c:pt>
                <c:pt idx="1457">
                  <c:v>16.704</c:v>
                </c:pt>
                <c:pt idx="1458">
                  <c:v>17.464</c:v>
                </c:pt>
                <c:pt idx="1459">
                  <c:v>17.464</c:v>
                </c:pt>
                <c:pt idx="1460">
                  <c:v>17.464</c:v>
                </c:pt>
                <c:pt idx="1461">
                  <c:v>17.464</c:v>
                </c:pt>
                <c:pt idx="1462">
                  <c:v>18.243</c:v>
                </c:pt>
                <c:pt idx="1463">
                  <c:v>17.464</c:v>
                </c:pt>
                <c:pt idx="1464">
                  <c:v>17.464</c:v>
                </c:pt>
                <c:pt idx="1465">
                  <c:v>18.243</c:v>
                </c:pt>
                <c:pt idx="1466">
                  <c:v>18.243</c:v>
                </c:pt>
                <c:pt idx="1467">
                  <c:v>16.704</c:v>
                </c:pt>
                <c:pt idx="1468">
                  <c:v>18.243</c:v>
                </c:pt>
                <c:pt idx="1469">
                  <c:v>17.464</c:v>
                </c:pt>
                <c:pt idx="1470">
                  <c:v>18.243</c:v>
                </c:pt>
                <c:pt idx="1471">
                  <c:v>17.464</c:v>
                </c:pt>
                <c:pt idx="1472">
                  <c:v>18.243</c:v>
                </c:pt>
                <c:pt idx="1473">
                  <c:v>19.043</c:v>
                </c:pt>
                <c:pt idx="1474">
                  <c:v>18.243</c:v>
                </c:pt>
                <c:pt idx="1475">
                  <c:v>17.464</c:v>
                </c:pt>
                <c:pt idx="1476">
                  <c:v>17.464</c:v>
                </c:pt>
                <c:pt idx="1477">
                  <c:v>17.464</c:v>
                </c:pt>
                <c:pt idx="1478">
                  <c:v>17.464</c:v>
                </c:pt>
                <c:pt idx="1479">
                  <c:v>17.464</c:v>
                </c:pt>
                <c:pt idx="1480">
                  <c:v>17.464</c:v>
                </c:pt>
                <c:pt idx="1481">
                  <c:v>17.464</c:v>
                </c:pt>
                <c:pt idx="1482">
                  <c:v>17.464</c:v>
                </c:pt>
                <c:pt idx="1483">
                  <c:v>17.464</c:v>
                </c:pt>
                <c:pt idx="1484">
                  <c:v>16.704</c:v>
                </c:pt>
                <c:pt idx="1485">
                  <c:v>17.464</c:v>
                </c:pt>
                <c:pt idx="1486">
                  <c:v>18.243</c:v>
                </c:pt>
                <c:pt idx="1487">
                  <c:v>18.243</c:v>
                </c:pt>
                <c:pt idx="1488">
                  <c:v>18.243</c:v>
                </c:pt>
                <c:pt idx="1489">
                  <c:v>17.464</c:v>
                </c:pt>
                <c:pt idx="1490">
                  <c:v>18.243</c:v>
                </c:pt>
                <c:pt idx="1491">
                  <c:v>18.243</c:v>
                </c:pt>
                <c:pt idx="1492">
                  <c:v>19.864</c:v>
                </c:pt>
                <c:pt idx="1493">
                  <c:v>21.568</c:v>
                </c:pt>
                <c:pt idx="1494">
                  <c:v>21.568</c:v>
                </c:pt>
                <c:pt idx="1495">
                  <c:v>19.864</c:v>
                </c:pt>
                <c:pt idx="1496">
                  <c:v>18.243</c:v>
                </c:pt>
                <c:pt idx="1497">
                  <c:v>17.464</c:v>
                </c:pt>
                <c:pt idx="1498">
                  <c:v>18.243</c:v>
                </c:pt>
                <c:pt idx="1499">
                  <c:v>16.704</c:v>
                </c:pt>
                <c:pt idx="1500">
                  <c:v>17.464</c:v>
                </c:pt>
                <c:pt idx="1501">
                  <c:v>17.464</c:v>
                </c:pt>
                <c:pt idx="1502">
                  <c:v>17.464</c:v>
                </c:pt>
                <c:pt idx="1503">
                  <c:v>17.464</c:v>
                </c:pt>
                <c:pt idx="1504">
                  <c:v>17.464</c:v>
                </c:pt>
                <c:pt idx="1505">
                  <c:v>17.464</c:v>
                </c:pt>
                <c:pt idx="1506">
                  <c:v>17.464</c:v>
                </c:pt>
                <c:pt idx="1507">
                  <c:v>18.243</c:v>
                </c:pt>
                <c:pt idx="1508">
                  <c:v>17.464</c:v>
                </c:pt>
                <c:pt idx="1509">
                  <c:v>17.464</c:v>
                </c:pt>
                <c:pt idx="1510">
                  <c:v>16.704</c:v>
                </c:pt>
                <c:pt idx="1511">
                  <c:v>17.464</c:v>
                </c:pt>
                <c:pt idx="1512">
                  <c:v>18.243</c:v>
                </c:pt>
                <c:pt idx="1513">
                  <c:v>18.243</c:v>
                </c:pt>
                <c:pt idx="1514">
                  <c:v>18.243</c:v>
                </c:pt>
                <c:pt idx="1515">
                  <c:v>18.243</c:v>
                </c:pt>
                <c:pt idx="1516">
                  <c:v>18.243</c:v>
                </c:pt>
                <c:pt idx="1517">
                  <c:v>18.243</c:v>
                </c:pt>
                <c:pt idx="1518">
                  <c:v>18.243</c:v>
                </c:pt>
                <c:pt idx="1519">
                  <c:v>17.464</c:v>
                </c:pt>
                <c:pt idx="1520">
                  <c:v>18.243</c:v>
                </c:pt>
                <c:pt idx="1521">
                  <c:v>18.243</c:v>
                </c:pt>
                <c:pt idx="1522">
                  <c:v>19.043</c:v>
                </c:pt>
                <c:pt idx="1523">
                  <c:v>18.243</c:v>
                </c:pt>
                <c:pt idx="1524">
                  <c:v>19.043</c:v>
                </c:pt>
                <c:pt idx="1525">
                  <c:v>18.243</c:v>
                </c:pt>
                <c:pt idx="1526">
                  <c:v>18.243</c:v>
                </c:pt>
                <c:pt idx="1527">
                  <c:v>19.043</c:v>
                </c:pt>
                <c:pt idx="1528">
                  <c:v>18.243</c:v>
                </c:pt>
                <c:pt idx="1529">
                  <c:v>18.243</c:v>
                </c:pt>
                <c:pt idx="1530">
                  <c:v>18.243</c:v>
                </c:pt>
                <c:pt idx="1531">
                  <c:v>17.464</c:v>
                </c:pt>
                <c:pt idx="1532">
                  <c:v>17.464</c:v>
                </c:pt>
                <c:pt idx="1533">
                  <c:v>16.704</c:v>
                </c:pt>
                <c:pt idx="1534">
                  <c:v>15.965</c:v>
                </c:pt>
                <c:pt idx="1535">
                  <c:v>16.704</c:v>
                </c:pt>
                <c:pt idx="1536">
                  <c:v>16.704</c:v>
                </c:pt>
                <c:pt idx="1537">
                  <c:v>15.965</c:v>
                </c:pt>
                <c:pt idx="1538">
                  <c:v>16.704</c:v>
                </c:pt>
                <c:pt idx="1539">
                  <c:v>15.965</c:v>
                </c:pt>
                <c:pt idx="1540">
                  <c:v>16.704</c:v>
                </c:pt>
                <c:pt idx="1541">
                  <c:v>15.965</c:v>
                </c:pt>
                <c:pt idx="1542">
                  <c:v>17.464</c:v>
                </c:pt>
                <c:pt idx="1543">
                  <c:v>16.704</c:v>
                </c:pt>
                <c:pt idx="1544">
                  <c:v>15.965</c:v>
                </c:pt>
                <c:pt idx="1545">
                  <c:v>16.704</c:v>
                </c:pt>
                <c:pt idx="1546">
                  <c:v>15.965</c:v>
                </c:pt>
                <c:pt idx="1547">
                  <c:v>15.965</c:v>
                </c:pt>
                <c:pt idx="1548">
                  <c:v>15.965</c:v>
                </c:pt>
                <c:pt idx="1549">
                  <c:v>16.704</c:v>
                </c:pt>
                <c:pt idx="1550">
                  <c:v>16.704</c:v>
                </c:pt>
                <c:pt idx="1551">
                  <c:v>15.965</c:v>
                </c:pt>
                <c:pt idx="1552">
                  <c:v>16.704</c:v>
                </c:pt>
                <c:pt idx="1553">
                  <c:v>15.965</c:v>
                </c:pt>
                <c:pt idx="1554">
                  <c:v>15.965</c:v>
                </c:pt>
                <c:pt idx="1555">
                  <c:v>16.704</c:v>
                </c:pt>
                <c:pt idx="1556">
                  <c:v>15.246</c:v>
                </c:pt>
                <c:pt idx="1557">
                  <c:v>16.704</c:v>
                </c:pt>
                <c:pt idx="1558">
                  <c:v>15.246</c:v>
                </c:pt>
                <c:pt idx="1559">
                  <c:v>15.965</c:v>
                </c:pt>
                <c:pt idx="1560">
                  <c:v>16.704</c:v>
                </c:pt>
                <c:pt idx="1561">
                  <c:v>15.965</c:v>
                </c:pt>
                <c:pt idx="1562">
                  <c:v>15.965</c:v>
                </c:pt>
                <c:pt idx="1563">
                  <c:v>15.965</c:v>
                </c:pt>
                <c:pt idx="1564">
                  <c:v>15.965</c:v>
                </c:pt>
                <c:pt idx="1565">
                  <c:v>15.965</c:v>
                </c:pt>
                <c:pt idx="1566">
                  <c:v>15.965</c:v>
                </c:pt>
                <c:pt idx="1567">
                  <c:v>15.965</c:v>
                </c:pt>
                <c:pt idx="1568">
                  <c:v>15.965</c:v>
                </c:pt>
                <c:pt idx="1569">
                  <c:v>15.965</c:v>
                </c:pt>
                <c:pt idx="1570">
                  <c:v>15.965</c:v>
                </c:pt>
                <c:pt idx="1571">
                  <c:v>15.965</c:v>
                </c:pt>
                <c:pt idx="1572">
                  <c:v>15.965</c:v>
                </c:pt>
                <c:pt idx="1573">
                  <c:v>15.965</c:v>
                </c:pt>
                <c:pt idx="1574">
                  <c:v>15.246</c:v>
                </c:pt>
                <c:pt idx="1575">
                  <c:v>15.246</c:v>
                </c:pt>
                <c:pt idx="1576">
                  <c:v>15.246</c:v>
                </c:pt>
                <c:pt idx="1577">
                  <c:v>15.965</c:v>
                </c:pt>
                <c:pt idx="1578">
                  <c:v>16.704</c:v>
                </c:pt>
                <c:pt idx="1579">
                  <c:v>15.965</c:v>
                </c:pt>
                <c:pt idx="1580">
                  <c:v>15.246</c:v>
                </c:pt>
                <c:pt idx="1581">
                  <c:v>15.965</c:v>
                </c:pt>
                <c:pt idx="1582">
                  <c:v>15.965</c:v>
                </c:pt>
                <c:pt idx="1583">
                  <c:v>16.704</c:v>
                </c:pt>
                <c:pt idx="1584">
                  <c:v>15.246</c:v>
                </c:pt>
                <c:pt idx="1585">
                  <c:v>15.246</c:v>
                </c:pt>
                <c:pt idx="1586">
                  <c:v>15.965</c:v>
                </c:pt>
                <c:pt idx="1587">
                  <c:v>15.965</c:v>
                </c:pt>
                <c:pt idx="1588">
                  <c:v>15.965</c:v>
                </c:pt>
                <c:pt idx="1589">
                  <c:v>15.965</c:v>
                </c:pt>
                <c:pt idx="1590">
                  <c:v>15.965</c:v>
                </c:pt>
                <c:pt idx="1591">
                  <c:v>15.965</c:v>
                </c:pt>
                <c:pt idx="1592">
                  <c:v>15.246</c:v>
                </c:pt>
                <c:pt idx="1593">
                  <c:v>15.965</c:v>
                </c:pt>
                <c:pt idx="1594">
                  <c:v>15.246</c:v>
                </c:pt>
                <c:pt idx="1595">
                  <c:v>15.965</c:v>
                </c:pt>
                <c:pt idx="1596">
                  <c:v>15.246</c:v>
                </c:pt>
                <c:pt idx="1597">
                  <c:v>15.965</c:v>
                </c:pt>
                <c:pt idx="1598">
                  <c:v>15.246</c:v>
                </c:pt>
                <c:pt idx="1599">
                  <c:v>15.965</c:v>
                </c:pt>
                <c:pt idx="1600">
                  <c:v>15.246</c:v>
                </c:pt>
                <c:pt idx="1601">
                  <c:v>15.246</c:v>
                </c:pt>
                <c:pt idx="1602">
                  <c:v>15.965</c:v>
                </c:pt>
                <c:pt idx="1603">
                  <c:v>15.965</c:v>
                </c:pt>
                <c:pt idx="1604">
                  <c:v>16.704</c:v>
                </c:pt>
                <c:pt idx="1605">
                  <c:v>15.965</c:v>
                </c:pt>
                <c:pt idx="1606">
                  <c:v>16.704</c:v>
                </c:pt>
                <c:pt idx="1607">
                  <c:v>16.704</c:v>
                </c:pt>
                <c:pt idx="1608">
                  <c:v>15.965</c:v>
                </c:pt>
                <c:pt idx="1609">
                  <c:v>15.965</c:v>
                </c:pt>
                <c:pt idx="1610">
                  <c:v>15.246</c:v>
                </c:pt>
                <c:pt idx="1611">
                  <c:v>15.246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15.965</c:v>
                </c:pt>
                <c:pt idx="1617">
                  <c:v>15.246</c:v>
                </c:pt>
                <c:pt idx="1618">
                  <c:v>15.246</c:v>
                </c:pt>
                <c:pt idx="1619">
                  <c:v>15.965</c:v>
                </c:pt>
                <c:pt idx="1620">
                  <c:v>15.965</c:v>
                </c:pt>
                <c:pt idx="1621">
                  <c:v>16.704</c:v>
                </c:pt>
                <c:pt idx="1622">
                  <c:v>16.704</c:v>
                </c:pt>
                <c:pt idx="1623">
                  <c:v>16.704</c:v>
                </c:pt>
                <c:pt idx="1624">
                  <c:v>16.704</c:v>
                </c:pt>
                <c:pt idx="1625">
                  <c:v>15.965</c:v>
                </c:pt>
                <c:pt idx="1626">
                  <c:v>15.965</c:v>
                </c:pt>
                <c:pt idx="1627">
                  <c:v>15.965</c:v>
                </c:pt>
                <c:pt idx="1628">
                  <c:v>16.704</c:v>
                </c:pt>
                <c:pt idx="1629">
                  <c:v>15.965</c:v>
                </c:pt>
                <c:pt idx="1630">
                  <c:v>16.704</c:v>
                </c:pt>
                <c:pt idx="1631">
                  <c:v>15.965</c:v>
                </c:pt>
                <c:pt idx="1632">
                  <c:v>15.965</c:v>
                </c:pt>
                <c:pt idx="1633">
                  <c:v>15.965</c:v>
                </c:pt>
                <c:pt idx="1634">
                  <c:v>15.965</c:v>
                </c:pt>
                <c:pt idx="1635">
                  <c:v>15.965</c:v>
                </c:pt>
                <c:pt idx="1636">
                  <c:v>15.965</c:v>
                </c:pt>
                <c:pt idx="1637">
                  <c:v>15.246</c:v>
                </c:pt>
                <c:pt idx="1638">
                  <c:v>16.704</c:v>
                </c:pt>
                <c:pt idx="1639">
                  <c:v>15.965</c:v>
                </c:pt>
                <c:pt idx="1640">
                  <c:v>15.965</c:v>
                </c:pt>
                <c:pt idx="1641">
                  <c:v>15.246</c:v>
                </c:pt>
                <c:pt idx="1642">
                  <c:v>15.246</c:v>
                </c:pt>
                <c:pt idx="1643">
                  <c:v>15.246</c:v>
                </c:pt>
                <c:pt idx="1644">
                  <c:v>15.246</c:v>
                </c:pt>
                <c:pt idx="1645">
                  <c:v>14.547</c:v>
                </c:pt>
                <c:pt idx="1646">
                  <c:v>14.547</c:v>
                </c:pt>
                <c:pt idx="1647">
                  <c:v>15.965</c:v>
                </c:pt>
                <c:pt idx="1648">
                  <c:v>15.965</c:v>
                </c:pt>
                <c:pt idx="1649">
                  <c:v>17.464</c:v>
                </c:pt>
                <c:pt idx="1650">
                  <c:v>15.965</c:v>
                </c:pt>
                <c:pt idx="1651">
                  <c:v>15.965</c:v>
                </c:pt>
                <c:pt idx="1652">
                  <c:v>15.965</c:v>
                </c:pt>
                <c:pt idx="1653">
                  <c:v>16.704</c:v>
                </c:pt>
                <c:pt idx="1654">
                  <c:v>15.965</c:v>
                </c:pt>
                <c:pt idx="1655">
                  <c:v>15.246</c:v>
                </c:pt>
                <c:pt idx="1656">
                  <c:v>15.246</c:v>
                </c:pt>
                <c:pt idx="1657">
                  <c:v>15.965</c:v>
                </c:pt>
                <c:pt idx="1658">
                  <c:v>15.965</c:v>
                </c:pt>
                <c:pt idx="1659">
                  <c:v>15.246</c:v>
                </c:pt>
                <c:pt idx="1660">
                  <c:v>15.965</c:v>
                </c:pt>
                <c:pt idx="1661">
                  <c:v>15.246</c:v>
                </c:pt>
                <c:pt idx="1662">
                  <c:v>15.246</c:v>
                </c:pt>
                <c:pt idx="1663">
                  <c:v>15.965</c:v>
                </c:pt>
                <c:pt idx="1664">
                  <c:v>15.965</c:v>
                </c:pt>
                <c:pt idx="1665">
                  <c:v>15.246</c:v>
                </c:pt>
                <c:pt idx="1666">
                  <c:v>15.246</c:v>
                </c:pt>
                <c:pt idx="1667">
                  <c:v>15.965</c:v>
                </c:pt>
                <c:pt idx="1668">
                  <c:v>15.246</c:v>
                </c:pt>
                <c:pt idx="1669">
                  <c:v>15.246</c:v>
                </c:pt>
                <c:pt idx="1670">
                  <c:v>14.547</c:v>
                </c:pt>
                <c:pt idx="1671">
                  <c:v>15.246</c:v>
                </c:pt>
                <c:pt idx="1672">
                  <c:v>15.246</c:v>
                </c:pt>
                <c:pt idx="1673">
                  <c:v>15.965</c:v>
                </c:pt>
                <c:pt idx="1674">
                  <c:v>15.965</c:v>
                </c:pt>
                <c:pt idx="1675">
                  <c:v>15.246</c:v>
                </c:pt>
                <c:pt idx="1676">
                  <c:v>15.965</c:v>
                </c:pt>
                <c:pt idx="1677">
                  <c:v>15.246</c:v>
                </c:pt>
                <c:pt idx="1678">
                  <c:v>15.246</c:v>
                </c:pt>
                <c:pt idx="1679">
                  <c:v>15.965</c:v>
                </c:pt>
                <c:pt idx="1680">
                  <c:v>15.965</c:v>
                </c:pt>
                <c:pt idx="1681">
                  <c:v>15.246</c:v>
                </c:pt>
                <c:pt idx="1682">
                  <c:v>15.246</c:v>
                </c:pt>
                <c:pt idx="1683">
                  <c:v>15.965</c:v>
                </c:pt>
                <c:pt idx="1684">
                  <c:v>15.246</c:v>
                </c:pt>
                <c:pt idx="1685">
                  <c:v>15.965</c:v>
                </c:pt>
                <c:pt idx="1686">
                  <c:v>28.986</c:v>
                </c:pt>
                <c:pt idx="1687">
                  <c:v>19.043</c:v>
                </c:pt>
                <c:pt idx="1688">
                  <c:v>21.568</c:v>
                </c:pt>
                <c:pt idx="1689">
                  <c:v>19.043</c:v>
                </c:pt>
                <c:pt idx="1690">
                  <c:v>18.243</c:v>
                </c:pt>
                <c:pt idx="1691">
                  <c:v>16.704</c:v>
                </c:pt>
                <c:pt idx="1692">
                  <c:v>16.704</c:v>
                </c:pt>
                <c:pt idx="1693">
                  <c:v>15.965</c:v>
                </c:pt>
                <c:pt idx="1694">
                  <c:v>15.246</c:v>
                </c:pt>
                <c:pt idx="1695">
                  <c:v>15.965</c:v>
                </c:pt>
                <c:pt idx="1696">
                  <c:v>15.246</c:v>
                </c:pt>
                <c:pt idx="1697">
                  <c:v>15.965</c:v>
                </c:pt>
                <c:pt idx="2135">
                  <c:v>13.867</c:v>
                </c:pt>
                <c:pt idx="2136">
                  <c:v>14.547</c:v>
                </c:pt>
                <c:pt idx="2137">
                  <c:v>15.246</c:v>
                </c:pt>
                <c:pt idx="2138">
                  <c:v>15.246</c:v>
                </c:pt>
                <c:pt idx="2139">
                  <c:v>14.547</c:v>
                </c:pt>
                <c:pt idx="2140">
                  <c:v>14.547</c:v>
                </c:pt>
                <c:pt idx="2141">
                  <c:v>14.547</c:v>
                </c:pt>
                <c:pt idx="2142">
                  <c:v>15.246</c:v>
                </c:pt>
                <c:pt idx="2143">
                  <c:v>15.246</c:v>
                </c:pt>
                <c:pt idx="2144">
                  <c:v>15.246</c:v>
                </c:pt>
                <c:pt idx="2145">
                  <c:v>15.965</c:v>
                </c:pt>
                <c:pt idx="2146">
                  <c:v>14.547</c:v>
                </c:pt>
                <c:pt idx="2147">
                  <c:v>15.246</c:v>
                </c:pt>
                <c:pt idx="2148">
                  <c:v>14.547</c:v>
                </c:pt>
                <c:pt idx="2149">
                  <c:v>15.246</c:v>
                </c:pt>
                <c:pt idx="2150">
                  <c:v>13.867</c:v>
                </c:pt>
                <c:pt idx="2151">
                  <c:v>14.547</c:v>
                </c:pt>
                <c:pt idx="2152">
                  <c:v>15.246</c:v>
                </c:pt>
                <c:pt idx="2153">
                  <c:v>14.547</c:v>
                </c:pt>
                <c:pt idx="2154">
                  <c:v>14.547</c:v>
                </c:pt>
                <c:pt idx="2155">
                  <c:v>14.547</c:v>
                </c:pt>
                <c:pt idx="2156">
                  <c:v>14.547</c:v>
                </c:pt>
                <c:pt idx="2157">
                  <c:v>14.547</c:v>
                </c:pt>
                <c:pt idx="2158">
                  <c:v>14.547</c:v>
                </c:pt>
                <c:pt idx="2159">
                  <c:v>15.246</c:v>
                </c:pt>
                <c:pt idx="2160">
                  <c:v>14.547</c:v>
                </c:pt>
                <c:pt idx="2161">
                  <c:v>14.547</c:v>
                </c:pt>
                <c:pt idx="2162">
                  <c:v>15.965</c:v>
                </c:pt>
                <c:pt idx="2163">
                  <c:v>15.965</c:v>
                </c:pt>
                <c:pt idx="2164">
                  <c:v>15.246</c:v>
                </c:pt>
                <c:pt idx="2165">
                  <c:v>14.547</c:v>
                </c:pt>
                <c:pt idx="2166">
                  <c:v>14.547</c:v>
                </c:pt>
                <c:pt idx="2167">
                  <c:v>15.246</c:v>
                </c:pt>
                <c:pt idx="2168">
                  <c:v>14.547</c:v>
                </c:pt>
                <c:pt idx="2169">
                  <c:v>15.246</c:v>
                </c:pt>
                <c:pt idx="2170">
                  <c:v>14.547</c:v>
                </c:pt>
                <c:pt idx="2171">
                  <c:v>14.547</c:v>
                </c:pt>
                <c:pt idx="2172">
                  <c:v>14.547</c:v>
                </c:pt>
                <c:pt idx="2173">
                  <c:v>14.547</c:v>
                </c:pt>
                <c:pt idx="2174">
                  <c:v>14.547</c:v>
                </c:pt>
                <c:pt idx="2175">
                  <c:v>14.547</c:v>
                </c:pt>
                <c:pt idx="2176">
                  <c:v>14.547</c:v>
                </c:pt>
                <c:pt idx="2177">
                  <c:v>14.547</c:v>
                </c:pt>
                <c:pt idx="2178">
                  <c:v>15.246</c:v>
                </c:pt>
                <c:pt idx="2179">
                  <c:v>14.547</c:v>
                </c:pt>
                <c:pt idx="2180">
                  <c:v>15.246</c:v>
                </c:pt>
                <c:pt idx="2181">
                  <c:v>14.547</c:v>
                </c:pt>
                <c:pt idx="2182">
                  <c:v>15.246</c:v>
                </c:pt>
                <c:pt idx="2183">
                  <c:v>15.246</c:v>
                </c:pt>
                <c:pt idx="2184">
                  <c:v>15.246</c:v>
                </c:pt>
                <c:pt idx="2185">
                  <c:v>15.246</c:v>
                </c:pt>
                <c:pt idx="2186">
                  <c:v>14.547</c:v>
                </c:pt>
                <c:pt idx="2187">
                  <c:v>14.547</c:v>
                </c:pt>
                <c:pt idx="2188">
                  <c:v>15.246</c:v>
                </c:pt>
                <c:pt idx="2189">
                  <c:v>14.547</c:v>
                </c:pt>
                <c:pt idx="2190">
                  <c:v>14.547</c:v>
                </c:pt>
                <c:pt idx="2191">
                  <c:v>15.246</c:v>
                </c:pt>
                <c:pt idx="2192">
                  <c:v>15.246</c:v>
                </c:pt>
                <c:pt idx="2193">
                  <c:v>14.547</c:v>
                </c:pt>
                <c:pt idx="2194">
                  <c:v>15.246</c:v>
                </c:pt>
                <c:pt idx="2195">
                  <c:v>14.547</c:v>
                </c:pt>
                <c:pt idx="2196">
                  <c:v>15.965</c:v>
                </c:pt>
                <c:pt idx="2197">
                  <c:v>15.246</c:v>
                </c:pt>
                <c:pt idx="2198">
                  <c:v>15.246</c:v>
                </c:pt>
                <c:pt idx="2199">
                  <c:v>15.246</c:v>
                </c:pt>
                <c:pt idx="2200">
                  <c:v>15.246</c:v>
                </c:pt>
                <c:pt idx="2201">
                  <c:v>15.246</c:v>
                </c:pt>
                <c:pt idx="2202">
                  <c:v>15.246</c:v>
                </c:pt>
                <c:pt idx="2203">
                  <c:v>14.547</c:v>
                </c:pt>
                <c:pt idx="2204">
                  <c:v>15.246</c:v>
                </c:pt>
                <c:pt idx="2205">
                  <c:v>15.965</c:v>
                </c:pt>
                <c:pt idx="2206">
                  <c:v>15.246</c:v>
                </c:pt>
                <c:pt idx="2207">
                  <c:v>15.246</c:v>
                </c:pt>
                <c:pt idx="2208">
                  <c:v>15.246</c:v>
                </c:pt>
                <c:pt idx="2209">
                  <c:v>15.965</c:v>
                </c:pt>
                <c:pt idx="2210">
                  <c:v>15.246</c:v>
                </c:pt>
                <c:pt idx="2211">
                  <c:v>15.965</c:v>
                </c:pt>
                <c:pt idx="2212">
                  <c:v>15.246</c:v>
                </c:pt>
                <c:pt idx="2213">
                  <c:v>15.246</c:v>
                </c:pt>
                <c:pt idx="2214">
                  <c:v>15.246</c:v>
                </c:pt>
                <c:pt idx="2215">
                  <c:v>14.547</c:v>
                </c:pt>
                <c:pt idx="2216">
                  <c:v>15.965</c:v>
                </c:pt>
                <c:pt idx="2217">
                  <c:v>15.246</c:v>
                </c:pt>
                <c:pt idx="2218">
                  <c:v>14.547</c:v>
                </c:pt>
                <c:pt idx="2219">
                  <c:v>15.246</c:v>
                </c:pt>
                <c:pt idx="2220">
                  <c:v>15.246</c:v>
                </c:pt>
                <c:pt idx="2221">
                  <c:v>15.246</c:v>
                </c:pt>
                <c:pt idx="2222">
                  <c:v>14.547</c:v>
                </c:pt>
                <c:pt idx="2223">
                  <c:v>15.246</c:v>
                </c:pt>
                <c:pt idx="2224">
                  <c:v>15.246</c:v>
                </c:pt>
                <c:pt idx="2225">
                  <c:v>15.246</c:v>
                </c:pt>
                <c:pt idx="2226">
                  <c:v>15.246</c:v>
                </c:pt>
                <c:pt idx="2227">
                  <c:v>15.246</c:v>
                </c:pt>
                <c:pt idx="2228">
                  <c:v>15.246</c:v>
                </c:pt>
                <c:pt idx="2229">
                  <c:v>15.246</c:v>
                </c:pt>
                <c:pt idx="2230">
                  <c:v>14.547</c:v>
                </c:pt>
                <c:pt idx="2231">
                  <c:v>15.246</c:v>
                </c:pt>
                <c:pt idx="2232">
                  <c:v>15.246</c:v>
                </c:pt>
                <c:pt idx="2233">
                  <c:v>14.547</c:v>
                </c:pt>
                <c:pt idx="2234">
                  <c:v>14.547</c:v>
                </c:pt>
                <c:pt idx="2235">
                  <c:v>15.246</c:v>
                </c:pt>
                <c:pt idx="2236">
                  <c:v>14.547</c:v>
                </c:pt>
                <c:pt idx="2237">
                  <c:v>15.246</c:v>
                </c:pt>
                <c:pt idx="2238">
                  <c:v>15.246</c:v>
                </c:pt>
                <c:pt idx="2239">
                  <c:v>14.547</c:v>
                </c:pt>
                <c:pt idx="2240">
                  <c:v>14.547</c:v>
                </c:pt>
                <c:pt idx="2241">
                  <c:v>14.547</c:v>
                </c:pt>
                <c:pt idx="2242">
                  <c:v>15.246</c:v>
                </c:pt>
                <c:pt idx="2243">
                  <c:v>15.246</c:v>
                </c:pt>
                <c:pt idx="2244">
                  <c:v>14.547</c:v>
                </c:pt>
                <c:pt idx="2245">
                  <c:v>15.246</c:v>
                </c:pt>
                <c:pt idx="2246">
                  <c:v>15.246</c:v>
                </c:pt>
                <c:pt idx="2247">
                  <c:v>16.704</c:v>
                </c:pt>
                <c:pt idx="2248">
                  <c:v>18.243</c:v>
                </c:pt>
                <c:pt idx="2249">
                  <c:v>15.965</c:v>
                </c:pt>
                <c:pt idx="2250">
                  <c:v>15.246</c:v>
                </c:pt>
                <c:pt idx="2251">
                  <c:v>15.965</c:v>
                </c:pt>
                <c:pt idx="2252">
                  <c:v>15.246</c:v>
                </c:pt>
                <c:pt idx="2253">
                  <c:v>15.246</c:v>
                </c:pt>
                <c:pt idx="2254">
                  <c:v>15.246</c:v>
                </c:pt>
                <c:pt idx="2255">
                  <c:v>15.965</c:v>
                </c:pt>
                <c:pt idx="2256">
                  <c:v>15.965</c:v>
                </c:pt>
                <c:pt idx="2257">
                  <c:v>15.965</c:v>
                </c:pt>
                <c:pt idx="2258">
                  <c:v>15.965</c:v>
                </c:pt>
                <c:pt idx="2259">
                  <c:v>15.246</c:v>
                </c:pt>
                <c:pt idx="2260">
                  <c:v>15.965</c:v>
                </c:pt>
                <c:pt idx="2261">
                  <c:v>15.246</c:v>
                </c:pt>
                <c:pt idx="2262">
                  <c:v>15.965</c:v>
                </c:pt>
                <c:pt idx="2263">
                  <c:v>21.568</c:v>
                </c:pt>
                <c:pt idx="2264">
                  <c:v>26.945</c:v>
                </c:pt>
                <c:pt idx="2265">
                  <c:v>26.945</c:v>
                </c:pt>
                <c:pt idx="2266">
                  <c:v>20.705</c:v>
                </c:pt>
                <c:pt idx="2267">
                  <c:v>18.243</c:v>
                </c:pt>
                <c:pt idx="2268">
                  <c:v>17.464</c:v>
                </c:pt>
                <c:pt idx="2269">
                  <c:v>16.704</c:v>
                </c:pt>
                <c:pt idx="2270">
                  <c:v>21.568</c:v>
                </c:pt>
                <c:pt idx="2271">
                  <c:v>26.945</c:v>
                </c:pt>
                <c:pt idx="2272">
                  <c:v>25.958</c:v>
                </c:pt>
                <c:pt idx="2273">
                  <c:v>23.129</c:v>
                </c:pt>
                <c:pt idx="2274">
                  <c:v>19.864</c:v>
                </c:pt>
                <c:pt idx="2275">
                  <c:v>18.243</c:v>
                </c:pt>
                <c:pt idx="2276">
                  <c:v>18.243</c:v>
                </c:pt>
                <c:pt idx="2277">
                  <c:v>19.864</c:v>
                </c:pt>
                <c:pt idx="2278">
                  <c:v>19.043</c:v>
                </c:pt>
                <c:pt idx="2279">
                  <c:v>18.243</c:v>
                </c:pt>
                <c:pt idx="2280">
                  <c:v>17.464</c:v>
                </c:pt>
                <c:pt idx="2281">
                  <c:v>20.705</c:v>
                </c:pt>
                <c:pt idx="2282">
                  <c:v>24.05</c:v>
                </c:pt>
                <c:pt idx="2283">
                  <c:v>20.705</c:v>
                </c:pt>
                <c:pt idx="2284">
                  <c:v>19.864</c:v>
                </c:pt>
                <c:pt idx="2285">
                  <c:v>21.568</c:v>
                </c:pt>
                <c:pt idx="2286">
                  <c:v>21.568</c:v>
                </c:pt>
                <c:pt idx="2287">
                  <c:v>25.958</c:v>
                </c:pt>
                <c:pt idx="2288">
                  <c:v>25.958</c:v>
                </c:pt>
                <c:pt idx="2289">
                  <c:v>23.129</c:v>
                </c:pt>
                <c:pt idx="2290">
                  <c:v>20.705</c:v>
                </c:pt>
                <c:pt idx="2291">
                  <c:v>24.05</c:v>
                </c:pt>
                <c:pt idx="2292">
                  <c:v>32.216</c:v>
                </c:pt>
                <c:pt idx="2293">
                  <c:v>25.958</c:v>
                </c:pt>
                <c:pt idx="2294">
                  <c:v>22.452</c:v>
                </c:pt>
                <c:pt idx="2295">
                  <c:v>20.705</c:v>
                </c:pt>
                <c:pt idx="2296">
                  <c:v>20.705</c:v>
                </c:pt>
                <c:pt idx="2297">
                  <c:v>19.864</c:v>
                </c:pt>
                <c:pt idx="2298">
                  <c:v>19.864</c:v>
                </c:pt>
                <c:pt idx="2299">
                  <c:v>19.043</c:v>
                </c:pt>
                <c:pt idx="2300">
                  <c:v>18.243</c:v>
                </c:pt>
                <c:pt idx="2301">
                  <c:v>18.243</c:v>
                </c:pt>
                <c:pt idx="2302">
                  <c:v>18.243</c:v>
                </c:pt>
                <c:pt idx="2303">
                  <c:v>39.3</c:v>
                </c:pt>
                <c:pt idx="2304">
                  <c:v>24.993</c:v>
                </c:pt>
                <c:pt idx="2305">
                  <c:v>19.864</c:v>
                </c:pt>
                <c:pt idx="2306">
                  <c:v>19.043</c:v>
                </c:pt>
                <c:pt idx="2307">
                  <c:v>18.243</c:v>
                </c:pt>
                <c:pt idx="2308">
                  <c:v>17.464</c:v>
                </c:pt>
                <c:pt idx="2309">
                  <c:v>17.464</c:v>
                </c:pt>
                <c:pt idx="2310">
                  <c:v>17.464</c:v>
                </c:pt>
                <c:pt idx="2311">
                  <c:v>17.464</c:v>
                </c:pt>
                <c:pt idx="2312">
                  <c:v>17.464</c:v>
                </c:pt>
                <c:pt idx="2313">
                  <c:v>17.464</c:v>
                </c:pt>
                <c:pt idx="2314">
                  <c:v>17.464</c:v>
                </c:pt>
                <c:pt idx="2315">
                  <c:v>17.464</c:v>
                </c:pt>
                <c:pt idx="2316">
                  <c:v>17.464</c:v>
                </c:pt>
                <c:pt idx="2317">
                  <c:v>16.704</c:v>
                </c:pt>
                <c:pt idx="2318">
                  <c:v>16.704</c:v>
                </c:pt>
                <c:pt idx="2319">
                  <c:v>17.464</c:v>
                </c:pt>
                <c:pt idx="2320">
                  <c:v>16.704</c:v>
                </c:pt>
                <c:pt idx="2321">
                  <c:v>16.704</c:v>
                </c:pt>
                <c:pt idx="2322">
                  <c:v>16.704</c:v>
                </c:pt>
                <c:pt idx="2323">
                  <c:v>17.464</c:v>
                </c:pt>
                <c:pt idx="2324">
                  <c:v>16.704</c:v>
                </c:pt>
                <c:pt idx="2325">
                  <c:v>16.704</c:v>
                </c:pt>
                <c:pt idx="2326">
                  <c:v>16.704</c:v>
                </c:pt>
                <c:pt idx="2327">
                  <c:v>15.965</c:v>
                </c:pt>
                <c:pt idx="2328">
                  <c:v>15.965</c:v>
                </c:pt>
                <c:pt idx="2329">
                  <c:v>15.965</c:v>
                </c:pt>
                <c:pt idx="2330">
                  <c:v>15.965</c:v>
                </c:pt>
                <c:pt idx="2331">
                  <c:v>16.704</c:v>
                </c:pt>
                <c:pt idx="2332">
                  <c:v>16.704</c:v>
                </c:pt>
                <c:pt idx="2333">
                  <c:v>16.704</c:v>
                </c:pt>
                <c:pt idx="2334">
                  <c:v>16.704</c:v>
                </c:pt>
                <c:pt idx="2335">
                  <c:v>15.965</c:v>
                </c:pt>
                <c:pt idx="2336">
                  <c:v>16.704</c:v>
                </c:pt>
                <c:pt idx="2337">
                  <c:v>15.965</c:v>
                </c:pt>
                <c:pt idx="2338">
                  <c:v>15.965</c:v>
                </c:pt>
                <c:pt idx="2339">
                  <c:v>16.704</c:v>
                </c:pt>
                <c:pt idx="2340">
                  <c:v>15.965</c:v>
                </c:pt>
                <c:pt idx="2341">
                  <c:v>16.704</c:v>
                </c:pt>
                <c:pt idx="2342">
                  <c:v>16.704</c:v>
                </c:pt>
                <c:pt idx="2343">
                  <c:v>16.704</c:v>
                </c:pt>
                <c:pt idx="2344">
                  <c:v>16.704</c:v>
                </c:pt>
                <c:pt idx="2345">
                  <c:v>16.704</c:v>
                </c:pt>
                <c:pt idx="2346">
                  <c:v>15.965</c:v>
                </c:pt>
                <c:pt idx="2347">
                  <c:v>19.043</c:v>
                </c:pt>
                <c:pt idx="2348">
                  <c:v>19.043</c:v>
                </c:pt>
                <c:pt idx="2349">
                  <c:v>19.043</c:v>
                </c:pt>
                <c:pt idx="2350">
                  <c:v>18.243</c:v>
                </c:pt>
                <c:pt idx="2351">
                  <c:v>24.05</c:v>
                </c:pt>
                <c:pt idx="2352">
                  <c:v>23.129</c:v>
                </c:pt>
                <c:pt idx="2353">
                  <c:v>20.705</c:v>
                </c:pt>
                <c:pt idx="2354">
                  <c:v>19.864</c:v>
                </c:pt>
                <c:pt idx="2355">
                  <c:v>18.243</c:v>
                </c:pt>
                <c:pt idx="2356">
                  <c:v>25.958</c:v>
                </c:pt>
                <c:pt idx="2357">
                  <c:v>21.568</c:v>
                </c:pt>
                <c:pt idx="2358">
                  <c:v>19.043</c:v>
                </c:pt>
                <c:pt idx="2359">
                  <c:v>18.243</c:v>
                </c:pt>
                <c:pt idx="2360">
                  <c:v>31.116</c:v>
                </c:pt>
                <c:pt idx="2361">
                  <c:v>28.986</c:v>
                </c:pt>
                <c:pt idx="2362">
                  <c:v>23.129</c:v>
                </c:pt>
                <c:pt idx="2363">
                  <c:v>24.05</c:v>
                </c:pt>
                <c:pt idx="2364">
                  <c:v>20.705</c:v>
                </c:pt>
                <c:pt idx="2365">
                  <c:v>19.864</c:v>
                </c:pt>
                <c:pt idx="2366">
                  <c:v>19.043</c:v>
                </c:pt>
                <c:pt idx="2367">
                  <c:v>21.568</c:v>
                </c:pt>
                <c:pt idx="2368">
                  <c:v>23.129</c:v>
                </c:pt>
                <c:pt idx="2369">
                  <c:v>20.705</c:v>
                </c:pt>
                <c:pt idx="2370">
                  <c:v>18.243</c:v>
                </c:pt>
                <c:pt idx="2371">
                  <c:v>19.043</c:v>
                </c:pt>
                <c:pt idx="2372">
                  <c:v>17.464</c:v>
                </c:pt>
                <c:pt idx="2373">
                  <c:v>17.464</c:v>
                </c:pt>
                <c:pt idx="2374">
                  <c:v>17.464</c:v>
                </c:pt>
                <c:pt idx="2375">
                  <c:v>17.464</c:v>
                </c:pt>
                <c:pt idx="2376">
                  <c:v>17.464</c:v>
                </c:pt>
                <c:pt idx="2377">
                  <c:v>17.464</c:v>
                </c:pt>
                <c:pt idx="2378">
                  <c:v>17.464</c:v>
                </c:pt>
                <c:pt idx="2379">
                  <c:v>17.464</c:v>
                </c:pt>
                <c:pt idx="2380">
                  <c:v>17.464</c:v>
                </c:pt>
                <c:pt idx="2381">
                  <c:v>18.243</c:v>
                </c:pt>
                <c:pt idx="2382">
                  <c:v>17.464</c:v>
                </c:pt>
                <c:pt idx="2383">
                  <c:v>16.704</c:v>
                </c:pt>
                <c:pt idx="2384">
                  <c:v>17.464</c:v>
                </c:pt>
                <c:pt idx="2385">
                  <c:v>17.464</c:v>
                </c:pt>
                <c:pt idx="2386">
                  <c:v>17.464</c:v>
                </c:pt>
                <c:pt idx="2387">
                  <c:v>16.704</c:v>
                </c:pt>
                <c:pt idx="2388">
                  <c:v>17.464</c:v>
                </c:pt>
                <c:pt idx="2389">
                  <c:v>15.965</c:v>
                </c:pt>
                <c:pt idx="2390">
                  <c:v>16.704</c:v>
                </c:pt>
                <c:pt idx="2391">
                  <c:v>16.704</c:v>
                </c:pt>
                <c:pt idx="2392">
                  <c:v>16.704</c:v>
                </c:pt>
                <c:pt idx="2393">
                  <c:v>16.704</c:v>
                </c:pt>
                <c:pt idx="2394">
                  <c:v>16.704</c:v>
                </c:pt>
                <c:pt idx="2395">
                  <c:v>16.704</c:v>
                </c:pt>
                <c:pt idx="2396">
                  <c:v>17.464</c:v>
                </c:pt>
                <c:pt idx="2397">
                  <c:v>16.704</c:v>
                </c:pt>
                <c:pt idx="2398">
                  <c:v>16.704</c:v>
                </c:pt>
                <c:pt idx="2399">
                  <c:v>16.704</c:v>
                </c:pt>
                <c:pt idx="2400">
                  <c:v>16.704</c:v>
                </c:pt>
                <c:pt idx="2401">
                  <c:v>16.704</c:v>
                </c:pt>
                <c:pt idx="2402">
                  <c:v>16.704</c:v>
                </c:pt>
                <c:pt idx="2403">
                  <c:v>17.464</c:v>
                </c:pt>
                <c:pt idx="2404">
                  <c:v>15.965</c:v>
                </c:pt>
                <c:pt idx="2405">
                  <c:v>16.704</c:v>
                </c:pt>
                <c:pt idx="2406">
                  <c:v>15.965</c:v>
                </c:pt>
                <c:pt idx="2407">
                  <c:v>17.464</c:v>
                </c:pt>
                <c:pt idx="2408">
                  <c:v>17.464</c:v>
                </c:pt>
                <c:pt idx="2409">
                  <c:v>16.704</c:v>
                </c:pt>
                <c:pt idx="2410">
                  <c:v>16.704</c:v>
                </c:pt>
                <c:pt idx="2411">
                  <c:v>16.704</c:v>
                </c:pt>
                <c:pt idx="2412">
                  <c:v>16.704</c:v>
                </c:pt>
                <c:pt idx="2413">
                  <c:v>16.704</c:v>
                </c:pt>
                <c:pt idx="2414">
                  <c:v>15.965</c:v>
                </c:pt>
                <c:pt idx="2415">
                  <c:v>15.965</c:v>
                </c:pt>
                <c:pt idx="2416">
                  <c:v>15.965</c:v>
                </c:pt>
                <c:pt idx="2417">
                  <c:v>16.704</c:v>
                </c:pt>
                <c:pt idx="2418">
                  <c:v>16.704</c:v>
                </c:pt>
                <c:pt idx="2419">
                  <c:v>16.704</c:v>
                </c:pt>
                <c:pt idx="2420">
                  <c:v>17.464</c:v>
                </c:pt>
                <c:pt idx="2421">
                  <c:v>16.704</c:v>
                </c:pt>
                <c:pt idx="2422">
                  <c:v>16.704</c:v>
                </c:pt>
                <c:pt idx="2423">
                  <c:v>16.704</c:v>
                </c:pt>
                <c:pt idx="2424">
                  <c:v>16.704</c:v>
                </c:pt>
                <c:pt idx="2425">
                  <c:v>16.704</c:v>
                </c:pt>
                <c:pt idx="2426">
                  <c:v>15.965</c:v>
                </c:pt>
                <c:pt idx="2427">
                  <c:v>15.965</c:v>
                </c:pt>
                <c:pt idx="2428">
                  <c:v>15.965</c:v>
                </c:pt>
                <c:pt idx="2429">
                  <c:v>15.246</c:v>
                </c:pt>
                <c:pt idx="2430">
                  <c:v>15.965</c:v>
                </c:pt>
                <c:pt idx="2431">
                  <c:v>15.965</c:v>
                </c:pt>
                <c:pt idx="2432">
                  <c:v>15.965</c:v>
                </c:pt>
                <c:pt idx="2433">
                  <c:v>16.704</c:v>
                </c:pt>
                <c:pt idx="2434">
                  <c:v>15.965</c:v>
                </c:pt>
                <c:pt idx="2435">
                  <c:v>15.246</c:v>
                </c:pt>
                <c:pt idx="2436">
                  <c:v>15.965</c:v>
                </c:pt>
                <c:pt idx="2437">
                  <c:v>15.965</c:v>
                </c:pt>
                <c:pt idx="2438">
                  <c:v>15.246</c:v>
                </c:pt>
                <c:pt idx="2439">
                  <c:v>15.246</c:v>
                </c:pt>
                <c:pt idx="2440">
                  <c:v>15.246</c:v>
                </c:pt>
                <c:pt idx="2441">
                  <c:v>15.246</c:v>
                </c:pt>
                <c:pt idx="2442">
                  <c:v>15.246</c:v>
                </c:pt>
                <c:pt idx="2443">
                  <c:v>15.965</c:v>
                </c:pt>
                <c:pt idx="2444">
                  <c:v>15.965</c:v>
                </c:pt>
                <c:pt idx="2445">
                  <c:v>15.965</c:v>
                </c:pt>
                <c:pt idx="2446">
                  <c:v>14.547</c:v>
                </c:pt>
                <c:pt idx="2447">
                  <c:v>15.965</c:v>
                </c:pt>
                <c:pt idx="2448">
                  <c:v>15.965</c:v>
                </c:pt>
                <c:pt idx="2449">
                  <c:v>15.965</c:v>
                </c:pt>
                <c:pt idx="2450">
                  <c:v>15.246</c:v>
                </c:pt>
                <c:pt idx="2451">
                  <c:v>15.246</c:v>
                </c:pt>
                <c:pt idx="2452">
                  <c:v>15.246</c:v>
                </c:pt>
                <c:pt idx="2453">
                  <c:v>15.246</c:v>
                </c:pt>
                <c:pt idx="2454">
                  <c:v>15.965</c:v>
                </c:pt>
                <c:pt idx="2455">
                  <c:v>16.704</c:v>
                </c:pt>
                <c:pt idx="2456">
                  <c:v>15.246</c:v>
                </c:pt>
                <c:pt idx="2457">
                  <c:v>15.246</c:v>
                </c:pt>
                <c:pt idx="2458">
                  <c:v>15.965</c:v>
                </c:pt>
                <c:pt idx="2459">
                  <c:v>15.965</c:v>
                </c:pt>
                <c:pt idx="2460">
                  <c:v>15.246</c:v>
                </c:pt>
                <c:pt idx="2461">
                  <c:v>15.965</c:v>
                </c:pt>
                <c:pt idx="2462">
                  <c:v>15.246</c:v>
                </c:pt>
                <c:pt idx="2463">
                  <c:v>15.246</c:v>
                </c:pt>
                <c:pt idx="2464">
                  <c:v>15.246</c:v>
                </c:pt>
                <c:pt idx="2465">
                  <c:v>15.246</c:v>
                </c:pt>
                <c:pt idx="2466">
                  <c:v>15.965</c:v>
                </c:pt>
                <c:pt idx="2467">
                  <c:v>15.965</c:v>
                </c:pt>
                <c:pt idx="2468">
                  <c:v>16.704</c:v>
                </c:pt>
                <c:pt idx="2469">
                  <c:v>16.704</c:v>
                </c:pt>
                <c:pt idx="2470">
                  <c:v>15.965</c:v>
                </c:pt>
                <c:pt idx="2471">
                  <c:v>16.704</c:v>
                </c:pt>
                <c:pt idx="2472">
                  <c:v>16.704</c:v>
                </c:pt>
                <c:pt idx="2473">
                  <c:v>15.965</c:v>
                </c:pt>
                <c:pt idx="2474">
                  <c:v>16.704</c:v>
                </c:pt>
                <c:pt idx="2475">
                  <c:v>15.965</c:v>
                </c:pt>
                <c:pt idx="2476">
                  <c:v>15.965</c:v>
                </c:pt>
                <c:pt idx="2477">
                  <c:v>15.965</c:v>
                </c:pt>
                <c:pt idx="2478">
                  <c:v>15.965</c:v>
                </c:pt>
                <c:pt idx="2479">
                  <c:v>15.965</c:v>
                </c:pt>
                <c:pt idx="2480">
                  <c:v>15.246</c:v>
                </c:pt>
                <c:pt idx="2481">
                  <c:v>15.246</c:v>
                </c:pt>
                <c:pt idx="2482">
                  <c:v>15.965</c:v>
                </c:pt>
                <c:pt idx="2483">
                  <c:v>15.246</c:v>
                </c:pt>
                <c:pt idx="2484">
                  <c:v>15.965</c:v>
                </c:pt>
                <c:pt idx="2485">
                  <c:v>16.704</c:v>
                </c:pt>
                <c:pt idx="2486">
                  <c:v>15.965</c:v>
                </c:pt>
                <c:pt idx="2487">
                  <c:v>15.965</c:v>
                </c:pt>
                <c:pt idx="2488">
                  <c:v>16.704</c:v>
                </c:pt>
                <c:pt idx="2489">
                  <c:v>16.704</c:v>
                </c:pt>
                <c:pt idx="2490">
                  <c:v>15.965</c:v>
                </c:pt>
                <c:pt idx="2491">
                  <c:v>16.704</c:v>
                </c:pt>
                <c:pt idx="2492">
                  <c:v>15.965</c:v>
                </c:pt>
                <c:pt idx="2493">
                  <c:v>15.965</c:v>
                </c:pt>
                <c:pt idx="2494">
                  <c:v>16.704</c:v>
                </c:pt>
                <c:pt idx="2495">
                  <c:v>16.704</c:v>
                </c:pt>
                <c:pt idx="2496">
                  <c:v>16.704</c:v>
                </c:pt>
                <c:pt idx="2497">
                  <c:v>15.965</c:v>
                </c:pt>
                <c:pt idx="2498">
                  <c:v>16.704</c:v>
                </c:pt>
                <c:pt idx="2499">
                  <c:v>16.704</c:v>
                </c:pt>
                <c:pt idx="2500">
                  <c:v>16.704</c:v>
                </c:pt>
                <c:pt idx="2501">
                  <c:v>16.704</c:v>
                </c:pt>
                <c:pt idx="2502">
                  <c:v>15.965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15.965</c:v>
                </c:pt>
                <c:pt idx="2507">
                  <c:v>15.965</c:v>
                </c:pt>
                <c:pt idx="2508">
                  <c:v>15.246</c:v>
                </c:pt>
                <c:pt idx="2509">
                  <c:v>16.704</c:v>
                </c:pt>
                <c:pt idx="2510">
                  <c:v>15.965</c:v>
                </c:pt>
                <c:pt idx="2511">
                  <c:v>15.965</c:v>
                </c:pt>
                <c:pt idx="2512">
                  <c:v>15.965</c:v>
                </c:pt>
                <c:pt idx="2513">
                  <c:v>16.704</c:v>
                </c:pt>
                <c:pt idx="2514">
                  <c:v>15.965</c:v>
                </c:pt>
                <c:pt idx="2515">
                  <c:v>16.704</c:v>
                </c:pt>
                <c:pt idx="2516">
                  <c:v>15.965</c:v>
                </c:pt>
                <c:pt idx="2517">
                  <c:v>17.464</c:v>
                </c:pt>
                <c:pt idx="2518">
                  <c:v>16.704</c:v>
                </c:pt>
                <c:pt idx="2519">
                  <c:v>15.965</c:v>
                </c:pt>
                <c:pt idx="2520">
                  <c:v>15.965</c:v>
                </c:pt>
                <c:pt idx="2521">
                  <c:v>16.704</c:v>
                </c:pt>
                <c:pt idx="2522">
                  <c:v>16.704</c:v>
                </c:pt>
                <c:pt idx="2523">
                  <c:v>15.965</c:v>
                </c:pt>
                <c:pt idx="2524">
                  <c:v>15.965</c:v>
                </c:pt>
                <c:pt idx="2525">
                  <c:v>16.704</c:v>
                </c:pt>
                <c:pt idx="2526">
                  <c:v>15.965</c:v>
                </c:pt>
                <c:pt idx="2527">
                  <c:v>15.965</c:v>
                </c:pt>
                <c:pt idx="2528">
                  <c:v>16.704</c:v>
                </c:pt>
                <c:pt idx="2529">
                  <c:v>15.965</c:v>
                </c:pt>
                <c:pt idx="2530">
                  <c:v>15.965</c:v>
                </c:pt>
                <c:pt idx="2531">
                  <c:v>16.704</c:v>
                </c:pt>
                <c:pt idx="2532">
                  <c:v>15.965</c:v>
                </c:pt>
                <c:pt idx="2533">
                  <c:v>16.704</c:v>
                </c:pt>
                <c:pt idx="2534">
                  <c:v>16.704</c:v>
                </c:pt>
                <c:pt idx="2535">
                  <c:v>17.464</c:v>
                </c:pt>
                <c:pt idx="2536">
                  <c:v>19.043</c:v>
                </c:pt>
                <c:pt idx="2537">
                  <c:v>27.954</c:v>
                </c:pt>
                <c:pt idx="2538">
                  <c:v>34.483</c:v>
                </c:pt>
                <c:pt idx="2539">
                  <c:v>16.704</c:v>
                </c:pt>
                <c:pt idx="2540">
                  <c:v>19.043</c:v>
                </c:pt>
                <c:pt idx="2541">
                  <c:v>26.945</c:v>
                </c:pt>
                <c:pt idx="2542">
                  <c:v>19.864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16.704</c:v>
                </c:pt>
                <c:pt idx="2547">
                  <c:v>17.464</c:v>
                </c:pt>
                <c:pt idx="2548">
                  <c:v>16.704</c:v>
                </c:pt>
                <c:pt idx="2549">
                  <c:v>17.464</c:v>
                </c:pt>
                <c:pt idx="2550">
                  <c:v>16.704</c:v>
                </c:pt>
                <c:pt idx="2551">
                  <c:v>16.704</c:v>
                </c:pt>
                <c:pt idx="2552">
                  <c:v>16.704</c:v>
                </c:pt>
                <c:pt idx="2553">
                  <c:v>16.704</c:v>
                </c:pt>
                <c:pt idx="2554">
                  <c:v>19.043</c:v>
                </c:pt>
                <c:pt idx="2555">
                  <c:v>23.129</c:v>
                </c:pt>
                <c:pt idx="2556">
                  <c:v>41.527</c:v>
                </c:pt>
                <c:pt idx="2557">
                  <c:v>25.958</c:v>
                </c:pt>
                <c:pt idx="2558">
                  <c:v>19.043</c:v>
                </c:pt>
                <c:pt idx="2559">
                  <c:v>18.243</c:v>
                </c:pt>
                <c:pt idx="2560">
                  <c:v>18.243</c:v>
                </c:pt>
                <c:pt idx="2561">
                  <c:v>18.243</c:v>
                </c:pt>
                <c:pt idx="2562">
                  <c:v>17.464</c:v>
                </c:pt>
                <c:pt idx="2563">
                  <c:v>20.705</c:v>
                </c:pt>
                <c:pt idx="2564">
                  <c:v>22.452</c:v>
                </c:pt>
                <c:pt idx="2565">
                  <c:v>20.705</c:v>
                </c:pt>
                <c:pt idx="2566">
                  <c:v>19.864</c:v>
                </c:pt>
                <c:pt idx="2567">
                  <c:v>18.243</c:v>
                </c:pt>
                <c:pt idx="2568">
                  <c:v>17.464</c:v>
                </c:pt>
                <c:pt idx="2569">
                  <c:v>17.464</c:v>
                </c:pt>
                <c:pt idx="2570">
                  <c:v>16.704</c:v>
                </c:pt>
                <c:pt idx="2571">
                  <c:v>17.464</c:v>
                </c:pt>
                <c:pt idx="2572">
                  <c:v>16.704</c:v>
                </c:pt>
                <c:pt idx="2573">
                  <c:v>19.864</c:v>
                </c:pt>
                <c:pt idx="2574">
                  <c:v>20.705</c:v>
                </c:pt>
                <c:pt idx="2575">
                  <c:v>18.243</c:v>
                </c:pt>
                <c:pt idx="2576">
                  <c:v>17.464</c:v>
                </c:pt>
                <c:pt idx="2577">
                  <c:v>18.243</c:v>
                </c:pt>
                <c:pt idx="2578">
                  <c:v>18.243</c:v>
                </c:pt>
                <c:pt idx="2579">
                  <c:v>18.243</c:v>
                </c:pt>
                <c:pt idx="2580">
                  <c:v>17.464</c:v>
                </c:pt>
                <c:pt idx="2581">
                  <c:v>17.464</c:v>
                </c:pt>
                <c:pt idx="2582">
                  <c:v>17.464</c:v>
                </c:pt>
                <c:pt idx="2583">
                  <c:v>17.464</c:v>
                </c:pt>
                <c:pt idx="2584">
                  <c:v>17.464</c:v>
                </c:pt>
                <c:pt idx="2585">
                  <c:v>16.704</c:v>
                </c:pt>
                <c:pt idx="2586">
                  <c:v>16.704</c:v>
                </c:pt>
                <c:pt idx="2587">
                  <c:v>16.704</c:v>
                </c:pt>
                <c:pt idx="2588">
                  <c:v>20.705</c:v>
                </c:pt>
                <c:pt idx="2589">
                  <c:v>19.043</c:v>
                </c:pt>
                <c:pt idx="2590">
                  <c:v>23.129</c:v>
                </c:pt>
                <c:pt idx="2591">
                  <c:v>27.954</c:v>
                </c:pt>
                <c:pt idx="2592">
                  <c:v>25.958</c:v>
                </c:pt>
                <c:pt idx="2593">
                  <c:v>21.568</c:v>
                </c:pt>
                <c:pt idx="2594">
                  <c:v>19.864</c:v>
                </c:pt>
                <c:pt idx="2595">
                  <c:v>18.243</c:v>
                </c:pt>
                <c:pt idx="2596">
                  <c:v>18.243</c:v>
                </c:pt>
                <c:pt idx="2597">
                  <c:v>18.243</c:v>
                </c:pt>
                <c:pt idx="2598">
                  <c:v>18.243</c:v>
                </c:pt>
                <c:pt idx="2599">
                  <c:v>18.243</c:v>
                </c:pt>
                <c:pt idx="2600">
                  <c:v>17.464</c:v>
                </c:pt>
                <c:pt idx="2601">
                  <c:v>18.243</c:v>
                </c:pt>
                <c:pt idx="2602">
                  <c:v>18.243</c:v>
                </c:pt>
                <c:pt idx="2603">
                  <c:v>18.243</c:v>
                </c:pt>
                <c:pt idx="2604">
                  <c:v>18.243</c:v>
                </c:pt>
                <c:pt idx="2605">
                  <c:v>17.464</c:v>
                </c:pt>
                <c:pt idx="2606">
                  <c:v>18.243</c:v>
                </c:pt>
                <c:pt idx="2607">
                  <c:v>17.464</c:v>
                </c:pt>
                <c:pt idx="2608">
                  <c:v>17.464</c:v>
                </c:pt>
                <c:pt idx="2609">
                  <c:v>16.704</c:v>
                </c:pt>
                <c:pt idx="2610">
                  <c:v>17.464</c:v>
                </c:pt>
                <c:pt idx="2611">
                  <c:v>17.464</c:v>
                </c:pt>
                <c:pt idx="2612">
                  <c:v>17.464</c:v>
                </c:pt>
                <c:pt idx="2613">
                  <c:v>17.464</c:v>
                </c:pt>
                <c:pt idx="2614">
                  <c:v>17.464</c:v>
                </c:pt>
                <c:pt idx="2615">
                  <c:v>17.464</c:v>
                </c:pt>
                <c:pt idx="2616">
                  <c:v>16.704</c:v>
                </c:pt>
                <c:pt idx="2617">
                  <c:v>17.464</c:v>
                </c:pt>
                <c:pt idx="2618">
                  <c:v>16.704</c:v>
                </c:pt>
                <c:pt idx="2619">
                  <c:v>17.464</c:v>
                </c:pt>
                <c:pt idx="2620">
                  <c:v>17.464</c:v>
                </c:pt>
                <c:pt idx="2621">
                  <c:v>16.704</c:v>
                </c:pt>
                <c:pt idx="2622">
                  <c:v>16.704</c:v>
                </c:pt>
                <c:pt idx="2623">
                  <c:v>17.464</c:v>
                </c:pt>
                <c:pt idx="2624">
                  <c:v>17.464</c:v>
                </c:pt>
                <c:pt idx="2625">
                  <c:v>17.464</c:v>
                </c:pt>
                <c:pt idx="2626">
                  <c:v>16.704</c:v>
                </c:pt>
                <c:pt idx="2627">
                  <c:v>17.464</c:v>
                </c:pt>
                <c:pt idx="2628">
                  <c:v>16.704</c:v>
                </c:pt>
                <c:pt idx="2629">
                  <c:v>17.464</c:v>
                </c:pt>
                <c:pt idx="2630">
                  <c:v>15.965</c:v>
                </c:pt>
                <c:pt idx="2631">
                  <c:v>16.704</c:v>
                </c:pt>
                <c:pt idx="2632">
                  <c:v>15.965</c:v>
                </c:pt>
                <c:pt idx="2633">
                  <c:v>15.965</c:v>
                </c:pt>
                <c:pt idx="2634">
                  <c:v>16.704</c:v>
                </c:pt>
                <c:pt idx="2635">
                  <c:v>16.704</c:v>
                </c:pt>
                <c:pt idx="2636">
                  <c:v>17.464</c:v>
                </c:pt>
                <c:pt idx="2637">
                  <c:v>16.704</c:v>
                </c:pt>
                <c:pt idx="2638">
                  <c:v>17.464</c:v>
                </c:pt>
                <c:pt idx="2639">
                  <c:v>16.704</c:v>
                </c:pt>
                <c:pt idx="2640">
                  <c:v>16.704</c:v>
                </c:pt>
                <c:pt idx="2641">
                  <c:v>16.704</c:v>
                </c:pt>
                <c:pt idx="2642">
                  <c:v>16.704</c:v>
                </c:pt>
                <c:pt idx="2643">
                  <c:v>16.704</c:v>
                </c:pt>
                <c:pt idx="2644">
                  <c:v>17.464</c:v>
                </c:pt>
                <c:pt idx="2645">
                  <c:v>16.704</c:v>
                </c:pt>
                <c:pt idx="2646">
                  <c:v>16.704</c:v>
                </c:pt>
                <c:pt idx="2647">
                  <c:v>16.704</c:v>
                </c:pt>
                <c:pt idx="2648">
                  <c:v>17.464</c:v>
                </c:pt>
                <c:pt idx="2649">
                  <c:v>17.464</c:v>
                </c:pt>
                <c:pt idx="2650">
                  <c:v>16.704</c:v>
                </c:pt>
                <c:pt idx="2651">
                  <c:v>18.243</c:v>
                </c:pt>
                <c:pt idx="2652">
                  <c:v>16.704</c:v>
                </c:pt>
                <c:pt idx="2653">
                  <c:v>17.464</c:v>
                </c:pt>
                <c:pt idx="2654">
                  <c:v>15.965</c:v>
                </c:pt>
                <c:pt idx="2655">
                  <c:v>16.704</c:v>
                </c:pt>
                <c:pt idx="2656">
                  <c:v>16.704</c:v>
                </c:pt>
                <c:pt idx="2657">
                  <c:v>16.704</c:v>
                </c:pt>
                <c:pt idx="2658">
                  <c:v>17.464</c:v>
                </c:pt>
                <c:pt idx="2659">
                  <c:v>17.464</c:v>
                </c:pt>
                <c:pt idx="2660">
                  <c:v>15.965</c:v>
                </c:pt>
                <c:pt idx="2661">
                  <c:v>15.246</c:v>
                </c:pt>
                <c:pt idx="2662">
                  <c:v>15.965</c:v>
                </c:pt>
                <c:pt idx="2663">
                  <c:v>15.965</c:v>
                </c:pt>
                <c:pt idx="2664">
                  <c:v>15.965</c:v>
                </c:pt>
                <c:pt idx="2665">
                  <c:v>15.965</c:v>
                </c:pt>
                <c:pt idx="2666">
                  <c:v>15.965</c:v>
                </c:pt>
                <c:pt idx="2667">
                  <c:v>16.704</c:v>
                </c:pt>
                <c:pt idx="2668">
                  <c:v>15.965</c:v>
                </c:pt>
                <c:pt idx="2669">
                  <c:v>16.704</c:v>
                </c:pt>
                <c:pt idx="2670">
                  <c:v>15.965</c:v>
                </c:pt>
                <c:pt idx="2671">
                  <c:v>15.965</c:v>
                </c:pt>
                <c:pt idx="2672">
                  <c:v>15.965</c:v>
                </c:pt>
                <c:pt idx="2673">
                  <c:v>15.965</c:v>
                </c:pt>
                <c:pt idx="2674">
                  <c:v>15.965</c:v>
                </c:pt>
                <c:pt idx="2675">
                  <c:v>15.965</c:v>
                </c:pt>
                <c:pt idx="2676">
                  <c:v>15.965</c:v>
                </c:pt>
                <c:pt idx="2677">
                  <c:v>15.965</c:v>
                </c:pt>
                <c:pt idx="2678">
                  <c:v>15.965</c:v>
                </c:pt>
                <c:pt idx="2679">
                  <c:v>15.965</c:v>
                </c:pt>
                <c:pt idx="2680">
                  <c:v>15.246</c:v>
                </c:pt>
                <c:pt idx="2681">
                  <c:v>15.246</c:v>
                </c:pt>
                <c:pt idx="2682">
                  <c:v>16.704</c:v>
                </c:pt>
                <c:pt idx="2683">
                  <c:v>15.965</c:v>
                </c:pt>
                <c:pt idx="2684">
                  <c:v>15.965</c:v>
                </c:pt>
                <c:pt idx="2685">
                  <c:v>16.704</c:v>
                </c:pt>
                <c:pt idx="2686">
                  <c:v>15.246</c:v>
                </c:pt>
                <c:pt idx="2687">
                  <c:v>15.965</c:v>
                </c:pt>
                <c:pt idx="2688">
                  <c:v>15.965</c:v>
                </c:pt>
                <c:pt idx="2689">
                  <c:v>16.704</c:v>
                </c:pt>
                <c:pt idx="2690">
                  <c:v>15.965</c:v>
                </c:pt>
                <c:pt idx="2691">
                  <c:v>16.704</c:v>
                </c:pt>
                <c:pt idx="2692">
                  <c:v>15.965</c:v>
                </c:pt>
                <c:pt idx="2693">
                  <c:v>17.464</c:v>
                </c:pt>
                <c:pt idx="2694">
                  <c:v>17.464</c:v>
                </c:pt>
                <c:pt idx="2695">
                  <c:v>17.464</c:v>
                </c:pt>
                <c:pt idx="2696">
                  <c:v>15.965</c:v>
                </c:pt>
                <c:pt idx="2697">
                  <c:v>16.704</c:v>
                </c:pt>
                <c:pt idx="2698">
                  <c:v>15.965</c:v>
                </c:pt>
                <c:pt idx="2699">
                  <c:v>15.965</c:v>
                </c:pt>
                <c:pt idx="2700">
                  <c:v>16.704</c:v>
                </c:pt>
                <c:pt idx="2701">
                  <c:v>16.704</c:v>
                </c:pt>
                <c:pt idx="2702">
                  <c:v>15.965</c:v>
                </c:pt>
                <c:pt idx="2703">
                  <c:v>15.246</c:v>
                </c:pt>
                <c:pt idx="2704">
                  <c:v>16.704</c:v>
                </c:pt>
                <c:pt idx="2705">
                  <c:v>15.965</c:v>
                </c:pt>
                <c:pt idx="2706">
                  <c:v>15.965</c:v>
                </c:pt>
                <c:pt idx="2707">
                  <c:v>16.704</c:v>
                </c:pt>
                <c:pt idx="2708">
                  <c:v>16.704</c:v>
                </c:pt>
                <c:pt idx="2709">
                  <c:v>16.704</c:v>
                </c:pt>
                <c:pt idx="2710">
                  <c:v>16.704</c:v>
                </c:pt>
                <c:pt idx="2711">
                  <c:v>16.704</c:v>
                </c:pt>
                <c:pt idx="2712">
                  <c:v>16.704</c:v>
                </c:pt>
                <c:pt idx="2713">
                  <c:v>16.704</c:v>
                </c:pt>
                <c:pt idx="2714">
                  <c:v>16.704</c:v>
                </c:pt>
                <c:pt idx="2715">
                  <c:v>15.246</c:v>
                </c:pt>
                <c:pt idx="2716">
                  <c:v>15.965</c:v>
                </c:pt>
                <c:pt idx="2717">
                  <c:v>16.704</c:v>
                </c:pt>
                <c:pt idx="2718">
                  <c:v>15.246</c:v>
                </c:pt>
                <c:pt idx="2719">
                  <c:v>15.246</c:v>
                </c:pt>
                <c:pt idx="2720">
                  <c:v>15.965</c:v>
                </c:pt>
                <c:pt idx="2721">
                  <c:v>15.965</c:v>
                </c:pt>
                <c:pt idx="2722">
                  <c:v>15.965</c:v>
                </c:pt>
                <c:pt idx="2723">
                  <c:v>15.246</c:v>
                </c:pt>
                <c:pt idx="2724">
                  <c:v>15.965</c:v>
                </c:pt>
                <c:pt idx="2725">
                  <c:v>15.246</c:v>
                </c:pt>
                <c:pt idx="2726">
                  <c:v>15.246</c:v>
                </c:pt>
                <c:pt idx="2727">
                  <c:v>15.965</c:v>
                </c:pt>
                <c:pt idx="2728">
                  <c:v>15.246</c:v>
                </c:pt>
                <c:pt idx="2729">
                  <c:v>15.246</c:v>
                </c:pt>
                <c:pt idx="2730">
                  <c:v>15.246</c:v>
                </c:pt>
                <c:pt idx="2731">
                  <c:v>15.246</c:v>
                </c:pt>
                <c:pt idx="2732">
                  <c:v>15.246</c:v>
                </c:pt>
                <c:pt idx="2733">
                  <c:v>15.965</c:v>
                </c:pt>
                <c:pt idx="2734">
                  <c:v>15.965</c:v>
                </c:pt>
                <c:pt idx="2735">
                  <c:v>15.246</c:v>
                </c:pt>
                <c:pt idx="2736">
                  <c:v>15.246</c:v>
                </c:pt>
                <c:pt idx="2737">
                  <c:v>15.965</c:v>
                </c:pt>
                <c:pt idx="2738">
                  <c:v>15.246</c:v>
                </c:pt>
                <c:pt idx="2739">
                  <c:v>15.965</c:v>
                </c:pt>
                <c:pt idx="2740">
                  <c:v>15.965</c:v>
                </c:pt>
                <c:pt idx="2741">
                  <c:v>15.965</c:v>
                </c:pt>
                <c:pt idx="2742">
                  <c:v>15.965</c:v>
                </c:pt>
                <c:pt idx="2743">
                  <c:v>15.246</c:v>
                </c:pt>
                <c:pt idx="2744">
                  <c:v>15.965</c:v>
                </c:pt>
                <c:pt idx="2745">
                  <c:v>15.246</c:v>
                </c:pt>
                <c:pt idx="2746">
                  <c:v>15.965</c:v>
                </c:pt>
                <c:pt idx="2747">
                  <c:v>15.965</c:v>
                </c:pt>
                <c:pt idx="2748">
                  <c:v>15.246</c:v>
                </c:pt>
                <c:pt idx="2749">
                  <c:v>15.246</c:v>
                </c:pt>
                <c:pt idx="2750">
                  <c:v>15.965</c:v>
                </c:pt>
                <c:pt idx="2751">
                  <c:v>15.965</c:v>
                </c:pt>
                <c:pt idx="2752">
                  <c:v>16.704</c:v>
                </c:pt>
                <c:pt idx="2753">
                  <c:v>15.965</c:v>
                </c:pt>
                <c:pt idx="2754">
                  <c:v>15.965</c:v>
                </c:pt>
                <c:pt idx="2755">
                  <c:v>15.965</c:v>
                </c:pt>
                <c:pt idx="2756">
                  <c:v>15.965</c:v>
                </c:pt>
                <c:pt idx="2757">
                  <c:v>16.704</c:v>
                </c:pt>
                <c:pt idx="2758">
                  <c:v>15.965</c:v>
                </c:pt>
                <c:pt idx="2759">
                  <c:v>15.246</c:v>
                </c:pt>
                <c:pt idx="2760">
                  <c:v>15.246</c:v>
                </c:pt>
                <c:pt idx="2761">
                  <c:v>15.246</c:v>
                </c:pt>
                <c:pt idx="2762">
                  <c:v>15.246</c:v>
                </c:pt>
                <c:pt idx="2763">
                  <c:v>15.246</c:v>
                </c:pt>
                <c:pt idx="2764">
                  <c:v>15.246</c:v>
                </c:pt>
                <c:pt idx="2765">
                  <c:v>15.246</c:v>
                </c:pt>
                <c:pt idx="2766">
                  <c:v>15.246</c:v>
                </c:pt>
                <c:pt idx="2767">
                  <c:v>15.246</c:v>
                </c:pt>
                <c:pt idx="2768">
                  <c:v>15.246</c:v>
                </c:pt>
                <c:pt idx="2769">
                  <c:v>15.965</c:v>
                </c:pt>
                <c:pt idx="2770">
                  <c:v>15.965</c:v>
                </c:pt>
                <c:pt idx="2771">
                  <c:v>15.965</c:v>
                </c:pt>
                <c:pt idx="2772">
                  <c:v>15.965</c:v>
                </c:pt>
                <c:pt idx="2773">
                  <c:v>15.965</c:v>
                </c:pt>
                <c:pt idx="2774">
                  <c:v>15.965</c:v>
                </c:pt>
                <c:pt idx="2775">
                  <c:v>15.246</c:v>
                </c:pt>
                <c:pt idx="2776">
                  <c:v>16.704</c:v>
                </c:pt>
                <c:pt idx="2777">
                  <c:v>15.965</c:v>
                </c:pt>
                <c:pt idx="2778">
                  <c:v>15.965</c:v>
                </c:pt>
                <c:pt idx="2779">
                  <c:v>15.965</c:v>
                </c:pt>
                <c:pt idx="2780">
                  <c:v>15.965</c:v>
                </c:pt>
                <c:pt idx="2781">
                  <c:v>15.246</c:v>
                </c:pt>
                <c:pt idx="2782">
                  <c:v>15.965</c:v>
                </c:pt>
                <c:pt idx="2783">
                  <c:v>15.965</c:v>
                </c:pt>
                <c:pt idx="2784">
                  <c:v>15.965</c:v>
                </c:pt>
                <c:pt idx="2785">
                  <c:v>15.246</c:v>
                </c:pt>
                <c:pt idx="2786">
                  <c:v>15.246</c:v>
                </c:pt>
                <c:pt idx="2787">
                  <c:v>15.965</c:v>
                </c:pt>
                <c:pt idx="2788">
                  <c:v>15.965</c:v>
                </c:pt>
                <c:pt idx="2789">
                  <c:v>15.246</c:v>
                </c:pt>
                <c:pt idx="2790">
                  <c:v>15.965</c:v>
                </c:pt>
                <c:pt idx="2791">
                  <c:v>15.246</c:v>
                </c:pt>
                <c:pt idx="2792">
                  <c:v>15.246</c:v>
                </c:pt>
                <c:pt idx="2793">
                  <c:v>15.246</c:v>
                </c:pt>
                <c:pt idx="2794">
                  <c:v>15.965</c:v>
                </c:pt>
                <c:pt idx="2795">
                  <c:v>15.246</c:v>
                </c:pt>
                <c:pt idx="2796">
                  <c:v>15.246</c:v>
                </c:pt>
                <c:pt idx="2797">
                  <c:v>15.246</c:v>
                </c:pt>
                <c:pt idx="2798">
                  <c:v>15.965</c:v>
                </c:pt>
                <c:pt idx="2799">
                  <c:v>16.704</c:v>
                </c:pt>
                <c:pt idx="2800">
                  <c:v>15.965</c:v>
                </c:pt>
                <c:pt idx="2801">
                  <c:v>15.965</c:v>
                </c:pt>
                <c:pt idx="2802">
                  <c:v>15.965</c:v>
                </c:pt>
                <c:pt idx="2803">
                  <c:v>15.965</c:v>
                </c:pt>
                <c:pt idx="2804">
                  <c:v>15.246</c:v>
                </c:pt>
                <c:pt idx="2805">
                  <c:v>15.965</c:v>
                </c:pt>
                <c:pt idx="2806">
                  <c:v>15.965</c:v>
                </c:pt>
                <c:pt idx="2807">
                  <c:v>15.965</c:v>
                </c:pt>
                <c:pt idx="2808">
                  <c:v>15.965</c:v>
                </c:pt>
                <c:pt idx="2809">
                  <c:v>16.704</c:v>
                </c:pt>
                <c:pt idx="2810">
                  <c:v>16.704</c:v>
                </c:pt>
                <c:pt idx="2811">
                  <c:v>15.246</c:v>
                </c:pt>
                <c:pt idx="2812">
                  <c:v>18.243</c:v>
                </c:pt>
                <c:pt idx="2813">
                  <c:v>19.043</c:v>
                </c:pt>
                <c:pt idx="2814">
                  <c:v>15.965</c:v>
                </c:pt>
                <c:pt idx="2815">
                  <c:v>15.965</c:v>
                </c:pt>
                <c:pt idx="2816">
                  <c:v>15.965</c:v>
                </c:pt>
                <c:pt idx="2817">
                  <c:v>16.704</c:v>
                </c:pt>
                <c:pt idx="2818">
                  <c:v>15.965</c:v>
                </c:pt>
                <c:pt idx="2819">
                  <c:v>15.246</c:v>
                </c:pt>
                <c:pt idx="2820">
                  <c:v>15.965</c:v>
                </c:pt>
                <c:pt idx="2821">
                  <c:v>15.246</c:v>
                </c:pt>
                <c:pt idx="2822">
                  <c:v>15.246</c:v>
                </c:pt>
                <c:pt idx="2823">
                  <c:v>15.965</c:v>
                </c:pt>
                <c:pt idx="2824">
                  <c:v>15.965</c:v>
                </c:pt>
                <c:pt idx="2825">
                  <c:v>15.965</c:v>
                </c:pt>
                <c:pt idx="2826">
                  <c:v>15.965</c:v>
                </c:pt>
                <c:pt idx="2827">
                  <c:v>15.246</c:v>
                </c:pt>
                <c:pt idx="2828">
                  <c:v>15.246</c:v>
                </c:pt>
                <c:pt idx="2829">
                  <c:v>15.246</c:v>
                </c:pt>
                <c:pt idx="2830">
                  <c:v>15.246</c:v>
                </c:pt>
                <c:pt idx="2831">
                  <c:v>15.246</c:v>
                </c:pt>
                <c:pt idx="2832">
                  <c:v>15.246</c:v>
                </c:pt>
                <c:pt idx="2833">
                  <c:v>15.246</c:v>
                </c:pt>
                <c:pt idx="2834">
                  <c:v>15.246</c:v>
                </c:pt>
                <c:pt idx="2835">
                  <c:v>15.246</c:v>
                </c:pt>
                <c:pt idx="2836">
                  <c:v>15.246</c:v>
                </c:pt>
                <c:pt idx="2837">
                  <c:v>15.965</c:v>
                </c:pt>
                <c:pt idx="2838">
                  <c:v>15.965</c:v>
                </c:pt>
                <c:pt idx="2839">
                  <c:v>22.452</c:v>
                </c:pt>
                <c:pt idx="2840">
                  <c:v>28.986</c:v>
                </c:pt>
                <c:pt idx="2841">
                  <c:v>16.704</c:v>
                </c:pt>
                <c:pt idx="2842">
                  <c:v>19.864</c:v>
                </c:pt>
                <c:pt idx="2843">
                  <c:v>20.705</c:v>
                </c:pt>
                <c:pt idx="2844">
                  <c:v>19.043</c:v>
                </c:pt>
                <c:pt idx="2845">
                  <c:v>18.243</c:v>
                </c:pt>
                <c:pt idx="2846">
                  <c:v>19.043</c:v>
                </c:pt>
                <c:pt idx="2847">
                  <c:v>19.864</c:v>
                </c:pt>
                <c:pt idx="2848">
                  <c:v>23.129</c:v>
                </c:pt>
                <c:pt idx="2849">
                  <c:v>19.043</c:v>
                </c:pt>
                <c:pt idx="2850">
                  <c:v>17.464</c:v>
                </c:pt>
                <c:pt idx="2851">
                  <c:v>16.704</c:v>
                </c:pt>
                <c:pt idx="2852">
                  <c:v>16.704</c:v>
                </c:pt>
                <c:pt idx="2853">
                  <c:v>15.246</c:v>
                </c:pt>
                <c:pt idx="2854">
                  <c:v>15.965</c:v>
                </c:pt>
                <c:pt idx="2855">
                  <c:v>15.246</c:v>
                </c:pt>
                <c:pt idx="2856">
                  <c:v>15.965</c:v>
                </c:pt>
                <c:pt idx="2857">
                  <c:v>15.965</c:v>
                </c:pt>
                <c:pt idx="2858">
                  <c:v>15.965</c:v>
                </c:pt>
                <c:pt idx="2859">
                  <c:v>15.965</c:v>
                </c:pt>
                <c:pt idx="2860">
                  <c:v>15.965</c:v>
                </c:pt>
                <c:pt idx="2861">
                  <c:v>15.965</c:v>
                </c:pt>
                <c:pt idx="2862">
                  <c:v>15.965</c:v>
                </c:pt>
                <c:pt idx="2863">
                  <c:v>15.965</c:v>
                </c:pt>
                <c:pt idx="2864">
                  <c:v>15.965</c:v>
                </c:pt>
                <c:pt idx="2865">
                  <c:v>16.704</c:v>
                </c:pt>
                <c:pt idx="2866">
                  <c:v>16.704</c:v>
                </c:pt>
                <c:pt idx="2867">
                  <c:v>15.965</c:v>
                </c:pt>
                <c:pt idx="2868">
                  <c:v>18.243</c:v>
                </c:pt>
                <c:pt idx="2869">
                  <c:v>18.243</c:v>
                </c:pt>
                <c:pt idx="2870">
                  <c:v>19.864</c:v>
                </c:pt>
                <c:pt idx="2871">
                  <c:v>19.043</c:v>
                </c:pt>
                <c:pt idx="2872">
                  <c:v>19.043</c:v>
                </c:pt>
                <c:pt idx="2873">
                  <c:v>18.243</c:v>
                </c:pt>
                <c:pt idx="2874">
                  <c:v>17.464</c:v>
                </c:pt>
                <c:pt idx="2875">
                  <c:v>17.464</c:v>
                </c:pt>
                <c:pt idx="2876">
                  <c:v>16.704</c:v>
                </c:pt>
                <c:pt idx="2877">
                  <c:v>16.704</c:v>
                </c:pt>
                <c:pt idx="2878">
                  <c:v>16.704</c:v>
                </c:pt>
                <c:pt idx="2879">
                  <c:v>15.965</c:v>
                </c:pt>
                <c:pt idx="2880">
                  <c:v>16.704</c:v>
                </c:pt>
                <c:pt idx="2881">
                  <c:v>15.965</c:v>
                </c:pt>
                <c:pt idx="2882">
                  <c:v>15.965</c:v>
                </c:pt>
                <c:pt idx="2883">
                  <c:v>16.704</c:v>
                </c:pt>
                <c:pt idx="2884">
                  <c:v>16.704</c:v>
                </c:pt>
                <c:pt idx="2885">
                  <c:v>15.965</c:v>
                </c:pt>
                <c:pt idx="2886">
                  <c:v>15.965</c:v>
                </c:pt>
                <c:pt idx="2887">
                  <c:v>16.704</c:v>
                </c:pt>
                <c:pt idx="2888">
                  <c:v>16.704</c:v>
                </c:pt>
                <c:pt idx="2889">
                  <c:v>16.704</c:v>
                </c:pt>
                <c:pt idx="2890">
                  <c:v>15.965</c:v>
                </c:pt>
                <c:pt idx="2891">
                  <c:v>15.965</c:v>
                </c:pt>
                <c:pt idx="2892">
                  <c:v>16.704</c:v>
                </c:pt>
                <c:pt idx="2893">
                  <c:v>15.965</c:v>
                </c:pt>
                <c:pt idx="2894">
                  <c:v>15.965</c:v>
                </c:pt>
                <c:pt idx="2895">
                  <c:v>15.965</c:v>
                </c:pt>
                <c:pt idx="2896">
                  <c:v>16.704</c:v>
                </c:pt>
                <c:pt idx="2897">
                  <c:v>16.704</c:v>
                </c:pt>
                <c:pt idx="2898">
                  <c:v>15.965</c:v>
                </c:pt>
                <c:pt idx="2899">
                  <c:v>16.704</c:v>
                </c:pt>
                <c:pt idx="2900">
                  <c:v>16.704</c:v>
                </c:pt>
                <c:pt idx="2901">
                  <c:v>16.704</c:v>
                </c:pt>
                <c:pt idx="2902">
                  <c:v>15.965</c:v>
                </c:pt>
                <c:pt idx="2903">
                  <c:v>15.246</c:v>
                </c:pt>
                <c:pt idx="2904">
                  <c:v>16.704</c:v>
                </c:pt>
                <c:pt idx="2905">
                  <c:v>15.965</c:v>
                </c:pt>
                <c:pt idx="2906">
                  <c:v>15.965</c:v>
                </c:pt>
                <c:pt idx="2907">
                  <c:v>15.965</c:v>
                </c:pt>
                <c:pt idx="2908">
                  <c:v>15.246</c:v>
                </c:pt>
                <c:pt idx="2909">
                  <c:v>15.246</c:v>
                </c:pt>
                <c:pt idx="2910">
                  <c:v>16.704</c:v>
                </c:pt>
                <c:pt idx="2911">
                  <c:v>16.704</c:v>
                </c:pt>
                <c:pt idx="2912">
                  <c:v>19.864</c:v>
                </c:pt>
                <c:pt idx="2913">
                  <c:v>16.704</c:v>
                </c:pt>
                <c:pt idx="2914">
                  <c:v>15.965</c:v>
                </c:pt>
                <c:pt idx="2915">
                  <c:v>15.965</c:v>
                </c:pt>
                <c:pt idx="2916">
                  <c:v>15.965</c:v>
                </c:pt>
                <c:pt idx="2917">
                  <c:v>15.965</c:v>
                </c:pt>
                <c:pt idx="2918">
                  <c:v>15.965</c:v>
                </c:pt>
                <c:pt idx="2919">
                  <c:v>16.704</c:v>
                </c:pt>
                <c:pt idx="2920">
                  <c:v>15.965</c:v>
                </c:pt>
                <c:pt idx="2921">
                  <c:v>15.965</c:v>
                </c:pt>
                <c:pt idx="2922">
                  <c:v>15.965</c:v>
                </c:pt>
                <c:pt idx="2923">
                  <c:v>15.965</c:v>
                </c:pt>
                <c:pt idx="2924">
                  <c:v>15.965</c:v>
                </c:pt>
                <c:pt idx="2925">
                  <c:v>15.965</c:v>
                </c:pt>
                <c:pt idx="2926">
                  <c:v>17.464</c:v>
                </c:pt>
                <c:pt idx="2927">
                  <c:v>15.965</c:v>
                </c:pt>
                <c:pt idx="2928">
                  <c:v>15.965</c:v>
                </c:pt>
                <c:pt idx="2929">
                  <c:v>15.965</c:v>
                </c:pt>
                <c:pt idx="2930">
                  <c:v>16.704</c:v>
                </c:pt>
                <c:pt idx="2931">
                  <c:v>23.129</c:v>
                </c:pt>
                <c:pt idx="2932">
                  <c:v>22.452</c:v>
                </c:pt>
                <c:pt idx="2933">
                  <c:v>23.129</c:v>
                </c:pt>
                <c:pt idx="2934">
                  <c:v>24.993</c:v>
                </c:pt>
                <c:pt idx="2935">
                  <c:v>19.864</c:v>
                </c:pt>
                <c:pt idx="2936">
                  <c:v>17.464</c:v>
                </c:pt>
                <c:pt idx="2937">
                  <c:v>16.704</c:v>
                </c:pt>
                <c:pt idx="2938">
                  <c:v>16.704</c:v>
                </c:pt>
                <c:pt idx="2939">
                  <c:v>16.704</c:v>
                </c:pt>
                <c:pt idx="2940">
                  <c:v>16.704</c:v>
                </c:pt>
                <c:pt idx="2941">
                  <c:v>16.704</c:v>
                </c:pt>
                <c:pt idx="2942">
                  <c:v>17.464</c:v>
                </c:pt>
                <c:pt idx="2943">
                  <c:v>16.704</c:v>
                </c:pt>
                <c:pt idx="2944">
                  <c:v>16.704</c:v>
                </c:pt>
                <c:pt idx="2945">
                  <c:v>17.464</c:v>
                </c:pt>
                <c:pt idx="2946">
                  <c:v>21.568</c:v>
                </c:pt>
                <c:pt idx="2947">
                  <c:v>19.043</c:v>
                </c:pt>
                <c:pt idx="2948">
                  <c:v>18.243</c:v>
                </c:pt>
                <c:pt idx="2949">
                  <c:v>18.243</c:v>
                </c:pt>
                <c:pt idx="2950">
                  <c:v>18.243</c:v>
                </c:pt>
                <c:pt idx="2951">
                  <c:v>17.464</c:v>
                </c:pt>
                <c:pt idx="2952">
                  <c:v>16.704</c:v>
                </c:pt>
                <c:pt idx="2953">
                  <c:v>17.464</c:v>
                </c:pt>
                <c:pt idx="2954">
                  <c:v>16.704</c:v>
                </c:pt>
                <c:pt idx="2955">
                  <c:v>17.464</c:v>
                </c:pt>
                <c:pt idx="2956">
                  <c:v>16.704</c:v>
                </c:pt>
                <c:pt idx="2957">
                  <c:v>16.704</c:v>
                </c:pt>
                <c:pt idx="2958">
                  <c:v>17.464</c:v>
                </c:pt>
                <c:pt idx="2959">
                  <c:v>16.704</c:v>
                </c:pt>
                <c:pt idx="2960">
                  <c:v>15.965</c:v>
                </c:pt>
                <c:pt idx="2961">
                  <c:v>17.464</c:v>
                </c:pt>
                <c:pt idx="2962">
                  <c:v>17.464</c:v>
                </c:pt>
                <c:pt idx="2963">
                  <c:v>17.464</c:v>
                </c:pt>
                <c:pt idx="2964">
                  <c:v>16.704</c:v>
                </c:pt>
                <c:pt idx="2965">
                  <c:v>16.704</c:v>
                </c:pt>
                <c:pt idx="2966">
                  <c:v>16.704</c:v>
                </c:pt>
                <c:pt idx="2967">
                  <c:v>17.464</c:v>
                </c:pt>
                <c:pt idx="2968">
                  <c:v>16.704</c:v>
                </c:pt>
                <c:pt idx="2969">
                  <c:v>16.704</c:v>
                </c:pt>
                <c:pt idx="2970">
                  <c:v>15.965</c:v>
                </c:pt>
                <c:pt idx="2971">
                  <c:v>15.965</c:v>
                </c:pt>
                <c:pt idx="2972">
                  <c:v>15.965</c:v>
                </c:pt>
                <c:pt idx="2973">
                  <c:v>15.965</c:v>
                </c:pt>
                <c:pt idx="2974">
                  <c:v>16.704</c:v>
                </c:pt>
                <c:pt idx="2975">
                  <c:v>15.965</c:v>
                </c:pt>
                <c:pt idx="2976">
                  <c:v>15.965</c:v>
                </c:pt>
                <c:pt idx="2977">
                  <c:v>16.704</c:v>
                </c:pt>
                <c:pt idx="2978">
                  <c:v>15.965</c:v>
                </c:pt>
                <c:pt idx="2979">
                  <c:v>17.464</c:v>
                </c:pt>
                <c:pt idx="2980">
                  <c:v>17.464</c:v>
                </c:pt>
                <c:pt idx="2981">
                  <c:v>17.464</c:v>
                </c:pt>
                <c:pt idx="2982">
                  <c:v>16.704</c:v>
                </c:pt>
                <c:pt idx="2983">
                  <c:v>17.464</c:v>
                </c:pt>
                <c:pt idx="2984">
                  <c:v>17.464</c:v>
                </c:pt>
                <c:pt idx="2985">
                  <c:v>17.464</c:v>
                </c:pt>
                <c:pt idx="2986">
                  <c:v>16.704</c:v>
                </c:pt>
                <c:pt idx="2987">
                  <c:v>16.704</c:v>
                </c:pt>
                <c:pt idx="2988">
                  <c:v>16.704</c:v>
                </c:pt>
                <c:pt idx="2989">
                  <c:v>17.464</c:v>
                </c:pt>
                <c:pt idx="2990">
                  <c:v>17.464</c:v>
                </c:pt>
                <c:pt idx="2991">
                  <c:v>16.704</c:v>
                </c:pt>
                <c:pt idx="2992">
                  <c:v>16.704</c:v>
                </c:pt>
                <c:pt idx="2993">
                  <c:v>16.704</c:v>
                </c:pt>
                <c:pt idx="2994">
                  <c:v>16.704</c:v>
                </c:pt>
                <c:pt idx="2995">
                  <c:v>15.965</c:v>
                </c:pt>
                <c:pt idx="2996">
                  <c:v>15.965</c:v>
                </c:pt>
                <c:pt idx="2997">
                  <c:v>16.704</c:v>
                </c:pt>
                <c:pt idx="2998">
                  <c:v>15.965</c:v>
                </c:pt>
                <c:pt idx="2999">
                  <c:v>15.965</c:v>
                </c:pt>
                <c:pt idx="3000">
                  <c:v>15.965</c:v>
                </c:pt>
                <c:pt idx="3001">
                  <c:v>15.965</c:v>
                </c:pt>
                <c:pt idx="3002">
                  <c:v>16.704</c:v>
                </c:pt>
                <c:pt idx="3003">
                  <c:v>15.246</c:v>
                </c:pt>
                <c:pt idx="3004">
                  <c:v>15.965</c:v>
                </c:pt>
                <c:pt idx="3005">
                  <c:v>15.965</c:v>
                </c:pt>
                <c:pt idx="3006">
                  <c:v>15.965</c:v>
                </c:pt>
                <c:pt idx="3007">
                  <c:v>15.965</c:v>
                </c:pt>
                <c:pt idx="3008">
                  <c:v>15.246</c:v>
                </c:pt>
                <c:pt idx="3009">
                  <c:v>15.965</c:v>
                </c:pt>
                <c:pt idx="3010">
                  <c:v>15.246</c:v>
                </c:pt>
                <c:pt idx="3011">
                  <c:v>15.246</c:v>
                </c:pt>
                <c:pt idx="3012">
                  <c:v>15.246</c:v>
                </c:pt>
                <c:pt idx="3013">
                  <c:v>15.965</c:v>
                </c:pt>
                <c:pt idx="3014">
                  <c:v>14.547</c:v>
                </c:pt>
                <c:pt idx="3015">
                  <c:v>15.246</c:v>
                </c:pt>
                <c:pt idx="3016">
                  <c:v>15.965</c:v>
                </c:pt>
                <c:pt idx="3017">
                  <c:v>16.704</c:v>
                </c:pt>
                <c:pt idx="3018">
                  <c:v>15.965</c:v>
                </c:pt>
                <c:pt idx="3019">
                  <c:v>15.965</c:v>
                </c:pt>
                <c:pt idx="3020">
                  <c:v>15.965</c:v>
                </c:pt>
                <c:pt idx="3021">
                  <c:v>15.246</c:v>
                </c:pt>
                <c:pt idx="3022">
                  <c:v>15.246</c:v>
                </c:pt>
                <c:pt idx="3023">
                  <c:v>14.547</c:v>
                </c:pt>
                <c:pt idx="3024">
                  <c:v>13.867</c:v>
                </c:pt>
                <c:pt idx="3025">
                  <c:v>14.547</c:v>
                </c:pt>
                <c:pt idx="3026">
                  <c:v>14.547</c:v>
                </c:pt>
                <c:pt idx="3027">
                  <c:v>14.547</c:v>
                </c:pt>
                <c:pt idx="3028">
                  <c:v>15.246</c:v>
                </c:pt>
                <c:pt idx="3029">
                  <c:v>14.547</c:v>
                </c:pt>
                <c:pt idx="3030">
                  <c:v>15.246</c:v>
                </c:pt>
                <c:pt idx="3031">
                  <c:v>15.246</c:v>
                </c:pt>
                <c:pt idx="3032">
                  <c:v>14.547</c:v>
                </c:pt>
                <c:pt idx="3033">
                  <c:v>15.246</c:v>
                </c:pt>
                <c:pt idx="3034">
                  <c:v>14.547</c:v>
                </c:pt>
                <c:pt idx="3035">
                  <c:v>14.547</c:v>
                </c:pt>
                <c:pt idx="3036">
                  <c:v>14.547</c:v>
                </c:pt>
                <c:pt idx="3037">
                  <c:v>15.246</c:v>
                </c:pt>
                <c:pt idx="3038">
                  <c:v>14.547</c:v>
                </c:pt>
                <c:pt idx="3039">
                  <c:v>14.547</c:v>
                </c:pt>
                <c:pt idx="3040">
                  <c:v>14.547</c:v>
                </c:pt>
                <c:pt idx="3041">
                  <c:v>14.547</c:v>
                </c:pt>
                <c:pt idx="3042">
                  <c:v>14.547</c:v>
                </c:pt>
                <c:pt idx="3043">
                  <c:v>15.246</c:v>
                </c:pt>
                <c:pt idx="3044">
                  <c:v>15.246</c:v>
                </c:pt>
                <c:pt idx="3045">
                  <c:v>15.246</c:v>
                </c:pt>
                <c:pt idx="3046">
                  <c:v>14.547</c:v>
                </c:pt>
                <c:pt idx="3047">
                  <c:v>15.246</c:v>
                </c:pt>
                <c:pt idx="3048">
                  <c:v>15.246</c:v>
                </c:pt>
                <c:pt idx="3049">
                  <c:v>15.246</c:v>
                </c:pt>
                <c:pt idx="3050">
                  <c:v>15.246</c:v>
                </c:pt>
                <c:pt idx="3051">
                  <c:v>15.246</c:v>
                </c:pt>
                <c:pt idx="3052">
                  <c:v>15.246</c:v>
                </c:pt>
                <c:pt idx="3053">
                  <c:v>15.246</c:v>
                </c:pt>
                <c:pt idx="3054">
                  <c:v>14.547</c:v>
                </c:pt>
                <c:pt idx="3055">
                  <c:v>15.246</c:v>
                </c:pt>
                <c:pt idx="3056">
                  <c:v>14.547</c:v>
                </c:pt>
                <c:pt idx="3057">
                  <c:v>15.246</c:v>
                </c:pt>
                <c:pt idx="3058">
                  <c:v>15.246</c:v>
                </c:pt>
                <c:pt idx="3059">
                  <c:v>15.965</c:v>
                </c:pt>
                <c:pt idx="3060">
                  <c:v>14.547</c:v>
                </c:pt>
                <c:pt idx="3061">
                  <c:v>15.965</c:v>
                </c:pt>
                <c:pt idx="3062">
                  <c:v>15.246</c:v>
                </c:pt>
                <c:pt idx="3063">
                  <c:v>15.246</c:v>
                </c:pt>
                <c:pt idx="3064">
                  <c:v>15.246</c:v>
                </c:pt>
                <c:pt idx="3065">
                  <c:v>15.246</c:v>
                </c:pt>
                <c:pt idx="3066">
                  <c:v>14.547</c:v>
                </c:pt>
                <c:pt idx="3067">
                  <c:v>14.547</c:v>
                </c:pt>
                <c:pt idx="3068">
                  <c:v>15.246</c:v>
                </c:pt>
                <c:pt idx="3069">
                  <c:v>14.547</c:v>
                </c:pt>
                <c:pt idx="3070">
                  <c:v>14.547</c:v>
                </c:pt>
                <c:pt idx="3071">
                  <c:v>15.246</c:v>
                </c:pt>
                <c:pt idx="3072">
                  <c:v>15.246</c:v>
                </c:pt>
                <c:pt idx="3073">
                  <c:v>14.547</c:v>
                </c:pt>
                <c:pt idx="3074">
                  <c:v>15.246</c:v>
                </c:pt>
                <c:pt idx="3075">
                  <c:v>15.965</c:v>
                </c:pt>
                <c:pt idx="3076">
                  <c:v>15.246</c:v>
                </c:pt>
                <c:pt idx="3077">
                  <c:v>15.965</c:v>
                </c:pt>
                <c:pt idx="3078">
                  <c:v>14.547</c:v>
                </c:pt>
                <c:pt idx="3079">
                  <c:v>15.246</c:v>
                </c:pt>
                <c:pt idx="3080">
                  <c:v>14.547</c:v>
                </c:pt>
                <c:pt idx="3081">
                  <c:v>15.246</c:v>
                </c:pt>
                <c:pt idx="3082">
                  <c:v>15.246</c:v>
                </c:pt>
                <c:pt idx="3083">
                  <c:v>15.246</c:v>
                </c:pt>
                <c:pt idx="3084">
                  <c:v>15.246</c:v>
                </c:pt>
                <c:pt idx="3085">
                  <c:v>15.965</c:v>
                </c:pt>
                <c:pt idx="3086">
                  <c:v>15.246</c:v>
                </c:pt>
                <c:pt idx="3087">
                  <c:v>15.246</c:v>
                </c:pt>
                <c:pt idx="3088">
                  <c:v>15.246</c:v>
                </c:pt>
                <c:pt idx="3089">
                  <c:v>15.246</c:v>
                </c:pt>
                <c:pt idx="3090">
                  <c:v>15.246</c:v>
                </c:pt>
                <c:pt idx="3091">
                  <c:v>15.965</c:v>
                </c:pt>
                <c:pt idx="3092">
                  <c:v>15.965</c:v>
                </c:pt>
                <c:pt idx="3093">
                  <c:v>15.965</c:v>
                </c:pt>
                <c:pt idx="3094">
                  <c:v>15.246</c:v>
                </c:pt>
                <c:pt idx="3095">
                  <c:v>15.965</c:v>
                </c:pt>
                <c:pt idx="3096">
                  <c:v>15.246</c:v>
                </c:pt>
                <c:pt idx="3097">
                  <c:v>15.246</c:v>
                </c:pt>
                <c:pt idx="3098">
                  <c:v>15.246</c:v>
                </c:pt>
                <c:pt idx="3099">
                  <c:v>15.965</c:v>
                </c:pt>
                <c:pt idx="3100">
                  <c:v>15.965</c:v>
                </c:pt>
                <c:pt idx="3101">
                  <c:v>15.246</c:v>
                </c:pt>
                <c:pt idx="3102">
                  <c:v>15.246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15.246</c:v>
                </c:pt>
                <c:pt idx="3111">
                  <c:v>15.246</c:v>
                </c:pt>
                <c:pt idx="3112">
                  <c:v>18.243</c:v>
                </c:pt>
                <c:pt idx="3113">
                  <c:v>19.043</c:v>
                </c:pt>
                <c:pt idx="3114">
                  <c:v>15.246</c:v>
                </c:pt>
                <c:pt idx="3115">
                  <c:v>15.246</c:v>
                </c:pt>
                <c:pt idx="3116">
                  <c:v>20.705</c:v>
                </c:pt>
                <c:pt idx="3117">
                  <c:v>17.464</c:v>
                </c:pt>
                <c:pt idx="3118">
                  <c:v>15.246</c:v>
                </c:pt>
                <c:pt idx="3119">
                  <c:v>15.246</c:v>
                </c:pt>
                <c:pt idx="3120">
                  <c:v>15.965</c:v>
                </c:pt>
                <c:pt idx="3121">
                  <c:v>15.965</c:v>
                </c:pt>
                <c:pt idx="3122">
                  <c:v>15.965</c:v>
                </c:pt>
                <c:pt idx="3123">
                  <c:v>15.965</c:v>
                </c:pt>
                <c:pt idx="3124">
                  <c:v>15.965</c:v>
                </c:pt>
                <c:pt idx="3125">
                  <c:v>15.965</c:v>
                </c:pt>
                <c:pt idx="3126">
                  <c:v>15.965</c:v>
                </c:pt>
                <c:pt idx="3127">
                  <c:v>15.965</c:v>
                </c:pt>
                <c:pt idx="3128">
                  <c:v>33.338</c:v>
                </c:pt>
                <c:pt idx="3129">
                  <c:v>21.568</c:v>
                </c:pt>
                <c:pt idx="3130">
                  <c:v>23.129</c:v>
                </c:pt>
                <c:pt idx="3131">
                  <c:v>22.452</c:v>
                </c:pt>
                <c:pt idx="3132">
                  <c:v>20.705</c:v>
                </c:pt>
                <c:pt idx="3133">
                  <c:v>20.705</c:v>
                </c:pt>
                <c:pt idx="3134">
                  <c:v>20.705</c:v>
                </c:pt>
                <c:pt idx="3135">
                  <c:v>22.452</c:v>
                </c:pt>
                <c:pt idx="3136">
                  <c:v>20.705</c:v>
                </c:pt>
                <c:pt idx="3137">
                  <c:v>21.568</c:v>
                </c:pt>
                <c:pt idx="3138">
                  <c:v>21.568</c:v>
                </c:pt>
                <c:pt idx="3139">
                  <c:v>20.705</c:v>
                </c:pt>
                <c:pt idx="3140">
                  <c:v>20.705</c:v>
                </c:pt>
                <c:pt idx="3141">
                  <c:v>20.705</c:v>
                </c:pt>
                <c:pt idx="3142">
                  <c:v>34.483</c:v>
                </c:pt>
                <c:pt idx="3143">
                  <c:v>17.464</c:v>
                </c:pt>
                <c:pt idx="3144">
                  <c:v>16.704</c:v>
                </c:pt>
                <c:pt idx="3145">
                  <c:v>17.464</c:v>
                </c:pt>
                <c:pt idx="3146">
                  <c:v>17.464</c:v>
                </c:pt>
                <c:pt idx="3147">
                  <c:v>18.243</c:v>
                </c:pt>
                <c:pt idx="3148">
                  <c:v>17.464</c:v>
                </c:pt>
                <c:pt idx="3149">
                  <c:v>19.043</c:v>
                </c:pt>
                <c:pt idx="3330">
                  <c:v>15.246</c:v>
                </c:pt>
                <c:pt idx="3331">
                  <c:v>15.246</c:v>
                </c:pt>
                <c:pt idx="3332">
                  <c:v>15.965</c:v>
                </c:pt>
                <c:pt idx="3333">
                  <c:v>15.246</c:v>
                </c:pt>
                <c:pt idx="3334">
                  <c:v>15.246</c:v>
                </c:pt>
                <c:pt idx="3335">
                  <c:v>14.547</c:v>
                </c:pt>
                <c:pt idx="3336">
                  <c:v>15.965</c:v>
                </c:pt>
                <c:pt idx="3337">
                  <c:v>15.246</c:v>
                </c:pt>
                <c:pt idx="3338">
                  <c:v>15.965</c:v>
                </c:pt>
                <c:pt idx="3339">
                  <c:v>15.246</c:v>
                </c:pt>
                <c:pt idx="3340">
                  <c:v>15.246</c:v>
                </c:pt>
                <c:pt idx="3341">
                  <c:v>15.246</c:v>
                </c:pt>
                <c:pt idx="3342">
                  <c:v>15.246</c:v>
                </c:pt>
                <c:pt idx="3343">
                  <c:v>14.547</c:v>
                </c:pt>
                <c:pt idx="3344">
                  <c:v>15.246</c:v>
                </c:pt>
                <c:pt idx="3345">
                  <c:v>15.246</c:v>
                </c:pt>
                <c:pt idx="3346">
                  <c:v>15.965</c:v>
                </c:pt>
                <c:pt idx="3347">
                  <c:v>15.246</c:v>
                </c:pt>
                <c:pt idx="3348">
                  <c:v>15.246</c:v>
                </c:pt>
                <c:pt idx="3349">
                  <c:v>14.547</c:v>
                </c:pt>
                <c:pt idx="3350">
                  <c:v>14.547</c:v>
                </c:pt>
                <c:pt idx="3351">
                  <c:v>15.246</c:v>
                </c:pt>
                <c:pt idx="3352">
                  <c:v>14.547</c:v>
                </c:pt>
                <c:pt idx="3353">
                  <c:v>14.547</c:v>
                </c:pt>
                <c:pt idx="3354">
                  <c:v>15.246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14.547</c:v>
                </c:pt>
                <c:pt idx="3360">
                  <c:v>15.246</c:v>
                </c:pt>
                <c:pt idx="3361">
                  <c:v>14.547</c:v>
                </c:pt>
                <c:pt idx="3362">
                  <c:v>14.547</c:v>
                </c:pt>
                <c:pt idx="3363">
                  <c:v>14.547</c:v>
                </c:pt>
                <c:pt idx="3364">
                  <c:v>14.547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15.246</c:v>
                </c:pt>
                <c:pt idx="3370">
                  <c:v>15.246</c:v>
                </c:pt>
                <c:pt idx="3371">
                  <c:v>15.246</c:v>
                </c:pt>
                <c:pt idx="3372">
                  <c:v>15.246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15.246</c:v>
                </c:pt>
                <c:pt idx="3378">
                  <c:v>14.547</c:v>
                </c:pt>
                <c:pt idx="3379">
                  <c:v>13.867</c:v>
                </c:pt>
                <c:pt idx="3380">
                  <c:v>14.547</c:v>
                </c:pt>
                <c:pt idx="3381">
                  <c:v>14.547</c:v>
                </c:pt>
                <c:pt idx="3382">
                  <c:v>14.547</c:v>
                </c:pt>
                <c:pt idx="3383">
                  <c:v>15.246</c:v>
                </c:pt>
                <c:pt idx="3384">
                  <c:v>14.547</c:v>
                </c:pt>
                <c:pt idx="3385">
                  <c:v>14.547</c:v>
                </c:pt>
                <c:pt idx="3386">
                  <c:v>14.547</c:v>
                </c:pt>
                <c:pt idx="3387">
                  <c:v>15.246</c:v>
                </c:pt>
                <c:pt idx="3388">
                  <c:v>16.704</c:v>
                </c:pt>
                <c:pt idx="3389">
                  <c:v>15.246</c:v>
                </c:pt>
                <c:pt idx="3390">
                  <c:v>15.246</c:v>
                </c:pt>
                <c:pt idx="3391">
                  <c:v>15.246</c:v>
                </c:pt>
                <c:pt idx="3392">
                  <c:v>15.965</c:v>
                </c:pt>
                <c:pt idx="3393">
                  <c:v>15.965</c:v>
                </c:pt>
                <c:pt idx="3394">
                  <c:v>15.965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15.246</c:v>
                </c:pt>
                <c:pt idx="3400">
                  <c:v>15.965</c:v>
                </c:pt>
                <c:pt idx="3401">
                  <c:v>15.965</c:v>
                </c:pt>
                <c:pt idx="3402">
                  <c:v>15.246</c:v>
                </c:pt>
                <c:pt idx="3403">
                  <c:v>15.246</c:v>
                </c:pt>
                <c:pt idx="3404">
                  <c:v>15.965</c:v>
                </c:pt>
                <c:pt idx="3405">
                  <c:v>15.965</c:v>
                </c:pt>
                <c:pt idx="3406">
                  <c:v>15.246</c:v>
                </c:pt>
                <c:pt idx="3407">
                  <c:v>15.965</c:v>
                </c:pt>
                <c:pt idx="3408">
                  <c:v>15.246</c:v>
                </c:pt>
                <c:pt idx="3409">
                  <c:v>14.547</c:v>
                </c:pt>
                <c:pt idx="3410">
                  <c:v>19.043</c:v>
                </c:pt>
                <c:pt idx="3411">
                  <c:v>17.464</c:v>
                </c:pt>
                <c:pt idx="3412">
                  <c:v>15.246</c:v>
                </c:pt>
                <c:pt idx="3413">
                  <c:v>15.246</c:v>
                </c:pt>
                <c:pt idx="3414">
                  <c:v>15.965</c:v>
                </c:pt>
                <c:pt idx="3415">
                  <c:v>15.965</c:v>
                </c:pt>
                <c:pt idx="3416">
                  <c:v>18.243</c:v>
                </c:pt>
                <c:pt idx="3417">
                  <c:v>16.704</c:v>
                </c:pt>
                <c:pt idx="3418">
                  <c:v>15.965</c:v>
                </c:pt>
                <c:pt idx="3419">
                  <c:v>16.704</c:v>
                </c:pt>
                <c:pt idx="3420">
                  <c:v>16.704</c:v>
                </c:pt>
                <c:pt idx="3421">
                  <c:v>15.965</c:v>
                </c:pt>
                <c:pt idx="3422">
                  <c:v>15.965</c:v>
                </c:pt>
                <c:pt idx="3423">
                  <c:v>15.965</c:v>
                </c:pt>
                <c:pt idx="3424">
                  <c:v>15.246</c:v>
                </c:pt>
                <c:pt idx="3425">
                  <c:v>15.246</c:v>
                </c:pt>
                <c:pt idx="3426">
                  <c:v>15.965</c:v>
                </c:pt>
                <c:pt idx="3427">
                  <c:v>15.965</c:v>
                </c:pt>
                <c:pt idx="3428">
                  <c:v>15.965</c:v>
                </c:pt>
                <c:pt idx="3429">
                  <c:v>16.704</c:v>
                </c:pt>
                <c:pt idx="3430">
                  <c:v>15.965</c:v>
                </c:pt>
                <c:pt idx="3431">
                  <c:v>15.965</c:v>
                </c:pt>
                <c:pt idx="3432">
                  <c:v>15.965</c:v>
                </c:pt>
                <c:pt idx="3433">
                  <c:v>16.704</c:v>
                </c:pt>
                <c:pt idx="3434">
                  <c:v>19.864</c:v>
                </c:pt>
                <c:pt idx="3435">
                  <c:v>19.043</c:v>
                </c:pt>
                <c:pt idx="3436">
                  <c:v>21.568</c:v>
                </c:pt>
                <c:pt idx="3437">
                  <c:v>21.568</c:v>
                </c:pt>
                <c:pt idx="3438">
                  <c:v>20.705</c:v>
                </c:pt>
                <c:pt idx="3439">
                  <c:v>19.043</c:v>
                </c:pt>
                <c:pt idx="3440">
                  <c:v>17.464</c:v>
                </c:pt>
                <c:pt idx="3441">
                  <c:v>16.704</c:v>
                </c:pt>
                <c:pt idx="3442">
                  <c:v>17.464</c:v>
                </c:pt>
                <c:pt idx="3443">
                  <c:v>17.464</c:v>
                </c:pt>
                <c:pt idx="3444">
                  <c:v>16.704</c:v>
                </c:pt>
                <c:pt idx="3445">
                  <c:v>16.704</c:v>
                </c:pt>
                <c:pt idx="3446">
                  <c:v>15.965</c:v>
                </c:pt>
                <c:pt idx="3447">
                  <c:v>15.246</c:v>
                </c:pt>
                <c:pt idx="3448">
                  <c:v>15.965</c:v>
                </c:pt>
                <c:pt idx="3449">
                  <c:v>15.965</c:v>
                </c:pt>
                <c:pt idx="3450">
                  <c:v>15.965</c:v>
                </c:pt>
                <c:pt idx="3451">
                  <c:v>15.965</c:v>
                </c:pt>
                <c:pt idx="3452">
                  <c:v>15.965</c:v>
                </c:pt>
                <c:pt idx="3453">
                  <c:v>19.043</c:v>
                </c:pt>
                <c:pt idx="3454">
                  <c:v>21.568</c:v>
                </c:pt>
                <c:pt idx="3455">
                  <c:v>24.993</c:v>
                </c:pt>
                <c:pt idx="3456">
                  <c:v>22.452</c:v>
                </c:pt>
                <c:pt idx="3457">
                  <c:v>19.043</c:v>
                </c:pt>
                <c:pt idx="3458">
                  <c:v>18.243</c:v>
                </c:pt>
                <c:pt idx="3459">
                  <c:v>17.464</c:v>
                </c:pt>
                <c:pt idx="3460">
                  <c:v>17.464</c:v>
                </c:pt>
                <c:pt idx="3461">
                  <c:v>17.464</c:v>
                </c:pt>
                <c:pt idx="3462">
                  <c:v>17.464</c:v>
                </c:pt>
                <c:pt idx="3463">
                  <c:v>16.704</c:v>
                </c:pt>
                <c:pt idx="3464">
                  <c:v>17.464</c:v>
                </c:pt>
                <c:pt idx="3465">
                  <c:v>16.704</c:v>
                </c:pt>
                <c:pt idx="3466">
                  <c:v>16.704</c:v>
                </c:pt>
                <c:pt idx="3467">
                  <c:v>16.704</c:v>
                </c:pt>
                <c:pt idx="3468">
                  <c:v>17.464</c:v>
                </c:pt>
                <c:pt idx="3469">
                  <c:v>17.464</c:v>
                </c:pt>
                <c:pt idx="3470">
                  <c:v>17.464</c:v>
                </c:pt>
                <c:pt idx="3471">
                  <c:v>16.704</c:v>
                </c:pt>
                <c:pt idx="3472">
                  <c:v>15.965</c:v>
                </c:pt>
                <c:pt idx="3473">
                  <c:v>15.965</c:v>
                </c:pt>
                <c:pt idx="3474">
                  <c:v>15.965</c:v>
                </c:pt>
                <c:pt idx="3475">
                  <c:v>15.965</c:v>
                </c:pt>
                <c:pt idx="3476">
                  <c:v>15.965</c:v>
                </c:pt>
                <c:pt idx="3477">
                  <c:v>15.246</c:v>
                </c:pt>
                <c:pt idx="3478">
                  <c:v>15.246</c:v>
                </c:pt>
                <c:pt idx="3479">
                  <c:v>15.246</c:v>
                </c:pt>
                <c:pt idx="3480">
                  <c:v>15.246</c:v>
                </c:pt>
                <c:pt idx="3481">
                  <c:v>15.965</c:v>
                </c:pt>
                <c:pt idx="3482">
                  <c:v>15.965</c:v>
                </c:pt>
                <c:pt idx="3483">
                  <c:v>15.246</c:v>
                </c:pt>
                <c:pt idx="3484">
                  <c:v>15.965</c:v>
                </c:pt>
                <c:pt idx="3485">
                  <c:v>15.965</c:v>
                </c:pt>
                <c:pt idx="3486">
                  <c:v>15.965</c:v>
                </c:pt>
                <c:pt idx="3487">
                  <c:v>19.864</c:v>
                </c:pt>
                <c:pt idx="3488">
                  <c:v>18.243</c:v>
                </c:pt>
                <c:pt idx="3489">
                  <c:v>16.704</c:v>
                </c:pt>
                <c:pt idx="3490">
                  <c:v>15.965</c:v>
                </c:pt>
                <c:pt idx="3491">
                  <c:v>15.246</c:v>
                </c:pt>
                <c:pt idx="3492">
                  <c:v>15.965</c:v>
                </c:pt>
                <c:pt idx="3493">
                  <c:v>16.704</c:v>
                </c:pt>
                <c:pt idx="3494">
                  <c:v>16.704</c:v>
                </c:pt>
                <c:pt idx="3495">
                  <c:v>15.965</c:v>
                </c:pt>
                <c:pt idx="3496">
                  <c:v>15.965</c:v>
                </c:pt>
                <c:pt idx="3497">
                  <c:v>15.246</c:v>
                </c:pt>
                <c:pt idx="3498">
                  <c:v>15.246</c:v>
                </c:pt>
                <c:pt idx="3499">
                  <c:v>15.965</c:v>
                </c:pt>
                <c:pt idx="3500">
                  <c:v>15.965</c:v>
                </c:pt>
                <c:pt idx="3501">
                  <c:v>18.243</c:v>
                </c:pt>
                <c:pt idx="3502">
                  <c:v>20.705</c:v>
                </c:pt>
                <c:pt idx="3503">
                  <c:v>19.043</c:v>
                </c:pt>
                <c:pt idx="3504">
                  <c:v>18.243</c:v>
                </c:pt>
                <c:pt idx="3505">
                  <c:v>17.464</c:v>
                </c:pt>
                <c:pt idx="3506">
                  <c:v>17.464</c:v>
                </c:pt>
                <c:pt idx="3507">
                  <c:v>17.464</c:v>
                </c:pt>
                <c:pt idx="3508">
                  <c:v>17.464</c:v>
                </c:pt>
                <c:pt idx="3509">
                  <c:v>16.704</c:v>
                </c:pt>
                <c:pt idx="3510">
                  <c:v>17.464</c:v>
                </c:pt>
                <c:pt idx="3511">
                  <c:v>17.464</c:v>
                </c:pt>
                <c:pt idx="3512">
                  <c:v>19.043</c:v>
                </c:pt>
                <c:pt idx="3513">
                  <c:v>19.043</c:v>
                </c:pt>
                <c:pt idx="3514">
                  <c:v>19.043</c:v>
                </c:pt>
                <c:pt idx="3515">
                  <c:v>18.243</c:v>
                </c:pt>
                <c:pt idx="3516">
                  <c:v>19.043</c:v>
                </c:pt>
                <c:pt idx="3517">
                  <c:v>17.464</c:v>
                </c:pt>
                <c:pt idx="3518">
                  <c:v>19.043</c:v>
                </c:pt>
                <c:pt idx="3519">
                  <c:v>16.704</c:v>
                </c:pt>
                <c:pt idx="3520">
                  <c:v>17.464</c:v>
                </c:pt>
                <c:pt idx="3521">
                  <c:v>16.704</c:v>
                </c:pt>
                <c:pt idx="3522">
                  <c:v>16.704</c:v>
                </c:pt>
                <c:pt idx="3523">
                  <c:v>15.965</c:v>
                </c:pt>
                <c:pt idx="3524">
                  <c:v>17.464</c:v>
                </c:pt>
                <c:pt idx="3525">
                  <c:v>16.704</c:v>
                </c:pt>
                <c:pt idx="3526">
                  <c:v>16.704</c:v>
                </c:pt>
                <c:pt idx="3527">
                  <c:v>16.704</c:v>
                </c:pt>
                <c:pt idx="3528">
                  <c:v>16.704</c:v>
                </c:pt>
                <c:pt idx="3529">
                  <c:v>16.704</c:v>
                </c:pt>
                <c:pt idx="3530">
                  <c:v>17.464</c:v>
                </c:pt>
                <c:pt idx="3531">
                  <c:v>18.243</c:v>
                </c:pt>
                <c:pt idx="3532">
                  <c:v>17.464</c:v>
                </c:pt>
                <c:pt idx="3533">
                  <c:v>15.965</c:v>
                </c:pt>
                <c:pt idx="3534">
                  <c:v>15.965</c:v>
                </c:pt>
                <c:pt idx="3535">
                  <c:v>15.965</c:v>
                </c:pt>
                <c:pt idx="3536">
                  <c:v>15.965</c:v>
                </c:pt>
                <c:pt idx="3537">
                  <c:v>15.965</c:v>
                </c:pt>
                <c:pt idx="3538">
                  <c:v>15.965</c:v>
                </c:pt>
                <c:pt idx="3539">
                  <c:v>15.965</c:v>
                </c:pt>
                <c:pt idx="3540">
                  <c:v>15.246</c:v>
                </c:pt>
                <c:pt idx="3541">
                  <c:v>15.246</c:v>
                </c:pt>
                <c:pt idx="3542">
                  <c:v>15.965</c:v>
                </c:pt>
                <c:pt idx="3543">
                  <c:v>15.246</c:v>
                </c:pt>
                <c:pt idx="3544">
                  <c:v>15.965</c:v>
                </c:pt>
                <c:pt idx="3545">
                  <c:v>15.246</c:v>
                </c:pt>
                <c:pt idx="3546">
                  <c:v>15.965</c:v>
                </c:pt>
                <c:pt idx="3547">
                  <c:v>15.965</c:v>
                </c:pt>
                <c:pt idx="3548">
                  <c:v>15.965</c:v>
                </c:pt>
                <c:pt idx="3549">
                  <c:v>15.246</c:v>
                </c:pt>
                <c:pt idx="3550">
                  <c:v>15.965</c:v>
                </c:pt>
                <c:pt idx="3551">
                  <c:v>15.965</c:v>
                </c:pt>
                <c:pt idx="3552">
                  <c:v>16.704</c:v>
                </c:pt>
                <c:pt idx="3553">
                  <c:v>16.704</c:v>
                </c:pt>
                <c:pt idx="3554">
                  <c:v>17.464</c:v>
                </c:pt>
                <c:pt idx="3555">
                  <c:v>17.464</c:v>
                </c:pt>
                <c:pt idx="3556">
                  <c:v>16.704</c:v>
                </c:pt>
                <c:pt idx="3557">
                  <c:v>16.704</c:v>
                </c:pt>
                <c:pt idx="3558">
                  <c:v>17.464</c:v>
                </c:pt>
                <c:pt idx="3559">
                  <c:v>17.464</c:v>
                </c:pt>
                <c:pt idx="3560">
                  <c:v>17.464</c:v>
                </c:pt>
                <c:pt idx="3561">
                  <c:v>15.965</c:v>
                </c:pt>
                <c:pt idx="3562">
                  <c:v>16.704</c:v>
                </c:pt>
                <c:pt idx="3563">
                  <c:v>16.704</c:v>
                </c:pt>
                <c:pt idx="3564">
                  <c:v>16.704</c:v>
                </c:pt>
                <c:pt idx="3565">
                  <c:v>15.965</c:v>
                </c:pt>
                <c:pt idx="3566">
                  <c:v>15.965</c:v>
                </c:pt>
                <c:pt idx="3567">
                  <c:v>16.704</c:v>
                </c:pt>
                <c:pt idx="3568">
                  <c:v>15.965</c:v>
                </c:pt>
                <c:pt idx="3569">
                  <c:v>16.704</c:v>
                </c:pt>
                <c:pt idx="3570">
                  <c:v>16.704</c:v>
                </c:pt>
                <c:pt idx="3571">
                  <c:v>16.704</c:v>
                </c:pt>
                <c:pt idx="3572">
                  <c:v>16.704</c:v>
                </c:pt>
                <c:pt idx="3573">
                  <c:v>16.704</c:v>
                </c:pt>
                <c:pt idx="3574">
                  <c:v>15.965</c:v>
                </c:pt>
                <c:pt idx="3575">
                  <c:v>15.965</c:v>
                </c:pt>
                <c:pt idx="3576">
                  <c:v>15.965</c:v>
                </c:pt>
                <c:pt idx="3577">
                  <c:v>15.965</c:v>
                </c:pt>
                <c:pt idx="3578">
                  <c:v>14.547</c:v>
                </c:pt>
                <c:pt idx="3579">
                  <c:v>15.965</c:v>
                </c:pt>
                <c:pt idx="3580">
                  <c:v>15.246</c:v>
                </c:pt>
                <c:pt idx="3581">
                  <c:v>15.965</c:v>
                </c:pt>
                <c:pt idx="3582">
                  <c:v>15.965</c:v>
                </c:pt>
                <c:pt idx="3583">
                  <c:v>15.246</c:v>
                </c:pt>
                <c:pt idx="3584">
                  <c:v>15.965</c:v>
                </c:pt>
                <c:pt idx="3585">
                  <c:v>15.965</c:v>
                </c:pt>
                <c:pt idx="3586">
                  <c:v>15.246</c:v>
                </c:pt>
                <c:pt idx="3587">
                  <c:v>16.704</c:v>
                </c:pt>
                <c:pt idx="3588">
                  <c:v>15.246</c:v>
                </c:pt>
                <c:pt idx="3589">
                  <c:v>15.246</c:v>
                </c:pt>
                <c:pt idx="3590">
                  <c:v>15.965</c:v>
                </c:pt>
                <c:pt idx="3591">
                  <c:v>15.965</c:v>
                </c:pt>
                <c:pt idx="3592">
                  <c:v>15.246</c:v>
                </c:pt>
                <c:pt idx="3593">
                  <c:v>24.993</c:v>
                </c:pt>
                <c:pt idx="3594">
                  <c:v>20.705</c:v>
                </c:pt>
                <c:pt idx="3595">
                  <c:v>13.207</c:v>
                </c:pt>
                <c:pt idx="3596">
                  <c:v>14.547</c:v>
                </c:pt>
                <c:pt idx="3597">
                  <c:v>15.965</c:v>
                </c:pt>
                <c:pt idx="3598">
                  <c:v>16.704</c:v>
                </c:pt>
                <c:pt idx="3599">
                  <c:v>16.704</c:v>
                </c:pt>
                <c:pt idx="3600">
                  <c:v>15.965</c:v>
                </c:pt>
                <c:pt idx="3601">
                  <c:v>15.965</c:v>
                </c:pt>
                <c:pt idx="3602">
                  <c:v>16.704</c:v>
                </c:pt>
                <c:pt idx="3603">
                  <c:v>15.965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15.246</c:v>
                </c:pt>
                <c:pt idx="3608">
                  <c:v>15.246</c:v>
                </c:pt>
                <c:pt idx="3609">
                  <c:v>15.965</c:v>
                </c:pt>
                <c:pt idx="3610">
                  <c:v>15.246</c:v>
                </c:pt>
                <c:pt idx="3611">
                  <c:v>15.965</c:v>
                </c:pt>
                <c:pt idx="3612">
                  <c:v>15.246</c:v>
                </c:pt>
                <c:pt idx="3613">
                  <c:v>15.965</c:v>
                </c:pt>
                <c:pt idx="3614">
                  <c:v>15.246</c:v>
                </c:pt>
                <c:pt idx="3615">
                  <c:v>15.246</c:v>
                </c:pt>
                <c:pt idx="3616">
                  <c:v>15.965</c:v>
                </c:pt>
                <c:pt idx="3617">
                  <c:v>15.246</c:v>
                </c:pt>
                <c:pt idx="3618">
                  <c:v>15.965</c:v>
                </c:pt>
                <c:pt idx="3619">
                  <c:v>15.246</c:v>
                </c:pt>
                <c:pt idx="3620">
                  <c:v>15.246</c:v>
                </c:pt>
                <c:pt idx="3621">
                  <c:v>15.246</c:v>
                </c:pt>
                <c:pt idx="3622">
                  <c:v>15.246</c:v>
                </c:pt>
                <c:pt idx="3623">
                  <c:v>15.246</c:v>
                </c:pt>
                <c:pt idx="3624">
                  <c:v>15.246</c:v>
                </c:pt>
                <c:pt idx="3625">
                  <c:v>15.246</c:v>
                </c:pt>
                <c:pt idx="3626">
                  <c:v>15.246</c:v>
                </c:pt>
                <c:pt idx="3627">
                  <c:v>14.547</c:v>
                </c:pt>
                <c:pt idx="3628">
                  <c:v>14.547</c:v>
                </c:pt>
                <c:pt idx="3629">
                  <c:v>15.246</c:v>
                </c:pt>
                <c:pt idx="3630">
                  <c:v>15.246</c:v>
                </c:pt>
                <c:pt idx="3631">
                  <c:v>15.246</c:v>
                </c:pt>
                <c:pt idx="3632">
                  <c:v>14.547</c:v>
                </c:pt>
                <c:pt idx="3633">
                  <c:v>15.246</c:v>
                </c:pt>
                <c:pt idx="3634">
                  <c:v>15.246</c:v>
                </c:pt>
                <c:pt idx="3635">
                  <c:v>15.965</c:v>
                </c:pt>
                <c:pt idx="3636">
                  <c:v>15.246</c:v>
                </c:pt>
                <c:pt idx="3637">
                  <c:v>15.246</c:v>
                </c:pt>
                <c:pt idx="3638">
                  <c:v>15.246</c:v>
                </c:pt>
                <c:pt idx="3639">
                  <c:v>14.547</c:v>
                </c:pt>
                <c:pt idx="3640">
                  <c:v>15.246</c:v>
                </c:pt>
                <c:pt idx="3641">
                  <c:v>15.246</c:v>
                </c:pt>
                <c:pt idx="3642">
                  <c:v>15.965</c:v>
                </c:pt>
                <c:pt idx="3643">
                  <c:v>15.246</c:v>
                </c:pt>
                <c:pt idx="3644">
                  <c:v>14.547</c:v>
                </c:pt>
                <c:pt idx="3645">
                  <c:v>15.246</c:v>
                </c:pt>
                <c:pt idx="3646">
                  <c:v>15.246</c:v>
                </c:pt>
                <c:pt idx="3647">
                  <c:v>15.246</c:v>
                </c:pt>
                <c:pt idx="3648">
                  <c:v>15.246</c:v>
                </c:pt>
                <c:pt idx="3649">
                  <c:v>15.965</c:v>
                </c:pt>
                <c:pt idx="3650">
                  <c:v>15.965</c:v>
                </c:pt>
                <c:pt idx="3651">
                  <c:v>15.965</c:v>
                </c:pt>
                <c:pt idx="3652">
                  <c:v>15.246</c:v>
                </c:pt>
                <c:pt idx="3653">
                  <c:v>15.246</c:v>
                </c:pt>
                <c:pt idx="3654">
                  <c:v>15.246</c:v>
                </c:pt>
                <c:pt idx="3655">
                  <c:v>15.246</c:v>
                </c:pt>
                <c:pt idx="3656">
                  <c:v>15.965</c:v>
                </c:pt>
                <c:pt idx="3657">
                  <c:v>15.246</c:v>
                </c:pt>
                <c:pt idx="3658">
                  <c:v>14.547</c:v>
                </c:pt>
                <c:pt idx="3659">
                  <c:v>14.547</c:v>
                </c:pt>
                <c:pt idx="3660">
                  <c:v>15.246</c:v>
                </c:pt>
                <c:pt idx="3661">
                  <c:v>15.965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14.547</c:v>
                </c:pt>
                <c:pt idx="3666">
                  <c:v>14.547</c:v>
                </c:pt>
                <c:pt idx="3667">
                  <c:v>14.547</c:v>
                </c:pt>
                <c:pt idx="3668">
                  <c:v>15.246</c:v>
                </c:pt>
                <c:pt idx="3669">
                  <c:v>15.246</c:v>
                </c:pt>
                <c:pt idx="3670">
                  <c:v>15.246</c:v>
                </c:pt>
                <c:pt idx="3671">
                  <c:v>15.246</c:v>
                </c:pt>
                <c:pt idx="3672">
                  <c:v>15.965</c:v>
                </c:pt>
                <c:pt idx="3673">
                  <c:v>15.246</c:v>
                </c:pt>
                <c:pt idx="3674">
                  <c:v>15.965</c:v>
                </c:pt>
                <c:pt idx="3675">
                  <c:v>14.547</c:v>
                </c:pt>
                <c:pt idx="3676">
                  <c:v>16.704</c:v>
                </c:pt>
                <c:pt idx="3677">
                  <c:v>16.704</c:v>
                </c:pt>
                <c:pt idx="3678">
                  <c:v>15.246</c:v>
                </c:pt>
                <c:pt idx="3679">
                  <c:v>15.965</c:v>
                </c:pt>
                <c:pt idx="3680">
                  <c:v>15.965</c:v>
                </c:pt>
                <c:pt idx="3681">
                  <c:v>15.965</c:v>
                </c:pt>
                <c:pt idx="3682">
                  <c:v>15.965</c:v>
                </c:pt>
                <c:pt idx="3683">
                  <c:v>15.965</c:v>
                </c:pt>
                <c:pt idx="3684">
                  <c:v>15.965</c:v>
                </c:pt>
                <c:pt idx="3685">
                  <c:v>15.965</c:v>
                </c:pt>
                <c:pt idx="3686">
                  <c:v>15.965</c:v>
                </c:pt>
                <c:pt idx="3687">
                  <c:v>15.965</c:v>
                </c:pt>
                <c:pt idx="3688">
                  <c:v>15.246</c:v>
                </c:pt>
                <c:pt idx="3689">
                  <c:v>15.246</c:v>
                </c:pt>
                <c:pt idx="3690">
                  <c:v>15.246</c:v>
                </c:pt>
                <c:pt idx="3691">
                  <c:v>15.965</c:v>
                </c:pt>
                <c:pt idx="3692">
                  <c:v>15.246</c:v>
                </c:pt>
                <c:pt idx="3693">
                  <c:v>15.965</c:v>
                </c:pt>
                <c:pt idx="3694">
                  <c:v>15.246</c:v>
                </c:pt>
                <c:pt idx="3695">
                  <c:v>15.246</c:v>
                </c:pt>
                <c:pt idx="3696">
                  <c:v>15.246</c:v>
                </c:pt>
                <c:pt idx="3697">
                  <c:v>15.246</c:v>
                </c:pt>
                <c:pt idx="3698">
                  <c:v>16.704</c:v>
                </c:pt>
                <c:pt idx="3699">
                  <c:v>19.043</c:v>
                </c:pt>
                <c:pt idx="3700">
                  <c:v>15.965</c:v>
                </c:pt>
                <c:pt idx="3701">
                  <c:v>15.246</c:v>
                </c:pt>
                <c:pt idx="3702">
                  <c:v>15.965</c:v>
                </c:pt>
                <c:pt idx="3703">
                  <c:v>15.965</c:v>
                </c:pt>
                <c:pt idx="3704">
                  <c:v>15.246</c:v>
                </c:pt>
                <c:pt idx="3705">
                  <c:v>15.965</c:v>
                </c:pt>
                <c:pt idx="3706">
                  <c:v>20.705</c:v>
                </c:pt>
                <c:pt idx="3707">
                  <c:v>18.243</c:v>
                </c:pt>
                <c:pt idx="3817">
                  <c:v>20.705</c:v>
                </c:pt>
                <c:pt idx="3818">
                  <c:v>21.568</c:v>
                </c:pt>
                <c:pt idx="3819">
                  <c:v>20.705</c:v>
                </c:pt>
                <c:pt idx="3820">
                  <c:v>19.864</c:v>
                </c:pt>
                <c:pt idx="3821">
                  <c:v>19.043</c:v>
                </c:pt>
                <c:pt idx="3822">
                  <c:v>19.864</c:v>
                </c:pt>
                <c:pt idx="3823">
                  <c:v>19.864</c:v>
                </c:pt>
                <c:pt idx="3824">
                  <c:v>19.864</c:v>
                </c:pt>
                <c:pt idx="3825">
                  <c:v>19.864</c:v>
                </c:pt>
                <c:pt idx="3826">
                  <c:v>19.864</c:v>
                </c:pt>
                <c:pt idx="3827">
                  <c:v>19.043</c:v>
                </c:pt>
                <c:pt idx="3828">
                  <c:v>19.043</c:v>
                </c:pt>
                <c:pt idx="3829">
                  <c:v>19.043</c:v>
                </c:pt>
                <c:pt idx="3830">
                  <c:v>19.043</c:v>
                </c:pt>
                <c:pt idx="3831">
                  <c:v>19.043</c:v>
                </c:pt>
                <c:pt idx="3832">
                  <c:v>19.043</c:v>
                </c:pt>
                <c:pt idx="3833">
                  <c:v>19.864</c:v>
                </c:pt>
                <c:pt idx="3834">
                  <c:v>19.043</c:v>
                </c:pt>
                <c:pt idx="3835">
                  <c:v>19.864</c:v>
                </c:pt>
                <c:pt idx="3836">
                  <c:v>19.043</c:v>
                </c:pt>
                <c:pt idx="3837">
                  <c:v>19.043</c:v>
                </c:pt>
                <c:pt idx="3838">
                  <c:v>18.243</c:v>
                </c:pt>
                <c:pt idx="3839">
                  <c:v>18.243</c:v>
                </c:pt>
                <c:pt idx="3840">
                  <c:v>18.243</c:v>
                </c:pt>
                <c:pt idx="3841">
                  <c:v>17.464</c:v>
                </c:pt>
                <c:pt idx="3842">
                  <c:v>17.464</c:v>
                </c:pt>
                <c:pt idx="3843">
                  <c:v>17.464</c:v>
                </c:pt>
                <c:pt idx="3844">
                  <c:v>17.464</c:v>
                </c:pt>
                <c:pt idx="3845">
                  <c:v>18.243</c:v>
                </c:pt>
                <c:pt idx="3846">
                  <c:v>18.243</c:v>
                </c:pt>
                <c:pt idx="3847">
                  <c:v>18.243</c:v>
                </c:pt>
                <c:pt idx="3848">
                  <c:v>18.243</c:v>
                </c:pt>
                <c:pt idx="3849">
                  <c:v>18.243</c:v>
                </c:pt>
                <c:pt idx="3850">
                  <c:v>18.243</c:v>
                </c:pt>
                <c:pt idx="3851">
                  <c:v>18.243</c:v>
                </c:pt>
                <c:pt idx="3852">
                  <c:v>18.243</c:v>
                </c:pt>
                <c:pt idx="3853">
                  <c:v>18.243</c:v>
                </c:pt>
                <c:pt idx="3854">
                  <c:v>18.243</c:v>
                </c:pt>
                <c:pt idx="3855">
                  <c:v>18.243</c:v>
                </c:pt>
                <c:pt idx="3856">
                  <c:v>17.464</c:v>
                </c:pt>
                <c:pt idx="3857">
                  <c:v>17.464</c:v>
                </c:pt>
                <c:pt idx="3858">
                  <c:v>18.243</c:v>
                </c:pt>
                <c:pt idx="3859">
                  <c:v>18.243</c:v>
                </c:pt>
                <c:pt idx="3860">
                  <c:v>17.464</c:v>
                </c:pt>
                <c:pt idx="3861">
                  <c:v>17.464</c:v>
                </c:pt>
                <c:pt idx="3862">
                  <c:v>17.464</c:v>
                </c:pt>
                <c:pt idx="3863">
                  <c:v>17.464</c:v>
                </c:pt>
                <c:pt idx="3864">
                  <c:v>17.464</c:v>
                </c:pt>
                <c:pt idx="3865">
                  <c:v>17.464</c:v>
                </c:pt>
                <c:pt idx="3866">
                  <c:v>18.243</c:v>
                </c:pt>
                <c:pt idx="3867">
                  <c:v>17.464</c:v>
                </c:pt>
                <c:pt idx="3868">
                  <c:v>17.464</c:v>
                </c:pt>
                <c:pt idx="3869">
                  <c:v>17.464</c:v>
                </c:pt>
                <c:pt idx="3870">
                  <c:v>17.464</c:v>
                </c:pt>
                <c:pt idx="3871">
                  <c:v>17.464</c:v>
                </c:pt>
                <c:pt idx="3872">
                  <c:v>16.704</c:v>
                </c:pt>
                <c:pt idx="3873">
                  <c:v>16.704</c:v>
                </c:pt>
                <c:pt idx="3874">
                  <c:v>16.704</c:v>
                </c:pt>
                <c:pt idx="3875">
                  <c:v>17.464</c:v>
                </c:pt>
                <c:pt idx="3876">
                  <c:v>16.704</c:v>
                </c:pt>
                <c:pt idx="3877">
                  <c:v>16.704</c:v>
                </c:pt>
                <c:pt idx="3878">
                  <c:v>16.704</c:v>
                </c:pt>
                <c:pt idx="3879">
                  <c:v>17.464</c:v>
                </c:pt>
                <c:pt idx="3880">
                  <c:v>17.464</c:v>
                </c:pt>
                <c:pt idx="3881">
                  <c:v>17.464</c:v>
                </c:pt>
                <c:pt idx="3882">
                  <c:v>17.464</c:v>
                </c:pt>
                <c:pt idx="3883">
                  <c:v>15.965</c:v>
                </c:pt>
                <c:pt idx="3884">
                  <c:v>16.704</c:v>
                </c:pt>
                <c:pt idx="3885">
                  <c:v>16.704</c:v>
                </c:pt>
                <c:pt idx="3886">
                  <c:v>16.704</c:v>
                </c:pt>
                <c:pt idx="3887">
                  <c:v>15.246</c:v>
                </c:pt>
                <c:pt idx="3888">
                  <c:v>16.704</c:v>
                </c:pt>
                <c:pt idx="3889">
                  <c:v>15.965</c:v>
                </c:pt>
                <c:pt idx="3890">
                  <c:v>15.965</c:v>
                </c:pt>
                <c:pt idx="3891">
                  <c:v>15.965</c:v>
                </c:pt>
                <c:pt idx="3892">
                  <c:v>16.704</c:v>
                </c:pt>
                <c:pt idx="3893">
                  <c:v>16.704</c:v>
                </c:pt>
                <c:pt idx="3894">
                  <c:v>15.965</c:v>
                </c:pt>
                <c:pt idx="3895">
                  <c:v>16.704</c:v>
                </c:pt>
                <c:pt idx="3896">
                  <c:v>15.965</c:v>
                </c:pt>
                <c:pt idx="3897">
                  <c:v>16.704</c:v>
                </c:pt>
                <c:pt idx="3898">
                  <c:v>15.965</c:v>
                </c:pt>
                <c:pt idx="3899">
                  <c:v>15.965</c:v>
                </c:pt>
                <c:pt idx="3900">
                  <c:v>15.965</c:v>
                </c:pt>
                <c:pt idx="3901">
                  <c:v>16.704</c:v>
                </c:pt>
                <c:pt idx="3902">
                  <c:v>16.704</c:v>
                </c:pt>
                <c:pt idx="3903">
                  <c:v>15.965</c:v>
                </c:pt>
                <c:pt idx="3904">
                  <c:v>15.965</c:v>
                </c:pt>
                <c:pt idx="3905">
                  <c:v>16.704</c:v>
                </c:pt>
                <c:pt idx="3906">
                  <c:v>17.464</c:v>
                </c:pt>
                <c:pt idx="3907">
                  <c:v>17.464</c:v>
                </c:pt>
                <c:pt idx="3908">
                  <c:v>16.704</c:v>
                </c:pt>
                <c:pt idx="3909">
                  <c:v>16.704</c:v>
                </c:pt>
                <c:pt idx="3910">
                  <c:v>16.704</c:v>
                </c:pt>
                <c:pt idx="3911">
                  <c:v>16.704</c:v>
                </c:pt>
                <c:pt idx="3912">
                  <c:v>16.704</c:v>
                </c:pt>
                <c:pt idx="3913">
                  <c:v>15.965</c:v>
                </c:pt>
                <c:pt idx="3914">
                  <c:v>16.704</c:v>
                </c:pt>
                <c:pt idx="3915">
                  <c:v>15.965</c:v>
                </c:pt>
                <c:pt idx="3916">
                  <c:v>15.965</c:v>
                </c:pt>
                <c:pt idx="3917">
                  <c:v>15.965</c:v>
                </c:pt>
                <c:pt idx="3918">
                  <c:v>15.965</c:v>
                </c:pt>
                <c:pt idx="3919">
                  <c:v>16.704</c:v>
                </c:pt>
                <c:pt idx="3920">
                  <c:v>15.965</c:v>
                </c:pt>
                <c:pt idx="3921">
                  <c:v>15.965</c:v>
                </c:pt>
                <c:pt idx="3922">
                  <c:v>16.704</c:v>
                </c:pt>
                <c:pt idx="3923">
                  <c:v>16.704</c:v>
                </c:pt>
                <c:pt idx="3924">
                  <c:v>16.704</c:v>
                </c:pt>
                <c:pt idx="3925">
                  <c:v>15.965</c:v>
                </c:pt>
                <c:pt idx="3926">
                  <c:v>16.704</c:v>
                </c:pt>
                <c:pt idx="3927">
                  <c:v>15.965</c:v>
                </c:pt>
                <c:pt idx="3928">
                  <c:v>15.965</c:v>
                </c:pt>
                <c:pt idx="3929">
                  <c:v>16.704</c:v>
                </c:pt>
                <c:pt idx="3930">
                  <c:v>16.704</c:v>
                </c:pt>
                <c:pt idx="3931">
                  <c:v>16.704</c:v>
                </c:pt>
                <c:pt idx="3932">
                  <c:v>16.704</c:v>
                </c:pt>
                <c:pt idx="3933">
                  <c:v>15.965</c:v>
                </c:pt>
                <c:pt idx="3934">
                  <c:v>15.965</c:v>
                </c:pt>
                <c:pt idx="3935">
                  <c:v>15.965</c:v>
                </c:pt>
                <c:pt idx="3936">
                  <c:v>15.965</c:v>
                </c:pt>
                <c:pt idx="3937">
                  <c:v>16.704</c:v>
                </c:pt>
                <c:pt idx="3938">
                  <c:v>16.704</c:v>
                </c:pt>
                <c:pt idx="3939">
                  <c:v>15.965</c:v>
                </c:pt>
                <c:pt idx="3940">
                  <c:v>16.704</c:v>
                </c:pt>
                <c:pt idx="3941">
                  <c:v>16.704</c:v>
                </c:pt>
                <c:pt idx="3942">
                  <c:v>16.704</c:v>
                </c:pt>
                <c:pt idx="3943">
                  <c:v>17.464</c:v>
                </c:pt>
                <c:pt idx="3944">
                  <c:v>17.464</c:v>
                </c:pt>
                <c:pt idx="3945">
                  <c:v>16.704</c:v>
                </c:pt>
                <c:pt idx="3946">
                  <c:v>17.464</c:v>
                </c:pt>
                <c:pt idx="3947">
                  <c:v>16.704</c:v>
                </c:pt>
                <c:pt idx="3948">
                  <c:v>16.704</c:v>
                </c:pt>
                <c:pt idx="3949">
                  <c:v>16.704</c:v>
                </c:pt>
                <c:pt idx="3950">
                  <c:v>15.965</c:v>
                </c:pt>
                <c:pt idx="3951">
                  <c:v>17.464</c:v>
                </c:pt>
                <c:pt idx="3952">
                  <c:v>17.464</c:v>
                </c:pt>
                <c:pt idx="3953">
                  <c:v>17.464</c:v>
                </c:pt>
                <c:pt idx="3954">
                  <c:v>16.704</c:v>
                </c:pt>
                <c:pt idx="3955">
                  <c:v>16.704</c:v>
                </c:pt>
                <c:pt idx="3956">
                  <c:v>17.464</c:v>
                </c:pt>
                <c:pt idx="3957">
                  <c:v>17.464</c:v>
                </c:pt>
                <c:pt idx="3958">
                  <c:v>18.243</c:v>
                </c:pt>
                <c:pt idx="3959">
                  <c:v>16.704</c:v>
                </c:pt>
                <c:pt idx="3960">
                  <c:v>17.464</c:v>
                </c:pt>
                <c:pt idx="3961">
                  <c:v>18.243</c:v>
                </c:pt>
                <c:pt idx="3962">
                  <c:v>18.243</c:v>
                </c:pt>
                <c:pt idx="3963">
                  <c:v>18.243</c:v>
                </c:pt>
                <c:pt idx="3964">
                  <c:v>18.243</c:v>
                </c:pt>
                <c:pt idx="3965">
                  <c:v>21.568</c:v>
                </c:pt>
                <c:pt idx="3966">
                  <c:v>20.705</c:v>
                </c:pt>
                <c:pt idx="3967">
                  <c:v>19.043</c:v>
                </c:pt>
                <c:pt idx="3968">
                  <c:v>18.243</c:v>
                </c:pt>
                <c:pt idx="3969">
                  <c:v>19.043</c:v>
                </c:pt>
                <c:pt idx="3970">
                  <c:v>19.043</c:v>
                </c:pt>
                <c:pt idx="3971">
                  <c:v>19.864</c:v>
                </c:pt>
                <c:pt idx="3972">
                  <c:v>19.864</c:v>
                </c:pt>
                <c:pt idx="3973">
                  <c:v>16.704</c:v>
                </c:pt>
                <c:pt idx="3974">
                  <c:v>16.704</c:v>
                </c:pt>
                <c:pt idx="3975">
                  <c:v>16.704</c:v>
                </c:pt>
                <c:pt idx="3976">
                  <c:v>20.705</c:v>
                </c:pt>
                <c:pt idx="3977">
                  <c:v>19.864</c:v>
                </c:pt>
                <c:pt idx="3978">
                  <c:v>17.464</c:v>
                </c:pt>
                <c:pt idx="3979">
                  <c:v>15.965</c:v>
                </c:pt>
                <c:pt idx="3980">
                  <c:v>19.043</c:v>
                </c:pt>
                <c:pt idx="3981">
                  <c:v>30.039</c:v>
                </c:pt>
                <c:pt idx="3982">
                  <c:v>22.452</c:v>
                </c:pt>
                <c:pt idx="3983">
                  <c:v>16.704</c:v>
                </c:pt>
                <c:pt idx="3984">
                  <c:v>17.464</c:v>
                </c:pt>
                <c:pt idx="3985">
                  <c:v>16.704</c:v>
                </c:pt>
                <c:pt idx="3986">
                  <c:v>16.704</c:v>
                </c:pt>
                <c:pt idx="3987">
                  <c:v>16.704</c:v>
                </c:pt>
                <c:pt idx="3988">
                  <c:v>16.704</c:v>
                </c:pt>
                <c:pt idx="3989">
                  <c:v>16.704</c:v>
                </c:pt>
                <c:pt idx="3990">
                  <c:v>16.704</c:v>
                </c:pt>
                <c:pt idx="3991">
                  <c:v>16.704</c:v>
                </c:pt>
                <c:pt idx="3992">
                  <c:v>15.965</c:v>
                </c:pt>
                <c:pt idx="3993">
                  <c:v>17.464</c:v>
                </c:pt>
                <c:pt idx="3994">
                  <c:v>16.704</c:v>
                </c:pt>
                <c:pt idx="3995">
                  <c:v>18.243</c:v>
                </c:pt>
                <c:pt idx="3996">
                  <c:v>20.705</c:v>
                </c:pt>
                <c:pt idx="3997">
                  <c:v>39.3</c:v>
                </c:pt>
                <c:pt idx="3998">
                  <c:v>21.568</c:v>
                </c:pt>
                <c:pt idx="3999">
                  <c:v>17.464</c:v>
                </c:pt>
                <c:pt idx="4000">
                  <c:v>18.243</c:v>
                </c:pt>
                <c:pt idx="4001">
                  <c:v>18.243</c:v>
                </c:pt>
                <c:pt idx="4002">
                  <c:v>17.464</c:v>
                </c:pt>
                <c:pt idx="4003">
                  <c:v>17.464</c:v>
                </c:pt>
                <c:pt idx="4004">
                  <c:v>17.464</c:v>
                </c:pt>
                <c:pt idx="4005">
                  <c:v>16.704</c:v>
                </c:pt>
                <c:pt idx="4006">
                  <c:v>15.965</c:v>
                </c:pt>
                <c:pt idx="4007">
                  <c:v>16.704</c:v>
                </c:pt>
                <c:pt idx="4008">
                  <c:v>21.568</c:v>
                </c:pt>
                <c:pt idx="4009">
                  <c:v>19.864</c:v>
                </c:pt>
                <c:pt idx="4010">
                  <c:v>21.568</c:v>
                </c:pt>
                <c:pt idx="4011">
                  <c:v>19.864</c:v>
                </c:pt>
                <c:pt idx="4012">
                  <c:v>19.043</c:v>
                </c:pt>
                <c:pt idx="4013">
                  <c:v>22.452</c:v>
                </c:pt>
                <c:pt idx="4014">
                  <c:v>20.705</c:v>
                </c:pt>
                <c:pt idx="4015">
                  <c:v>17.464</c:v>
                </c:pt>
                <c:pt idx="4016">
                  <c:v>17.464</c:v>
                </c:pt>
                <c:pt idx="4017">
                  <c:v>17.464</c:v>
                </c:pt>
                <c:pt idx="4018">
                  <c:v>18.243</c:v>
                </c:pt>
                <c:pt idx="4019">
                  <c:v>19.043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19.043</c:v>
                </c:pt>
                <c:pt idx="4024">
                  <c:v>17.464</c:v>
                </c:pt>
                <c:pt idx="4025">
                  <c:v>17.464</c:v>
                </c:pt>
                <c:pt idx="4026">
                  <c:v>17.464</c:v>
                </c:pt>
                <c:pt idx="4027">
                  <c:v>19.043</c:v>
                </c:pt>
                <c:pt idx="4028">
                  <c:v>19.864</c:v>
                </c:pt>
                <c:pt idx="4029">
                  <c:v>17.464</c:v>
                </c:pt>
                <c:pt idx="4030">
                  <c:v>16.704</c:v>
                </c:pt>
                <c:pt idx="4031">
                  <c:v>20.705</c:v>
                </c:pt>
                <c:pt idx="4032">
                  <c:v>20.705</c:v>
                </c:pt>
                <c:pt idx="4033">
                  <c:v>17.464</c:v>
                </c:pt>
                <c:pt idx="4034">
                  <c:v>17.464</c:v>
                </c:pt>
                <c:pt idx="4035">
                  <c:v>16.704</c:v>
                </c:pt>
                <c:pt idx="4036">
                  <c:v>16.704</c:v>
                </c:pt>
                <c:pt idx="4037">
                  <c:v>17.464</c:v>
                </c:pt>
                <c:pt idx="4038">
                  <c:v>17.464</c:v>
                </c:pt>
                <c:pt idx="4039">
                  <c:v>38.06</c:v>
                </c:pt>
                <c:pt idx="4040">
                  <c:v>27.954</c:v>
                </c:pt>
                <c:pt idx="4041">
                  <c:v>17.464</c:v>
                </c:pt>
                <c:pt idx="4042">
                  <c:v>15.965</c:v>
                </c:pt>
                <c:pt idx="4043">
                  <c:v>16.704</c:v>
                </c:pt>
                <c:pt idx="4044">
                  <c:v>17.464</c:v>
                </c:pt>
                <c:pt idx="4045">
                  <c:v>17.464</c:v>
                </c:pt>
                <c:pt idx="4046">
                  <c:v>18.243</c:v>
                </c:pt>
                <c:pt idx="4047">
                  <c:v>18.243</c:v>
                </c:pt>
                <c:pt idx="4048">
                  <c:v>18.243</c:v>
                </c:pt>
                <c:pt idx="4049">
                  <c:v>18.243</c:v>
                </c:pt>
                <c:pt idx="4050">
                  <c:v>18.243</c:v>
                </c:pt>
                <c:pt idx="4051">
                  <c:v>17.464</c:v>
                </c:pt>
                <c:pt idx="4052">
                  <c:v>18.243</c:v>
                </c:pt>
                <c:pt idx="4053">
                  <c:v>18.243</c:v>
                </c:pt>
                <c:pt idx="4054">
                  <c:v>18.243</c:v>
                </c:pt>
                <c:pt idx="4055">
                  <c:v>17.464</c:v>
                </c:pt>
                <c:pt idx="4056">
                  <c:v>17.464</c:v>
                </c:pt>
                <c:pt idx="4057">
                  <c:v>17.464</c:v>
                </c:pt>
                <c:pt idx="4058">
                  <c:v>17.464</c:v>
                </c:pt>
                <c:pt idx="4059">
                  <c:v>17.464</c:v>
                </c:pt>
                <c:pt idx="4060">
                  <c:v>18.243</c:v>
                </c:pt>
                <c:pt idx="4061">
                  <c:v>17.464</c:v>
                </c:pt>
                <c:pt idx="4062">
                  <c:v>17.464</c:v>
                </c:pt>
                <c:pt idx="4063">
                  <c:v>19.043</c:v>
                </c:pt>
                <c:pt idx="4064">
                  <c:v>20.705</c:v>
                </c:pt>
                <c:pt idx="4065">
                  <c:v>18.243</c:v>
                </c:pt>
                <c:pt idx="4066">
                  <c:v>17.464</c:v>
                </c:pt>
                <c:pt idx="4067">
                  <c:v>18.243</c:v>
                </c:pt>
                <c:pt idx="4068">
                  <c:v>17.464</c:v>
                </c:pt>
                <c:pt idx="4069">
                  <c:v>18.243</c:v>
                </c:pt>
                <c:pt idx="4070">
                  <c:v>17.464</c:v>
                </c:pt>
                <c:pt idx="4071">
                  <c:v>17.464</c:v>
                </c:pt>
                <c:pt idx="4072">
                  <c:v>17.464</c:v>
                </c:pt>
                <c:pt idx="4073">
                  <c:v>16.704</c:v>
                </c:pt>
                <c:pt idx="4074">
                  <c:v>16.704</c:v>
                </c:pt>
                <c:pt idx="4075">
                  <c:v>17.464</c:v>
                </c:pt>
                <c:pt idx="4076">
                  <c:v>17.464</c:v>
                </c:pt>
                <c:pt idx="4077">
                  <c:v>17.464</c:v>
                </c:pt>
                <c:pt idx="4078">
                  <c:v>18.243</c:v>
                </c:pt>
                <c:pt idx="4079">
                  <c:v>19.043</c:v>
                </c:pt>
                <c:pt idx="4080">
                  <c:v>18.243</c:v>
                </c:pt>
                <c:pt idx="4081">
                  <c:v>17.464</c:v>
                </c:pt>
                <c:pt idx="4082">
                  <c:v>16.704</c:v>
                </c:pt>
                <c:pt idx="4083">
                  <c:v>20.705</c:v>
                </c:pt>
                <c:pt idx="4084">
                  <c:v>22.452</c:v>
                </c:pt>
                <c:pt idx="4085">
                  <c:v>23.129</c:v>
                </c:pt>
                <c:pt idx="4086">
                  <c:v>31.116</c:v>
                </c:pt>
                <c:pt idx="4087">
                  <c:v>24.993</c:v>
                </c:pt>
                <c:pt idx="4088">
                  <c:v>19.864</c:v>
                </c:pt>
                <c:pt idx="4089">
                  <c:v>17.464</c:v>
                </c:pt>
                <c:pt idx="4090">
                  <c:v>18.243</c:v>
                </c:pt>
                <c:pt idx="4091">
                  <c:v>18.243</c:v>
                </c:pt>
                <c:pt idx="4092">
                  <c:v>18.243</c:v>
                </c:pt>
                <c:pt idx="4093">
                  <c:v>18.243</c:v>
                </c:pt>
                <c:pt idx="4094">
                  <c:v>18.243</c:v>
                </c:pt>
                <c:pt idx="4095">
                  <c:v>18.243</c:v>
                </c:pt>
                <c:pt idx="4096">
                  <c:v>18.243</c:v>
                </c:pt>
                <c:pt idx="4097">
                  <c:v>19.864</c:v>
                </c:pt>
                <c:pt idx="4098">
                  <c:v>21.568</c:v>
                </c:pt>
                <c:pt idx="4099">
                  <c:v>19.043</c:v>
                </c:pt>
                <c:pt idx="4100">
                  <c:v>18.243</c:v>
                </c:pt>
                <c:pt idx="4101">
                  <c:v>17.464</c:v>
                </c:pt>
                <c:pt idx="4102">
                  <c:v>16.704</c:v>
                </c:pt>
                <c:pt idx="4103">
                  <c:v>16.704</c:v>
                </c:pt>
                <c:pt idx="4104">
                  <c:v>17.464</c:v>
                </c:pt>
                <c:pt idx="4105">
                  <c:v>17.464</c:v>
                </c:pt>
                <c:pt idx="4106">
                  <c:v>18.243</c:v>
                </c:pt>
                <c:pt idx="4107">
                  <c:v>18.243</c:v>
                </c:pt>
                <c:pt idx="4108">
                  <c:v>19.043</c:v>
                </c:pt>
                <c:pt idx="4109">
                  <c:v>20.705</c:v>
                </c:pt>
                <c:pt idx="4110">
                  <c:v>18.243</c:v>
                </c:pt>
                <c:pt idx="4111">
                  <c:v>17.464</c:v>
                </c:pt>
                <c:pt idx="4112">
                  <c:v>17.464</c:v>
                </c:pt>
                <c:pt idx="4113">
                  <c:v>18.243</c:v>
                </c:pt>
                <c:pt idx="4114">
                  <c:v>17.464</c:v>
                </c:pt>
                <c:pt idx="4115">
                  <c:v>17.464</c:v>
                </c:pt>
                <c:pt idx="4116">
                  <c:v>18.243</c:v>
                </c:pt>
                <c:pt idx="4117">
                  <c:v>18.243</c:v>
                </c:pt>
                <c:pt idx="4118">
                  <c:v>17.464</c:v>
                </c:pt>
                <c:pt idx="4119">
                  <c:v>18.243</c:v>
                </c:pt>
                <c:pt idx="4120">
                  <c:v>19.043</c:v>
                </c:pt>
                <c:pt idx="4121">
                  <c:v>19.043</c:v>
                </c:pt>
                <c:pt idx="4122">
                  <c:v>18.243</c:v>
                </c:pt>
                <c:pt idx="4123">
                  <c:v>18.243</c:v>
                </c:pt>
                <c:pt idx="4124">
                  <c:v>17.464</c:v>
                </c:pt>
                <c:pt idx="4125">
                  <c:v>18.243</c:v>
                </c:pt>
                <c:pt idx="4126">
                  <c:v>17.464</c:v>
                </c:pt>
                <c:pt idx="4127">
                  <c:v>18.243</c:v>
                </c:pt>
                <c:pt idx="4128">
                  <c:v>17.464</c:v>
                </c:pt>
                <c:pt idx="4129">
                  <c:v>17.464</c:v>
                </c:pt>
                <c:pt idx="4130">
                  <c:v>16.704</c:v>
                </c:pt>
                <c:pt idx="4131">
                  <c:v>17.464</c:v>
                </c:pt>
                <c:pt idx="4132">
                  <c:v>17.464</c:v>
                </c:pt>
                <c:pt idx="4133">
                  <c:v>19.043</c:v>
                </c:pt>
                <c:pt idx="4134">
                  <c:v>18.243</c:v>
                </c:pt>
                <c:pt idx="4135">
                  <c:v>18.243</c:v>
                </c:pt>
                <c:pt idx="4136">
                  <c:v>18.243</c:v>
                </c:pt>
                <c:pt idx="4137">
                  <c:v>17.464</c:v>
                </c:pt>
                <c:pt idx="4138">
                  <c:v>18.243</c:v>
                </c:pt>
                <c:pt idx="4139">
                  <c:v>18.243</c:v>
                </c:pt>
                <c:pt idx="4140">
                  <c:v>19.043</c:v>
                </c:pt>
                <c:pt idx="4141">
                  <c:v>17.464</c:v>
                </c:pt>
                <c:pt idx="4142">
                  <c:v>17.464</c:v>
                </c:pt>
                <c:pt idx="4143">
                  <c:v>17.464</c:v>
                </c:pt>
                <c:pt idx="4144">
                  <c:v>17.464</c:v>
                </c:pt>
                <c:pt idx="4145">
                  <c:v>17.464</c:v>
                </c:pt>
                <c:pt idx="4146">
                  <c:v>16.704</c:v>
                </c:pt>
                <c:pt idx="4147">
                  <c:v>16.704</c:v>
                </c:pt>
                <c:pt idx="4148">
                  <c:v>16.704</c:v>
                </c:pt>
                <c:pt idx="4149">
                  <c:v>16.704</c:v>
                </c:pt>
                <c:pt idx="4150">
                  <c:v>16.704</c:v>
                </c:pt>
                <c:pt idx="4151">
                  <c:v>16.704</c:v>
                </c:pt>
                <c:pt idx="4152">
                  <c:v>16.704</c:v>
                </c:pt>
                <c:pt idx="4153">
                  <c:v>15.965</c:v>
                </c:pt>
                <c:pt idx="4154">
                  <c:v>17.464</c:v>
                </c:pt>
                <c:pt idx="4155">
                  <c:v>16.704</c:v>
                </c:pt>
                <c:pt idx="4156">
                  <c:v>15.965</c:v>
                </c:pt>
                <c:pt idx="4157">
                  <c:v>16.704</c:v>
                </c:pt>
                <c:pt idx="4158">
                  <c:v>16.704</c:v>
                </c:pt>
                <c:pt idx="4159">
                  <c:v>16.704</c:v>
                </c:pt>
                <c:pt idx="4160">
                  <c:v>16.704</c:v>
                </c:pt>
                <c:pt idx="4161">
                  <c:v>16.704</c:v>
                </c:pt>
                <c:pt idx="4162">
                  <c:v>16.704</c:v>
                </c:pt>
                <c:pt idx="4163">
                  <c:v>15.965</c:v>
                </c:pt>
                <c:pt idx="4164">
                  <c:v>16.704</c:v>
                </c:pt>
                <c:pt idx="4165">
                  <c:v>16.704</c:v>
                </c:pt>
                <c:pt idx="4166">
                  <c:v>16.704</c:v>
                </c:pt>
                <c:pt idx="4167">
                  <c:v>16.704</c:v>
                </c:pt>
                <c:pt idx="4168">
                  <c:v>17.464</c:v>
                </c:pt>
                <c:pt idx="4169">
                  <c:v>16.704</c:v>
                </c:pt>
                <c:pt idx="4170">
                  <c:v>16.704</c:v>
                </c:pt>
                <c:pt idx="4171">
                  <c:v>16.704</c:v>
                </c:pt>
                <c:pt idx="4172">
                  <c:v>15.965</c:v>
                </c:pt>
                <c:pt idx="4173">
                  <c:v>16.704</c:v>
                </c:pt>
                <c:pt idx="4174">
                  <c:v>15.965</c:v>
                </c:pt>
                <c:pt idx="4175">
                  <c:v>15.965</c:v>
                </c:pt>
                <c:pt idx="4176">
                  <c:v>15.965</c:v>
                </c:pt>
                <c:pt idx="4177">
                  <c:v>15.965</c:v>
                </c:pt>
                <c:pt idx="4178">
                  <c:v>16.704</c:v>
                </c:pt>
                <c:pt idx="4179">
                  <c:v>15.965</c:v>
                </c:pt>
                <c:pt idx="4180">
                  <c:v>16.704</c:v>
                </c:pt>
                <c:pt idx="4181">
                  <c:v>15.965</c:v>
                </c:pt>
                <c:pt idx="4182">
                  <c:v>15.965</c:v>
                </c:pt>
                <c:pt idx="4183">
                  <c:v>15.965</c:v>
                </c:pt>
                <c:pt idx="4184">
                  <c:v>15.965</c:v>
                </c:pt>
                <c:pt idx="4185">
                  <c:v>15.965</c:v>
                </c:pt>
                <c:pt idx="4186">
                  <c:v>15.965</c:v>
                </c:pt>
                <c:pt idx="4187">
                  <c:v>15.965</c:v>
                </c:pt>
                <c:pt idx="4188">
                  <c:v>15.965</c:v>
                </c:pt>
                <c:pt idx="4189">
                  <c:v>15.965</c:v>
                </c:pt>
                <c:pt idx="4190">
                  <c:v>15.965</c:v>
                </c:pt>
                <c:pt idx="4191">
                  <c:v>15.965</c:v>
                </c:pt>
                <c:pt idx="4192">
                  <c:v>15.246</c:v>
                </c:pt>
                <c:pt idx="4193">
                  <c:v>15.246</c:v>
                </c:pt>
                <c:pt idx="4194">
                  <c:v>15.965</c:v>
                </c:pt>
                <c:pt idx="4195">
                  <c:v>15.965</c:v>
                </c:pt>
                <c:pt idx="4196">
                  <c:v>15.246</c:v>
                </c:pt>
                <c:pt idx="4197">
                  <c:v>15.965</c:v>
                </c:pt>
                <c:pt idx="4198">
                  <c:v>15.965</c:v>
                </c:pt>
                <c:pt idx="4199">
                  <c:v>15.965</c:v>
                </c:pt>
                <c:pt idx="4200">
                  <c:v>14.547</c:v>
                </c:pt>
                <c:pt idx="4201">
                  <c:v>15.246</c:v>
                </c:pt>
                <c:pt idx="4202">
                  <c:v>15.965</c:v>
                </c:pt>
                <c:pt idx="4203">
                  <c:v>15.965</c:v>
                </c:pt>
                <c:pt idx="4204">
                  <c:v>15.965</c:v>
                </c:pt>
                <c:pt idx="4205">
                  <c:v>15.965</c:v>
                </c:pt>
                <c:pt idx="4206">
                  <c:v>15.246</c:v>
                </c:pt>
                <c:pt idx="4207">
                  <c:v>15.965</c:v>
                </c:pt>
                <c:pt idx="4208">
                  <c:v>15.246</c:v>
                </c:pt>
                <c:pt idx="4209">
                  <c:v>15.965</c:v>
                </c:pt>
                <c:pt idx="4210">
                  <c:v>15.965</c:v>
                </c:pt>
                <c:pt idx="4211">
                  <c:v>15.965</c:v>
                </c:pt>
                <c:pt idx="4212">
                  <c:v>16.704</c:v>
                </c:pt>
                <c:pt idx="4213">
                  <c:v>16.704</c:v>
                </c:pt>
                <c:pt idx="4214">
                  <c:v>15.965</c:v>
                </c:pt>
                <c:pt idx="4215">
                  <c:v>15.246</c:v>
                </c:pt>
                <c:pt idx="4216">
                  <c:v>15.965</c:v>
                </c:pt>
                <c:pt idx="4217">
                  <c:v>15.965</c:v>
                </c:pt>
                <c:pt idx="4218">
                  <c:v>15.965</c:v>
                </c:pt>
                <c:pt idx="4219">
                  <c:v>15.965</c:v>
                </c:pt>
                <c:pt idx="4220">
                  <c:v>15.246</c:v>
                </c:pt>
                <c:pt idx="4221">
                  <c:v>15.965</c:v>
                </c:pt>
                <c:pt idx="4222">
                  <c:v>15.246</c:v>
                </c:pt>
                <c:pt idx="4223">
                  <c:v>15.246</c:v>
                </c:pt>
                <c:pt idx="4224">
                  <c:v>15.246</c:v>
                </c:pt>
                <c:pt idx="4225">
                  <c:v>15.246</c:v>
                </c:pt>
                <c:pt idx="4226">
                  <c:v>15.965</c:v>
                </c:pt>
                <c:pt idx="4227">
                  <c:v>15.246</c:v>
                </c:pt>
                <c:pt idx="4228">
                  <c:v>15.965</c:v>
                </c:pt>
                <c:pt idx="4229">
                  <c:v>15.246</c:v>
                </c:pt>
                <c:pt idx="4230">
                  <c:v>15.246</c:v>
                </c:pt>
                <c:pt idx="4231">
                  <c:v>14.547</c:v>
                </c:pt>
                <c:pt idx="4232">
                  <c:v>15.965</c:v>
                </c:pt>
                <c:pt idx="4233">
                  <c:v>15.246</c:v>
                </c:pt>
                <c:pt idx="4234">
                  <c:v>15.246</c:v>
                </c:pt>
                <c:pt idx="4235">
                  <c:v>15.246</c:v>
                </c:pt>
                <c:pt idx="4236">
                  <c:v>15.965</c:v>
                </c:pt>
                <c:pt idx="4237">
                  <c:v>15.246</c:v>
                </c:pt>
                <c:pt idx="4238">
                  <c:v>14.547</c:v>
                </c:pt>
                <c:pt idx="4239">
                  <c:v>15.246</c:v>
                </c:pt>
                <c:pt idx="4240">
                  <c:v>15.246</c:v>
                </c:pt>
                <c:pt idx="4241">
                  <c:v>15.246</c:v>
                </c:pt>
                <c:pt idx="4242">
                  <c:v>15.246</c:v>
                </c:pt>
                <c:pt idx="4243">
                  <c:v>15.246</c:v>
                </c:pt>
                <c:pt idx="4244">
                  <c:v>15.965</c:v>
                </c:pt>
                <c:pt idx="4245">
                  <c:v>15.965</c:v>
                </c:pt>
                <c:pt idx="4246">
                  <c:v>15.246</c:v>
                </c:pt>
                <c:pt idx="4247">
                  <c:v>15.246</c:v>
                </c:pt>
                <c:pt idx="4248">
                  <c:v>15.246</c:v>
                </c:pt>
                <c:pt idx="4249">
                  <c:v>15.965</c:v>
                </c:pt>
                <c:pt idx="4250">
                  <c:v>15.965</c:v>
                </c:pt>
                <c:pt idx="4251">
                  <c:v>14.547</c:v>
                </c:pt>
                <c:pt idx="4252">
                  <c:v>15.246</c:v>
                </c:pt>
                <c:pt idx="4253">
                  <c:v>15.965</c:v>
                </c:pt>
                <c:pt idx="4254">
                  <c:v>14.547</c:v>
                </c:pt>
                <c:pt idx="4255">
                  <c:v>15.246</c:v>
                </c:pt>
                <c:pt idx="4256">
                  <c:v>15.965</c:v>
                </c:pt>
                <c:pt idx="4257">
                  <c:v>15.246</c:v>
                </c:pt>
                <c:pt idx="4258">
                  <c:v>15.965</c:v>
                </c:pt>
                <c:pt idx="4259">
                  <c:v>15.965</c:v>
                </c:pt>
                <c:pt idx="4260">
                  <c:v>16.704</c:v>
                </c:pt>
                <c:pt idx="4261">
                  <c:v>15.965</c:v>
                </c:pt>
                <c:pt idx="4262">
                  <c:v>15.965</c:v>
                </c:pt>
                <c:pt idx="4263">
                  <c:v>15.965</c:v>
                </c:pt>
                <c:pt idx="4264">
                  <c:v>16.704</c:v>
                </c:pt>
                <c:pt idx="4265">
                  <c:v>15.965</c:v>
                </c:pt>
                <c:pt idx="4266">
                  <c:v>15.965</c:v>
                </c:pt>
                <c:pt idx="4267">
                  <c:v>16.704</c:v>
                </c:pt>
                <c:pt idx="4268">
                  <c:v>19.043</c:v>
                </c:pt>
                <c:pt idx="4269">
                  <c:v>16.704</c:v>
                </c:pt>
                <c:pt idx="4270">
                  <c:v>15.965</c:v>
                </c:pt>
                <c:pt idx="4271">
                  <c:v>15.965</c:v>
                </c:pt>
                <c:pt idx="4272">
                  <c:v>15.246</c:v>
                </c:pt>
                <c:pt idx="4273">
                  <c:v>15.965</c:v>
                </c:pt>
                <c:pt idx="4274">
                  <c:v>15.246</c:v>
                </c:pt>
                <c:pt idx="4275">
                  <c:v>15.246</c:v>
                </c:pt>
                <c:pt idx="4276">
                  <c:v>15.246</c:v>
                </c:pt>
                <c:pt idx="4277">
                  <c:v>16.704</c:v>
                </c:pt>
                <c:pt idx="4278">
                  <c:v>15.246</c:v>
                </c:pt>
                <c:pt idx="4279">
                  <c:v>15.246</c:v>
                </c:pt>
                <c:pt idx="4280">
                  <c:v>15.965</c:v>
                </c:pt>
                <c:pt idx="4281">
                  <c:v>16.704</c:v>
                </c:pt>
                <c:pt idx="4282">
                  <c:v>15.965</c:v>
                </c:pt>
                <c:pt idx="4283">
                  <c:v>19.043</c:v>
                </c:pt>
                <c:pt idx="4284">
                  <c:v>18.243</c:v>
                </c:pt>
                <c:pt idx="4285">
                  <c:v>34.483</c:v>
                </c:pt>
                <c:pt idx="4286">
                  <c:v>24.993</c:v>
                </c:pt>
                <c:pt idx="4287">
                  <c:v>16.704</c:v>
                </c:pt>
                <c:pt idx="4288">
                  <c:v>20.705</c:v>
                </c:pt>
                <c:pt idx="4289">
                  <c:v>19.043</c:v>
                </c:pt>
                <c:pt idx="4290">
                  <c:v>18.243</c:v>
                </c:pt>
                <c:pt idx="4291">
                  <c:v>17.464</c:v>
                </c:pt>
                <c:pt idx="4292">
                  <c:v>16.704</c:v>
                </c:pt>
                <c:pt idx="4293">
                  <c:v>16.704</c:v>
                </c:pt>
                <c:pt idx="4294">
                  <c:v>16.704</c:v>
                </c:pt>
                <c:pt idx="4295">
                  <c:v>16.704</c:v>
                </c:pt>
                <c:pt idx="4296">
                  <c:v>16.704</c:v>
                </c:pt>
                <c:pt idx="4297">
                  <c:v>16.704</c:v>
                </c:pt>
                <c:pt idx="4298">
                  <c:v>15.965</c:v>
                </c:pt>
                <c:pt idx="4299">
                  <c:v>15.246</c:v>
                </c:pt>
                <c:pt idx="4300">
                  <c:v>15.965</c:v>
                </c:pt>
                <c:pt idx="4301">
                  <c:v>16.704</c:v>
                </c:pt>
                <c:pt idx="4302">
                  <c:v>19.864</c:v>
                </c:pt>
                <c:pt idx="4303">
                  <c:v>15.965</c:v>
                </c:pt>
                <c:pt idx="4304">
                  <c:v>16.704</c:v>
                </c:pt>
                <c:pt idx="4305">
                  <c:v>16.704</c:v>
                </c:pt>
                <c:pt idx="4306">
                  <c:v>15.965</c:v>
                </c:pt>
                <c:pt idx="4307">
                  <c:v>15.965</c:v>
                </c:pt>
                <c:pt idx="4308">
                  <c:v>15.965</c:v>
                </c:pt>
                <c:pt idx="4309">
                  <c:v>15.965</c:v>
                </c:pt>
                <c:pt idx="4310">
                  <c:v>15.965</c:v>
                </c:pt>
                <c:pt idx="4311">
                  <c:v>18.243</c:v>
                </c:pt>
                <c:pt idx="4312">
                  <c:v>20.705</c:v>
                </c:pt>
                <c:pt idx="4313">
                  <c:v>16.704</c:v>
                </c:pt>
                <c:pt idx="4314">
                  <c:v>15.965</c:v>
                </c:pt>
                <c:pt idx="4315">
                  <c:v>16.704</c:v>
                </c:pt>
                <c:pt idx="4316">
                  <c:v>21.568</c:v>
                </c:pt>
                <c:pt idx="4317">
                  <c:v>19.043</c:v>
                </c:pt>
                <c:pt idx="4318">
                  <c:v>18.243</c:v>
                </c:pt>
                <c:pt idx="4319">
                  <c:v>20.705</c:v>
                </c:pt>
                <c:pt idx="4320">
                  <c:v>20.705</c:v>
                </c:pt>
                <c:pt idx="4321">
                  <c:v>18.243</c:v>
                </c:pt>
                <c:pt idx="4322">
                  <c:v>17.464</c:v>
                </c:pt>
                <c:pt idx="4323">
                  <c:v>18.243</c:v>
                </c:pt>
                <c:pt idx="4324">
                  <c:v>16.704</c:v>
                </c:pt>
                <c:pt idx="4325">
                  <c:v>16.704</c:v>
                </c:pt>
                <c:pt idx="4326">
                  <c:v>15.965</c:v>
                </c:pt>
                <c:pt idx="4327">
                  <c:v>16.704</c:v>
                </c:pt>
                <c:pt idx="4328">
                  <c:v>15.965</c:v>
                </c:pt>
                <c:pt idx="4329">
                  <c:v>15.965</c:v>
                </c:pt>
                <c:pt idx="4330">
                  <c:v>15.965</c:v>
                </c:pt>
                <c:pt idx="4331">
                  <c:v>16.704</c:v>
                </c:pt>
                <c:pt idx="4332">
                  <c:v>17.464</c:v>
                </c:pt>
                <c:pt idx="4333">
                  <c:v>16.704</c:v>
                </c:pt>
                <c:pt idx="4334">
                  <c:v>15.965</c:v>
                </c:pt>
                <c:pt idx="4335">
                  <c:v>16.704</c:v>
                </c:pt>
                <c:pt idx="4336">
                  <c:v>15.965</c:v>
                </c:pt>
                <c:pt idx="4337">
                  <c:v>15.965</c:v>
                </c:pt>
                <c:pt idx="4338">
                  <c:v>15.965</c:v>
                </c:pt>
                <c:pt idx="4339">
                  <c:v>15.965</c:v>
                </c:pt>
                <c:pt idx="4340">
                  <c:v>16.704</c:v>
                </c:pt>
                <c:pt idx="4341">
                  <c:v>15.965</c:v>
                </c:pt>
                <c:pt idx="4342">
                  <c:v>15.965</c:v>
                </c:pt>
                <c:pt idx="4343">
                  <c:v>15.965</c:v>
                </c:pt>
                <c:pt idx="4344">
                  <c:v>15.965</c:v>
                </c:pt>
                <c:pt idx="4345">
                  <c:v>15.965</c:v>
                </c:pt>
                <c:pt idx="4346">
                  <c:v>16.704</c:v>
                </c:pt>
                <c:pt idx="4347">
                  <c:v>15.965</c:v>
                </c:pt>
                <c:pt idx="4348">
                  <c:v>16.704</c:v>
                </c:pt>
                <c:pt idx="4349">
                  <c:v>15.965</c:v>
                </c:pt>
                <c:pt idx="4350">
                  <c:v>15.965</c:v>
                </c:pt>
                <c:pt idx="4351">
                  <c:v>16.704</c:v>
                </c:pt>
                <c:pt idx="4352">
                  <c:v>16.704</c:v>
                </c:pt>
                <c:pt idx="4353">
                  <c:v>17.464</c:v>
                </c:pt>
                <c:pt idx="4354">
                  <c:v>17.464</c:v>
                </c:pt>
                <c:pt idx="4355">
                  <c:v>16.704</c:v>
                </c:pt>
                <c:pt idx="4356">
                  <c:v>16.704</c:v>
                </c:pt>
                <c:pt idx="4357">
                  <c:v>16.704</c:v>
                </c:pt>
                <c:pt idx="4358">
                  <c:v>16.704</c:v>
                </c:pt>
                <c:pt idx="4359">
                  <c:v>17.464</c:v>
                </c:pt>
                <c:pt idx="4360">
                  <c:v>17.464</c:v>
                </c:pt>
                <c:pt idx="4361">
                  <c:v>16.704</c:v>
                </c:pt>
                <c:pt idx="4362">
                  <c:v>17.464</c:v>
                </c:pt>
                <c:pt idx="4363">
                  <c:v>16.704</c:v>
                </c:pt>
                <c:pt idx="4364">
                  <c:v>16.704</c:v>
                </c:pt>
                <c:pt idx="4365">
                  <c:v>16.704</c:v>
                </c:pt>
                <c:pt idx="4366">
                  <c:v>17.464</c:v>
                </c:pt>
                <c:pt idx="4367">
                  <c:v>16.704</c:v>
                </c:pt>
                <c:pt idx="4368">
                  <c:v>17.464</c:v>
                </c:pt>
                <c:pt idx="4369">
                  <c:v>16.704</c:v>
                </c:pt>
                <c:pt idx="4370">
                  <c:v>16.704</c:v>
                </c:pt>
                <c:pt idx="4371">
                  <c:v>16.704</c:v>
                </c:pt>
                <c:pt idx="4372">
                  <c:v>16.704</c:v>
                </c:pt>
                <c:pt idx="4373">
                  <c:v>16.704</c:v>
                </c:pt>
                <c:pt idx="4374">
                  <c:v>16.704</c:v>
                </c:pt>
                <c:pt idx="4375">
                  <c:v>16.704</c:v>
                </c:pt>
                <c:pt idx="4376">
                  <c:v>17.464</c:v>
                </c:pt>
                <c:pt idx="4377">
                  <c:v>17.464</c:v>
                </c:pt>
                <c:pt idx="4378">
                  <c:v>17.464</c:v>
                </c:pt>
                <c:pt idx="4379">
                  <c:v>16.704</c:v>
                </c:pt>
                <c:pt idx="4380">
                  <c:v>17.464</c:v>
                </c:pt>
                <c:pt idx="4381">
                  <c:v>16.704</c:v>
                </c:pt>
                <c:pt idx="4382">
                  <c:v>16.704</c:v>
                </c:pt>
                <c:pt idx="4383">
                  <c:v>16.704</c:v>
                </c:pt>
                <c:pt idx="4384">
                  <c:v>16.704</c:v>
                </c:pt>
                <c:pt idx="4385">
                  <c:v>16.704</c:v>
                </c:pt>
                <c:pt idx="4386">
                  <c:v>17.464</c:v>
                </c:pt>
                <c:pt idx="4387">
                  <c:v>17.464</c:v>
                </c:pt>
                <c:pt idx="4388">
                  <c:v>17.464</c:v>
                </c:pt>
                <c:pt idx="4389">
                  <c:v>16.704</c:v>
                </c:pt>
                <c:pt idx="4390">
                  <c:v>16.704</c:v>
                </c:pt>
                <c:pt idx="4391">
                  <c:v>15.965</c:v>
                </c:pt>
                <c:pt idx="4392">
                  <c:v>15.965</c:v>
                </c:pt>
                <c:pt idx="4393">
                  <c:v>16.704</c:v>
                </c:pt>
                <c:pt idx="4394">
                  <c:v>16.704</c:v>
                </c:pt>
                <c:pt idx="4395">
                  <c:v>16.704</c:v>
                </c:pt>
                <c:pt idx="4396">
                  <c:v>16.704</c:v>
                </c:pt>
                <c:pt idx="4397">
                  <c:v>17.464</c:v>
                </c:pt>
                <c:pt idx="4398">
                  <c:v>16.704</c:v>
                </c:pt>
                <c:pt idx="4399">
                  <c:v>16.704</c:v>
                </c:pt>
                <c:pt idx="4400">
                  <c:v>16.704</c:v>
                </c:pt>
                <c:pt idx="4401">
                  <c:v>15.965</c:v>
                </c:pt>
                <c:pt idx="4402">
                  <c:v>16.704</c:v>
                </c:pt>
                <c:pt idx="4403">
                  <c:v>16.704</c:v>
                </c:pt>
                <c:pt idx="4404">
                  <c:v>16.704</c:v>
                </c:pt>
                <c:pt idx="4405">
                  <c:v>16.704</c:v>
                </c:pt>
                <c:pt idx="4406">
                  <c:v>15.965</c:v>
                </c:pt>
                <c:pt idx="4407">
                  <c:v>15.965</c:v>
                </c:pt>
                <c:pt idx="4408">
                  <c:v>15.965</c:v>
                </c:pt>
                <c:pt idx="4409">
                  <c:v>15.965</c:v>
                </c:pt>
                <c:pt idx="4410">
                  <c:v>15.965</c:v>
                </c:pt>
                <c:pt idx="4411">
                  <c:v>15.246</c:v>
                </c:pt>
                <c:pt idx="4412">
                  <c:v>15.246</c:v>
                </c:pt>
                <c:pt idx="4413">
                  <c:v>15.246</c:v>
                </c:pt>
                <c:pt idx="4414">
                  <c:v>15.246</c:v>
                </c:pt>
                <c:pt idx="4415">
                  <c:v>15.965</c:v>
                </c:pt>
                <c:pt idx="4416">
                  <c:v>15.965</c:v>
                </c:pt>
                <c:pt idx="4417">
                  <c:v>15.965</c:v>
                </c:pt>
                <c:pt idx="4418">
                  <c:v>15.965</c:v>
                </c:pt>
                <c:pt idx="4419">
                  <c:v>15.246</c:v>
                </c:pt>
                <c:pt idx="4420">
                  <c:v>15.965</c:v>
                </c:pt>
                <c:pt idx="4421">
                  <c:v>16.704</c:v>
                </c:pt>
                <c:pt idx="4422">
                  <c:v>15.965</c:v>
                </c:pt>
                <c:pt idx="4423">
                  <c:v>15.965</c:v>
                </c:pt>
                <c:pt idx="4424">
                  <c:v>16.704</c:v>
                </c:pt>
                <c:pt idx="4425">
                  <c:v>16.704</c:v>
                </c:pt>
                <c:pt idx="4426">
                  <c:v>16.704</c:v>
                </c:pt>
                <c:pt idx="4427">
                  <c:v>15.965</c:v>
                </c:pt>
                <c:pt idx="4428">
                  <c:v>15.965</c:v>
                </c:pt>
                <c:pt idx="4429">
                  <c:v>15.965</c:v>
                </c:pt>
                <c:pt idx="4430">
                  <c:v>16.704</c:v>
                </c:pt>
                <c:pt idx="4431">
                  <c:v>15.965</c:v>
                </c:pt>
                <c:pt idx="4432">
                  <c:v>15.965</c:v>
                </c:pt>
                <c:pt idx="4433">
                  <c:v>15.965</c:v>
                </c:pt>
                <c:pt idx="4434">
                  <c:v>15.965</c:v>
                </c:pt>
                <c:pt idx="4435">
                  <c:v>15.246</c:v>
                </c:pt>
                <c:pt idx="4436">
                  <c:v>15.246</c:v>
                </c:pt>
                <c:pt idx="4437">
                  <c:v>15.965</c:v>
                </c:pt>
                <c:pt idx="4438">
                  <c:v>15.965</c:v>
                </c:pt>
                <c:pt idx="4439">
                  <c:v>15.246</c:v>
                </c:pt>
                <c:pt idx="4440">
                  <c:v>15.246</c:v>
                </c:pt>
                <c:pt idx="4441">
                  <c:v>15.246</c:v>
                </c:pt>
                <c:pt idx="4442">
                  <c:v>15.246</c:v>
                </c:pt>
                <c:pt idx="4443">
                  <c:v>15.246</c:v>
                </c:pt>
                <c:pt idx="4444">
                  <c:v>15.246</c:v>
                </c:pt>
                <c:pt idx="4445">
                  <c:v>14.547</c:v>
                </c:pt>
                <c:pt idx="4446">
                  <c:v>14.547</c:v>
                </c:pt>
                <c:pt idx="4447">
                  <c:v>14.547</c:v>
                </c:pt>
                <c:pt idx="4448">
                  <c:v>14.547</c:v>
                </c:pt>
                <c:pt idx="4449">
                  <c:v>14.547</c:v>
                </c:pt>
                <c:pt idx="4450">
                  <c:v>14.547</c:v>
                </c:pt>
                <c:pt idx="4451">
                  <c:v>14.547</c:v>
                </c:pt>
                <c:pt idx="4452">
                  <c:v>14.547</c:v>
                </c:pt>
                <c:pt idx="4453">
                  <c:v>13.867</c:v>
                </c:pt>
                <c:pt idx="4454">
                  <c:v>14.547</c:v>
                </c:pt>
                <c:pt idx="4455">
                  <c:v>13.867</c:v>
                </c:pt>
                <c:pt idx="4456">
                  <c:v>13.867</c:v>
                </c:pt>
                <c:pt idx="4457">
                  <c:v>13.867</c:v>
                </c:pt>
                <c:pt idx="4458">
                  <c:v>13.867</c:v>
                </c:pt>
                <c:pt idx="4459">
                  <c:v>13.867</c:v>
                </c:pt>
                <c:pt idx="4460">
                  <c:v>13.867</c:v>
                </c:pt>
                <c:pt idx="4461">
                  <c:v>14.547</c:v>
                </c:pt>
                <c:pt idx="4462">
                  <c:v>13.867</c:v>
                </c:pt>
                <c:pt idx="4463">
                  <c:v>14.547</c:v>
                </c:pt>
                <c:pt idx="4464">
                  <c:v>14.547</c:v>
                </c:pt>
                <c:pt idx="4465">
                  <c:v>13.867</c:v>
                </c:pt>
                <c:pt idx="4466">
                  <c:v>14.547</c:v>
                </c:pt>
                <c:pt idx="4467">
                  <c:v>14.547</c:v>
                </c:pt>
                <c:pt idx="4468">
                  <c:v>15.246</c:v>
                </c:pt>
                <c:pt idx="4469">
                  <c:v>14.547</c:v>
                </c:pt>
                <c:pt idx="4470">
                  <c:v>14.547</c:v>
                </c:pt>
                <c:pt idx="4471">
                  <c:v>13.867</c:v>
                </c:pt>
                <c:pt idx="4472">
                  <c:v>13.867</c:v>
                </c:pt>
                <c:pt idx="4473">
                  <c:v>13.867</c:v>
                </c:pt>
                <c:pt idx="4474">
                  <c:v>14.547</c:v>
                </c:pt>
                <c:pt idx="4475">
                  <c:v>14.547</c:v>
                </c:pt>
                <c:pt idx="4476">
                  <c:v>14.547</c:v>
                </c:pt>
                <c:pt idx="4477">
                  <c:v>14.547</c:v>
                </c:pt>
                <c:pt idx="4478">
                  <c:v>14.547</c:v>
                </c:pt>
                <c:pt idx="4479">
                  <c:v>14.547</c:v>
                </c:pt>
                <c:pt idx="4480">
                  <c:v>13.867</c:v>
                </c:pt>
                <c:pt idx="4481">
                  <c:v>14.547</c:v>
                </c:pt>
                <c:pt idx="4482">
                  <c:v>14.547</c:v>
                </c:pt>
                <c:pt idx="4483">
                  <c:v>14.547</c:v>
                </c:pt>
                <c:pt idx="4484">
                  <c:v>14.547</c:v>
                </c:pt>
                <c:pt idx="4485">
                  <c:v>14.547</c:v>
                </c:pt>
                <c:pt idx="4486">
                  <c:v>15.246</c:v>
                </c:pt>
                <c:pt idx="4487">
                  <c:v>15.246</c:v>
                </c:pt>
                <c:pt idx="4488">
                  <c:v>14.547</c:v>
                </c:pt>
                <c:pt idx="4489">
                  <c:v>14.547</c:v>
                </c:pt>
                <c:pt idx="4490">
                  <c:v>15.246</c:v>
                </c:pt>
                <c:pt idx="4491">
                  <c:v>15.246</c:v>
                </c:pt>
                <c:pt idx="4492">
                  <c:v>14.547</c:v>
                </c:pt>
                <c:pt idx="4493">
                  <c:v>14.547</c:v>
                </c:pt>
                <c:pt idx="4494">
                  <c:v>14.547</c:v>
                </c:pt>
                <c:pt idx="4495">
                  <c:v>14.547</c:v>
                </c:pt>
                <c:pt idx="4496">
                  <c:v>14.547</c:v>
                </c:pt>
                <c:pt idx="4497">
                  <c:v>14.547</c:v>
                </c:pt>
                <c:pt idx="4498">
                  <c:v>14.547</c:v>
                </c:pt>
                <c:pt idx="4499">
                  <c:v>13.867</c:v>
                </c:pt>
                <c:pt idx="4500">
                  <c:v>14.547</c:v>
                </c:pt>
                <c:pt idx="4501">
                  <c:v>14.547</c:v>
                </c:pt>
                <c:pt idx="4502">
                  <c:v>15.246</c:v>
                </c:pt>
                <c:pt idx="4503">
                  <c:v>15.246</c:v>
                </c:pt>
                <c:pt idx="4504">
                  <c:v>15.246</c:v>
                </c:pt>
                <c:pt idx="4505">
                  <c:v>15.246</c:v>
                </c:pt>
                <c:pt idx="4506">
                  <c:v>15.246</c:v>
                </c:pt>
                <c:pt idx="4507">
                  <c:v>14.547</c:v>
                </c:pt>
                <c:pt idx="4508">
                  <c:v>14.547</c:v>
                </c:pt>
                <c:pt idx="4509">
                  <c:v>14.547</c:v>
                </c:pt>
                <c:pt idx="4510">
                  <c:v>14.547</c:v>
                </c:pt>
                <c:pt idx="4511">
                  <c:v>14.547</c:v>
                </c:pt>
                <c:pt idx="4512">
                  <c:v>14.547</c:v>
                </c:pt>
                <c:pt idx="4513">
                  <c:v>14.547</c:v>
                </c:pt>
                <c:pt idx="4514">
                  <c:v>14.547</c:v>
                </c:pt>
                <c:pt idx="4515">
                  <c:v>14.547</c:v>
                </c:pt>
                <c:pt idx="4516">
                  <c:v>14.547</c:v>
                </c:pt>
                <c:pt idx="4517">
                  <c:v>14.547</c:v>
                </c:pt>
                <c:pt idx="4518">
                  <c:v>14.547</c:v>
                </c:pt>
                <c:pt idx="4519">
                  <c:v>13.867</c:v>
                </c:pt>
                <c:pt idx="4520">
                  <c:v>14.547</c:v>
                </c:pt>
                <c:pt idx="4521">
                  <c:v>14.547</c:v>
                </c:pt>
                <c:pt idx="4522">
                  <c:v>14.547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15.246</c:v>
                </c:pt>
                <c:pt idx="4528">
                  <c:v>14.547</c:v>
                </c:pt>
                <c:pt idx="4529">
                  <c:v>14.547</c:v>
                </c:pt>
                <c:pt idx="4530">
                  <c:v>14.547</c:v>
                </c:pt>
                <c:pt idx="4531">
                  <c:v>14.547</c:v>
                </c:pt>
                <c:pt idx="4532">
                  <c:v>14.547</c:v>
                </c:pt>
                <c:pt idx="4533">
                  <c:v>14.547</c:v>
                </c:pt>
                <c:pt idx="4534">
                  <c:v>14.547</c:v>
                </c:pt>
                <c:pt idx="4535">
                  <c:v>15.246</c:v>
                </c:pt>
                <c:pt idx="4536">
                  <c:v>15.246</c:v>
                </c:pt>
                <c:pt idx="4537">
                  <c:v>15.246</c:v>
                </c:pt>
                <c:pt idx="4538">
                  <c:v>14.547</c:v>
                </c:pt>
                <c:pt idx="4539">
                  <c:v>15.246</c:v>
                </c:pt>
                <c:pt idx="4540">
                  <c:v>14.547</c:v>
                </c:pt>
                <c:pt idx="4541">
                  <c:v>14.547</c:v>
                </c:pt>
                <c:pt idx="4542">
                  <c:v>13.867</c:v>
                </c:pt>
                <c:pt idx="4543">
                  <c:v>14.547</c:v>
                </c:pt>
                <c:pt idx="4544">
                  <c:v>14.547</c:v>
                </c:pt>
                <c:pt idx="4545">
                  <c:v>14.547</c:v>
                </c:pt>
                <c:pt idx="4546">
                  <c:v>14.547</c:v>
                </c:pt>
                <c:pt idx="4547">
                  <c:v>13.867</c:v>
                </c:pt>
                <c:pt idx="4548">
                  <c:v>14.547</c:v>
                </c:pt>
                <c:pt idx="4549">
                  <c:v>14.547</c:v>
                </c:pt>
                <c:pt idx="4550">
                  <c:v>23.129</c:v>
                </c:pt>
                <c:pt idx="4551">
                  <c:v>27.954</c:v>
                </c:pt>
                <c:pt idx="4552">
                  <c:v>16.704</c:v>
                </c:pt>
                <c:pt idx="4553">
                  <c:v>15.246</c:v>
                </c:pt>
                <c:pt idx="4554">
                  <c:v>14.547</c:v>
                </c:pt>
                <c:pt idx="4555">
                  <c:v>15.246</c:v>
                </c:pt>
                <c:pt idx="4556">
                  <c:v>24.05</c:v>
                </c:pt>
                <c:pt idx="4557">
                  <c:v>19.864</c:v>
                </c:pt>
                <c:pt idx="4558">
                  <c:v>16.704</c:v>
                </c:pt>
                <c:pt idx="4559">
                  <c:v>16.704</c:v>
                </c:pt>
                <c:pt idx="4560">
                  <c:v>15.965</c:v>
                </c:pt>
                <c:pt idx="4561">
                  <c:v>15.965</c:v>
                </c:pt>
                <c:pt idx="4562">
                  <c:v>16.704</c:v>
                </c:pt>
                <c:pt idx="4563">
                  <c:v>16.704</c:v>
                </c:pt>
                <c:pt idx="4564">
                  <c:v>17.464</c:v>
                </c:pt>
                <c:pt idx="4565">
                  <c:v>27.954</c:v>
                </c:pt>
                <c:pt idx="4566">
                  <c:v>26.945</c:v>
                </c:pt>
                <c:pt idx="4567">
                  <c:v>15.246</c:v>
                </c:pt>
                <c:pt idx="4568">
                  <c:v>14.547</c:v>
                </c:pt>
                <c:pt idx="4569">
                  <c:v>15.246</c:v>
                </c:pt>
                <c:pt idx="4570">
                  <c:v>17.464</c:v>
                </c:pt>
                <c:pt idx="4571">
                  <c:v>19.864</c:v>
                </c:pt>
                <c:pt idx="4572">
                  <c:v>17.464</c:v>
                </c:pt>
                <c:pt idx="4573">
                  <c:v>16.704</c:v>
                </c:pt>
                <c:pt idx="4574">
                  <c:v>17.464</c:v>
                </c:pt>
                <c:pt idx="4575">
                  <c:v>17.464</c:v>
                </c:pt>
                <c:pt idx="4576">
                  <c:v>17.464</c:v>
                </c:pt>
                <c:pt idx="4577">
                  <c:v>20.705</c:v>
                </c:pt>
                <c:pt idx="4578">
                  <c:v>19.043</c:v>
                </c:pt>
                <c:pt idx="4579">
                  <c:v>18.243</c:v>
                </c:pt>
                <c:pt idx="4580">
                  <c:v>17.464</c:v>
                </c:pt>
                <c:pt idx="4581">
                  <c:v>17.464</c:v>
                </c:pt>
                <c:pt idx="4582">
                  <c:v>17.464</c:v>
                </c:pt>
                <c:pt idx="4583">
                  <c:v>16.704</c:v>
                </c:pt>
                <c:pt idx="4584">
                  <c:v>15.965</c:v>
                </c:pt>
                <c:pt idx="4585">
                  <c:v>18.243</c:v>
                </c:pt>
                <c:pt idx="4586">
                  <c:v>19.864</c:v>
                </c:pt>
                <c:pt idx="4587">
                  <c:v>18.243</c:v>
                </c:pt>
                <c:pt idx="4588">
                  <c:v>17.464</c:v>
                </c:pt>
                <c:pt idx="4589">
                  <c:v>19.043</c:v>
                </c:pt>
                <c:pt idx="4590">
                  <c:v>20.705</c:v>
                </c:pt>
                <c:pt idx="4591">
                  <c:v>17.464</c:v>
                </c:pt>
                <c:pt idx="4592">
                  <c:v>16.704</c:v>
                </c:pt>
                <c:pt idx="4593">
                  <c:v>16.704</c:v>
                </c:pt>
                <c:pt idx="4594">
                  <c:v>16.704</c:v>
                </c:pt>
                <c:pt idx="4595">
                  <c:v>15.965</c:v>
                </c:pt>
                <c:pt idx="4596">
                  <c:v>15.965</c:v>
                </c:pt>
                <c:pt idx="4597">
                  <c:v>15.965</c:v>
                </c:pt>
                <c:pt idx="4598">
                  <c:v>15.246</c:v>
                </c:pt>
                <c:pt idx="4599">
                  <c:v>15.246</c:v>
                </c:pt>
                <c:pt idx="4600">
                  <c:v>16.704</c:v>
                </c:pt>
                <c:pt idx="4601">
                  <c:v>21.568</c:v>
                </c:pt>
                <c:pt idx="4602">
                  <c:v>19.864</c:v>
                </c:pt>
                <c:pt idx="4603">
                  <c:v>19.043</c:v>
                </c:pt>
                <c:pt idx="4604">
                  <c:v>17.464</c:v>
                </c:pt>
                <c:pt idx="4605">
                  <c:v>17.464</c:v>
                </c:pt>
                <c:pt idx="4606">
                  <c:v>16.704</c:v>
                </c:pt>
                <c:pt idx="4607">
                  <c:v>19.864</c:v>
                </c:pt>
                <c:pt idx="4608">
                  <c:v>19.864</c:v>
                </c:pt>
                <c:pt idx="4609">
                  <c:v>17.464</c:v>
                </c:pt>
                <c:pt idx="4610">
                  <c:v>16.704</c:v>
                </c:pt>
                <c:pt idx="4611">
                  <c:v>16.704</c:v>
                </c:pt>
                <c:pt idx="4612">
                  <c:v>17.464</c:v>
                </c:pt>
                <c:pt idx="4613">
                  <c:v>17.464</c:v>
                </c:pt>
                <c:pt idx="4614">
                  <c:v>16.704</c:v>
                </c:pt>
                <c:pt idx="4615">
                  <c:v>16.704</c:v>
                </c:pt>
                <c:pt idx="4616">
                  <c:v>15.965</c:v>
                </c:pt>
                <c:pt idx="4617">
                  <c:v>16.704</c:v>
                </c:pt>
                <c:pt idx="4618">
                  <c:v>15.965</c:v>
                </c:pt>
                <c:pt idx="4619">
                  <c:v>15.965</c:v>
                </c:pt>
                <c:pt idx="4620">
                  <c:v>15.965</c:v>
                </c:pt>
                <c:pt idx="4621">
                  <c:v>15.965</c:v>
                </c:pt>
                <c:pt idx="4622">
                  <c:v>15.965</c:v>
                </c:pt>
                <c:pt idx="4623">
                  <c:v>15.246</c:v>
                </c:pt>
                <c:pt idx="4624">
                  <c:v>15.965</c:v>
                </c:pt>
                <c:pt idx="4625">
                  <c:v>15.965</c:v>
                </c:pt>
                <c:pt idx="4626">
                  <c:v>15.965</c:v>
                </c:pt>
                <c:pt idx="4627">
                  <c:v>15.965</c:v>
                </c:pt>
                <c:pt idx="4628">
                  <c:v>16.704</c:v>
                </c:pt>
                <c:pt idx="4629">
                  <c:v>15.965</c:v>
                </c:pt>
                <c:pt idx="4630">
                  <c:v>16.704</c:v>
                </c:pt>
                <c:pt idx="4631">
                  <c:v>15.965</c:v>
                </c:pt>
                <c:pt idx="4632">
                  <c:v>15.965</c:v>
                </c:pt>
                <c:pt idx="4633">
                  <c:v>15.965</c:v>
                </c:pt>
                <c:pt idx="4634">
                  <c:v>15.965</c:v>
                </c:pt>
                <c:pt idx="4635">
                  <c:v>15.246</c:v>
                </c:pt>
                <c:pt idx="4636">
                  <c:v>15.965</c:v>
                </c:pt>
                <c:pt idx="4637">
                  <c:v>15.965</c:v>
                </c:pt>
                <c:pt idx="4638">
                  <c:v>15.965</c:v>
                </c:pt>
                <c:pt idx="4639">
                  <c:v>15.965</c:v>
                </c:pt>
                <c:pt idx="4640">
                  <c:v>15.965</c:v>
                </c:pt>
                <c:pt idx="4641">
                  <c:v>15.965</c:v>
                </c:pt>
                <c:pt idx="4642">
                  <c:v>15.246</c:v>
                </c:pt>
                <c:pt idx="4643">
                  <c:v>15.246</c:v>
                </c:pt>
                <c:pt idx="4644">
                  <c:v>15.965</c:v>
                </c:pt>
                <c:pt idx="4645">
                  <c:v>15.246</c:v>
                </c:pt>
                <c:pt idx="4646">
                  <c:v>15.965</c:v>
                </c:pt>
                <c:pt idx="4647">
                  <c:v>16.704</c:v>
                </c:pt>
                <c:pt idx="4648">
                  <c:v>15.965</c:v>
                </c:pt>
                <c:pt idx="4649">
                  <c:v>15.965</c:v>
                </c:pt>
                <c:pt idx="4650">
                  <c:v>15.965</c:v>
                </c:pt>
                <c:pt idx="4651">
                  <c:v>15.965</c:v>
                </c:pt>
                <c:pt idx="4652">
                  <c:v>15.965</c:v>
                </c:pt>
                <c:pt idx="4653">
                  <c:v>15.965</c:v>
                </c:pt>
                <c:pt idx="4654">
                  <c:v>16.704</c:v>
                </c:pt>
                <c:pt idx="4655">
                  <c:v>16.704</c:v>
                </c:pt>
                <c:pt idx="4656">
                  <c:v>15.965</c:v>
                </c:pt>
                <c:pt idx="4657">
                  <c:v>16.704</c:v>
                </c:pt>
                <c:pt idx="4658">
                  <c:v>16.704</c:v>
                </c:pt>
                <c:pt idx="4659">
                  <c:v>15.965</c:v>
                </c:pt>
                <c:pt idx="4660">
                  <c:v>16.704</c:v>
                </c:pt>
                <c:pt idx="4661">
                  <c:v>15.965</c:v>
                </c:pt>
                <c:pt idx="4662">
                  <c:v>15.965</c:v>
                </c:pt>
                <c:pt idx="4663">
                  <c:v>15.965</c:v>
                </c:pt>
                <c:pt idx="4664">
                  <c:v>15.246</c:v>
                </c:pt>
                <c:pt idx="4665">
                  <c:v>15.246</c:v>
                </c:pt>
                <c:pt idx="4666">
                  <c:v>15.246</c:v>
                </c:pt>
                <c:pt idx="4667">
                  <c:v>15.246</c:v>
                </c:pt>
                <c:pt idx="4668">
                  <c:v>15.965</c:v>
                </c:pt>
                <c:pt idx="4669">
                  <c:v>15.965</c:v>
                </c:pt>
                <c:pt idx="4670">
                  <c:v>15.965</c:v>
                </c:pt>
                <c:pt idx="4671">
                  <c:v>15.965</c:v>
                </c:pt>
                <c:pt idx="4672">
                  <c:v>15.965</c:v>
                </c:pt>
                <c:pt idx="4673">
                  <c:v>15.965</c:v>
                </c:pt>
                <c:pt idx="4674">
                  <c:v>15.246</c:v>
                </c:pt>
                <c:pt idx="4675">
                  <c:v>15.965</c:v>
                </c:pt>
                <c:pt idx="4676">
                  <c:v>15.965</c:v>
                </c:pt>
                <c:pt idx="4677">
                  <c:v>15.965</c:v>
                </c:pt>
                <c:pt idx="4678">
                  <c:v>15.246</c:v>
                </c:pt>
                <c:pt idx="4679">
                  <c:v>15.246</c:v>
                </c:pt>
                <c:pt idx="4680">
                  <c:v>15.246</c:v>
                </c:pt>
                <c:pt idx="4681">
                  <c:v>15.965</c:v>
                </c:pt>
                <c:pt idx="4682">
                  <c:v>15.965</c:v>
                </c:pt>
                <c:pt idx="4683">
                  <c:v>15.965</c:v>
                </c:pt>
                <c:pt idx="4684">
                  <c:v>15.965</c:v>
                </c:pt>
                <c:pt idx="4685">
                  <c:v>15.965</c:v>
                </c:pt>
                <c:pt idx="4686">
                  <c:v>15.246</c:v>
                </c:pt>
                <c:pt idx="4687">
                  <c:v>15.965</c:v>
                </c:pt>
                <c:pt idx="4688">
                  <c:v>15.965</c:v>
                </c:pt>
                <c:pt idx="4689">
                  <c:v>15.246</c:v>
                </c:pt>
                <c:pt idx="4690">
                  <c:v>14.547</c:v>
                </c:pt>
                <c:pt idx="4691">
                  <c:v>15.246</c:v>
                </c:pt>
                <c:pt idx="4692">
                  <c:v>15.246</c:v>
                </c:pt>
                <c:pt idx="4693">
                  <c:v>15.246</c:v>
                </c:pt>
                <c:pt idx="4694">
                  <c:v>14.547</c:v>
                </c:pt>
                <c:pt idx="4695">
                  <c:v>14.547</c:v>
                </c:pt>
                <c:pt idx="4696">
                  <c:v>14.547</c:v>
                </c:pt>
                <c:pt idx="4697">
                  <c:v>14.547</c:v>
                </c:pt>
                <c:pt idx="4698">
                  <c:v>14.547</c:v>
                </c:pt>
                <c:pt idx="4699">
                  <c:v>14.547</c:v>
                </c:pt>
                <c:pt idx="4700">
                  <c:v>14.547</c:v>
                </c:pt>
                <c:pt idx="4701">
                  <c:v>14.547</c:v>
                </c:pt>
                <c:pt idx="4702">
                  <c:v>14.547</c:v>
                </c:pt>
                <c:pt idx="4703">
                  <c:v>14.547</c:v>
                </c:pt>
                <c:pt idx="4704">
                  <c:v>14.547</c:v>
                </c:pt>
                <c:pt idx="4705">
                  <c:v>14.547</c:v>
                </c:pt>
                <c:pt idx="4706">
                  <c:v>14.547</c:v>
                </c:pt>
                <c:pt idx="4707">
                  <c:v>15.246</c:v>
                </c:pt>
                <c:pt idx="4708">
                  <c:v>15.246</c:v>
                </c:pt>
                <c:pt idx="4709">
                  <c:v>15.246</c:v>
                </c:pt>
                <c:pt idx="4710">
                  <c:v>15.246</c:v>
                </c:pt>
                <c:pt idx="4711">
                  <c:v>15.246</c:v>
                </c:pt>
                <c:pt idx="4712">
                  <c:v>15.246</c:v>
                </c:pt>
                <c:pt idx="4713">
                  <c:v>14.547</c:v>
                </c:pt>
                <c:pt idx="4714">
                  <c:v>14.547</c:v>
                </c:pt>
                <c:pt idx="4715">
                  <c:v>14.547</c:v>
                </c:pt>
                <c:pt idx="4716">
                  <c:v>14.547</c:v>
                </c:pt>
                <c:pt idx="4717">
                  <c:v>15.246</c:v>
                </c:pt>
                <c:pt idx="4718">
                  <c:v>14.547</c:v>
                </c:pt>
                <c:pt idx="4719">
                  <c:v>14.547</c:v>
                </c:pt>
                <c:pt idx="4720">
                  <c:v>14.547</c:v>
                </c:pt>
                <c:pt idx="4721">
                  <c:v>14.547</c:v>
                </c:pt>
                <c:pt idx="4722">
                  <c:v>14.547</c:v>
                </c:pt>
                <c:pt idx="4723">
                  <c:v>14.547</c:v>
                </c:pt>
                <c:pt idx="4724">
                  <c:v>14.547</c:v>
                </c:pt>
                <c:pt idx="4725">
                  <c:v>14.547</c:v>
                </c:pt>
                <c:pt idx="4726">
                  <c:v>14.547</c:v>
                </c:pt>
                <c:pt idx="4727">
                  <c:v>14.547</c:v>
                </c:pt>
                <c:pt idx="4728">
                  <c:v>13.867</c:v>
                </c:pt>
                <c:pt idx="4729">
                  <c:v>13.867</c:v>
                </c:pt>
                <c:pt idx="4730">
                  <c:v>14.547</c:v>
                </c:pt>
                <c:pt idx="4731">
                  <c:v>13.867</c:v>
                </c:pt>
                <c:pt idx="4732">
                  <c:v>13.867</c:v>
                </c:pt>
                <c:pt idx="4733">
                  <c:v>13.867</c:v>
                </c:pt>
                <c:pt idx="4734">
                  <c:v>14.547</c:v>
                </c:pt>
                <c:pt idx="4735">
                  <c:v>14.547</c:v>
                </c:pt>
                <c:pt idx="4736">
                  <c:v>14.547</c:v>
                </c:pt>
                <c:pt idx="4737">
                  <c:v>14.547</c:v>
                </c:pt>
                <c:pt idx="4738">
                  <c:v>14.547</c:v>
                </c:pt>
                <c:pt idx="4739">
                  <c:v>14.547</c:v>
                </c:pt>
                <c:pt idx="4740">
                  <c:v>13.867</c:v>
                </c:pt>
                <c:pt idx="4741">
                  <c:v>14.547</c:v>
                </c:pt>
                <c:pt idx="4742">
                  <c:v>13.867</c:v>
                </c:pt>
                <c:pt idx="4743">
                  <c:v>13.867</c:v>
                </c:pt>
                <c:pt idx="4744">
                  <c:v>13.867</c:v>
                </c:pt>
                <c:pt idx="4745">
                  <c:v>14.547</c:v>
                </c:pt>
                <c:pt idx="4746">
                  <c:v>14.547</c:v>
                </c:pt>
                <c:pt idx="4747">
                  <c:v>14.547</c:v>
                </c:pt>
                <c:pt idx="4748">
                  <c:v>14.547</c:v>
                </c:pt>
                <c:pt idx="4749">
                  <c:v>14.547</c:v>
                </c:pt>
                <c:pt idx="4750">
                  <c:v>14.547</c:v>
                </c:pt>
                <c:pt idx="4751">
                  <c:v>13.867</c:v>
                </c:pt>
                <c:pt idx="4752">
                  <c:v>13.867</c:v>
                </c:pt>
                <c:pt idx="4753">
                  <c:v>13.867</c:v>
                </c:pt>
                <c:pt idx="4754">
                  <c:v>13.867</c:v>
                </c:pt>
                <c:pt idx="4755">
                  <c:v>14.547</c:v>
                </c:pt>
                <c:pt idx="4756">
                  <c:v>15.246</c:v>
                </c:pt>
                <c:pt idx="4757">
                  <c:v>13.867</c:v>
                </c:pt>
                <c:pt idx="4758">
                  <c:v>13.867</c:v>
                </c:pt>
                <c:pt idx="4759">
                  <c:v>14.547</c:v>
                </c:pt>
                <c:pt idx="4760">
                  <c:v>13.867</c:v>
                </c:pt>
                <c:pt idx="4761">
                  <c:v>14.547</c:v>
                </c:pt>
                <c:pt idx="4762">
                  <c:v>14.547</c:v>
                </c:pt>
                <c:pt idx="4763">
                  <c:v>13.867</c:v>
                </c:pt>
                <c:pt idx="4764">
                  <c:v>14.547</c:v>
                </c:pt>
                <c:pt idx="4765">
                  <c:v>13.867</c:v>
                </c:pt>
                <c:pt idx="4766">
                  <c:v>13.867</c:v>
                </c:pt>
                <c:pt idx="4767">
                  <c:v>13.207</c:v>
                </c:pt>
                <c:pt idx="4768">
                  <c:v>13.207</c:v>
                </c:pt>
                <c:pt idx="4769">
                  <c:v>13.867</c:v>
                </c:pt>
                <c:pt idx="4770">
                  <c:v>13.867</c:v>
                </c:pt>
                <c:pt idx="4771">
                  <c:v>13.867</c:v>
                </c:pt>
                <c:pt idx="4772">
                  <c:v>13.867</c:v>
                </c:pt>
                <c:pt idx="4773">
                  <c:v>13.867</c:v>
                </c:pt>
                <c:pt idx="4774">
                  <c:v>13.867</c:v>
                </c:pt>
                <c:pt idx="4775">
                  <c:v>13.867</c:v>
                </c:pt>
                <c:pt idx="4776">
                  <c:v>13.867</c:v>
                </c:pt>
                <c:pt idx="4777">
                  <c:v>13.867</c:v>
                </c:pt>
                <c:pt idx="4778">
                  <c:v>15.246</c:v>
                </c:pt>
                <c:pt idx="4779">
                  <c:v>14.547</c:v>
                </c:pt>
                <c:pt idx="4780">
                  <c:v>14.547</c:v>
                </c:pt>
                <c:pt idx="4781">
                  <c:v>13.867</c:v>
                </c:pt>
                <c:pt idx="4782">
                  <c:v>13.867</c:v>
                </c:pt>
                <c:pt idx="4783">
                  <c:v>13.867</c:v>
                </c:pt>
                <c:pt idx="4784">
                  <c:v>13.867</c:v>
                </c:pt>
                <c:pt idx="4785">
                  <c:v>14.547</c:v>
                </c:pt>
                <c:pt idx="4786">
                  <c:v>14.547</c:v>
                </c:pt>
                <c:pt idx="4787">
                  <c:v>13.867</c:v>
                </c:pt>
                <c:pt idx="4788">
                  <c:v>13.867</c:v>
                </c:pt>
                <c:pt idx="4789">
                  <c:v>14.547</c:v>
                </c:pt>
                <c:pt idx="4790">
                  <c:v>14.547</c:v>
                </c:pt>
                <c:pt idx="4791">
                  <c:v>14.547</c:v>
                </c:pt>
                <c:pt idx="4792">
                  <c:v>14.547</c:v>
                </c:pt>
                <c:pt idx="4793">
                  <c:v>14.547</c:v>
                </c:pt>
                <c:pt idx="4794">
                  <c:v>14.547</c:v>
                </c:pt>
                <c:pt idx="4795">
                  <c:v>14.547</c:v>
                </c:pt>
                <c:pt idx="4796">
                  <c:v>13.867</c:v>
                </c:pt>
                <c:pt idx="4797">
                  <c:v>14.547</c:v>
                </c:pt>
                <c:pt idx="4798">
                  <c:v>14.547</c:v>
                </c:pt>
                <c:pt idx="4799">
                  <c:v>13.867</c:v>
                </c:pt>
                <c:pt idx="4800">
                  <c:v>14.547</c:v>
                </c:pt>
                <c:pt idx="4801">
                  <c:v>13.867</c:v>
                </c:pt>
                <c:pt idx="4802">
                  <c:v>14.547</c:v>
                </c:pt>
                <c:pt idx="4803">
                  <c:v>13.867</c:v>
                </c:pt>
                <c:pt idx="4804">
                  <c:v>14.547</c:v>
                </c:pt>
                <c:pt idx="4805">
                  <c:v>14.547</c:v>
                </c:pt>
                <c:pt idx="4806">
                  <c:v>14.547</c:v>
                </c:pt>
                <c:pt idx="4807">
                  <c:v>13.867</c:v>
                </c:pt>
                <c:pt idx="4808">
                  <c:v>13.867</c:v>
                </c:pt>
                <c:pt idx="4809">
                  <c:v>14.547</c:v>
                </c:pt>
                <c:pt idx="4810">
                  <c:v>14.547</c:v>
                </c:pt>
                <c:pt idx="4811">
                  <c:v>13.867</c:v>
                </c:pt>
                <c:pt idx="4812">
                  <c:v>13.867</c:v>
                </c:pt>
                <c:pt idx="4813">
                  <c:v>13.867</c:v>
                </c:pt>
                <c:pt idx="4814">
                  <c:v>13.867</c:v>
                </c:pt>
                <c:pt idx="4815">
                  <c:v>13.867</c:v>
                </c:pt>
                <c:pt idx="4816">
                  <c:v>13.867</c:v>
                </c:pt>
                <c:pt idx="4817">
                  <c:v>14.547</c:v>
                </c:pt>
                <c:pt idx="4818">
                  <c:v>13.867</c:v>
                </c:pt>
                <c:pt idx="4819">
                  <c:v>13.867</c:v>
                </c:pt>
                <c:pt idx="4820">
                  <c:v>14.547</c:v>
                </c:pt>
                <c:pt idx="4821">
                  <c:v>14.547</c:v>
                </c:pt>
                <c:pt idx="4822">
                  <c:v>13.867</c:v>
                </c:pt>
                <c:pt idx="4823">
                  <c:v>14.547</c:v>
                </c:pt>
                <c:pt idx="4824">
                  <c:v>13.867</c:v>
                </c:pt>
                <c:pt idx="4825">
                  <c:v>14.547</c:v>
                </c:pt>
                <c:pt idx="4826">
                  <c:v>13.867</c:v>
                </c:pt>
                <c:pt idx="4827">
                  <c:v>14.547</c:v>
                </c:pt>
                <c:pt idx="4828">
                  <c:v>14.547</c:v>
                </c:pt>
                <c:pt idx="4829">
                  <c:v>17.464</c:v>
                </c:pt>
                <c:pt idx="4830">
                  <c:v>14.547</c:v>
                </c:pt>
                <c:pt idx="4831">
                  <c:v>13.867</c:v>
                </c:pt>
                <c:pt idx="4832">
                  <c:v>13.867</c:v>
                </c:pt>
                <c:pt idx="4833">
                  <c:v>13.867</c:v>
                </c:pt>
                <c:pt idx="4834">
                  <c:v>13.867</c:v>
                </c:pt>
                <c:pt idx="4835">
                  <c:v>13.867</c:v>
                </c:pt>
                <c:pt idx="4836">
                  <c:v>13.207</c:v>
                </c:pt>
                <c:pt idx="4837">
                  <c:v>13.207</c:v>
                </c:pt>
                <c:pt idx="4838">
                  <c:v>13.867</c:v>
                </c:pt>
                <c:pt idx="4839">
                  <c:v>14.547</c:v>
                </c:pt>
                <c:pt idx="4840">
                  <c:v>13.867</c:v>
                </c:pt>
                <c:pt idx="4841">
                  <c:v>14.547</c:v>
                </c:pt>
                <c:pt idx="4842">
                  <c:v>14.547</c:v>
                </c:pt>
                <c:pt idx="4843">
                  <c:v>14.547</c:v>
                </c:pt>
                <c:pt idx="4844">
                  <c:v>14.547</c:v>
                </c:pt>
                <c:pt idx="4845">
                  <c:v>14.547</c:v>
                </c:pt>
                <c:pt idx="4846">
                  <c:v>15.246</c:v>
                </c:pt>
                <c:pt idx="4847">
                  <c:v>14.547</c:v>
                </c:pt>
                <c:pt idx="4848">
                  <c:v>14.547</c:v>
                </c:pt>
                <c:pt idx="4849">
                  <c:v>14.547</c:v>
                </c:pt>
                <c:pt idx="4850">
                  <c:v>14.547</c:v>
                </c:pt>
                <c:pt idx="4851">
                  <c:v>14.547</c:v>
                </c:pt>
                <c:pt idx="4852">
                  <c:v>14.547</c:v>
                </c:pt>
                <c:pt idx="4853">
                  <c:v>14.547</c:v>
                </c:pt>
                <c:pt idx="4854">
                  <c:v>14.547</c:v>
                </c:pt>
                <c:pt idx="4855">
                  <c:v>14.547</c:v>
                </c:pt>
                <c:pt idx="4856">
                  <c:v>15.246</c:v>
                </c:pt>
                <c:pt idx="4857">
                  <c:v>15.246</c:v>
                </c:pt>
                <c:pt idx="4858">
                  <c:v>33.338</c:v>
                </c:pt>
                <c:pt idx="4859">
                  <c:v>23.129</c:v>
                </c:pt>
                <c:pt idx="4860">
                  <c:v>15.965</c:v>
                </c:pt>
                <c:pt idx="4861">
                  <c:v>15.246</c:v>
                </c:pt>
                <c:pt idx="4862">
                  <c:v>15.246</c:v>
                </c:pt>
                <c:pt idx="4863">
                  <c:v>15.246</c:v>
                </c:pt>
                <c:pt idx="4864">
                  <c:v>19.043</c:v>
                </c:pt>
                <c:pt idx="4865">
                  <c:v>20.705</c:v>
                </c:pt>
                <c:pt idx="4866">
                  <c:v>18.243</c:v>
                </c:pt>
                <c:pt idx="4867">
                  <c:v>20.705</c:v>
                </c:pt>
                <c:pt idx="4868">
                  <c:v>17.464</c:v>
                </c:pt>
                <c:pt idx="4869">
                  <c:v>16.704</c:v>
                </c:pt>
                <c:pt idx="4870">
                  <c:v>15.965</c:v>
                </c:pt>
                <c:pt idx="4871">
                  <c:v>15.246</c:v>
                </c:pt>
                <c:pt idx="4872">
                  <c:v>15.965</c:v>
                </c:pt>
                <c:pt idx="4873">
                  <c:v>19.864</c:v>
                </c:pt>
                <c:pt idx="4874">
                  <c:v>17.464</c:v>
                </c:pt>
                <c:pt idx="4875">
                  <c:v>15.965</c:v>
                </c:pt>
                <c:pt idx="4876">
                  <c:v>15.965</c:v>
                </c:pt>
                <c:pt idx="4877">
                  <c:v>15.246</c:v>
                </c:pt>
                <c:pt idx="4878">
                  <c:v>14.547</c:v>
                </c:pt>
                <c:pt idx="4879">
                  <c:v>14.547</c:v>
                </c:pt>
                <c:pt idx="4880">
                  <c:v>15.246</c:v>
                </c:pt>
                <c:pt idx="4881">
                  <c:v>13.867</c:v>
                </c:pt>
                <c:pt idx="4882">
                  <c:v>14.547</c:v>
                </c:pt>
                <c:pt idx="4883">
                  <c:v>13.867</c:v>
                </c:pt>
                <c:pt idx="4884">
                  <c:v>13.867</c:v>
                </c:pt>
                <c:pt idx="4885">
                  <c:v>13.207</c:v>
                </c:pt>
                <c:pt idx="4886">
                  <c:v>13.867</c:v>
                </c:pt>
                <c:pt idx="4887">
                  <c:v>13.867</c:v>
                </c:pt>
                <c:pt idx="4888">
                  <c:v>13.867</c:v>
                </c:pt>
                <c:pt idx="4889">
                  <c:v>13.867</c:v>
                </c:pt>
                <c:pt idx="4890">
                  <c:v>13.867</c:v>
                </c:pt>
                <c:pt idx="4891">
                  <c:v>13.867</c:v>
                </c:pt>
                <c:pt idx="4892">
                  <c:v>14.547</c:v>
                </c:pt>
                <c:pt idx="4893">
                  <c:v>19.864</c:v>
                </c:pt>
                <c:pt idx="4894">
                  <c:v>20.705</c:v>
                </c:pt>
                <c:pt idx="4895">
                  <c:v>18.243</c:v>
                </c:pt>
                <c:pt idx="4896">
                  <c:v>17.464</c:v>
                </c:pt>
                <c:pt idx="4897">
                  <c:v>16.704</c:v>
                </c:pt>
                <c:pt idx="4898">
                  <c:v>15.965</c:v>
                </c:pt>
                <c:pt idx="4899">
                  <c:v>15.246</c:v>
                </c:pt>
                <c:pt idx="4900">
                  <c:v>15.246</c:v>
                </c:pt>
                <c:pt idx="4901">
                  <c:v>14.547</c:v>
                </c:pt>
                <c:pt idx="4902">
                  <c:v>15.246</c:v>
                </c:pt>
                <c:pt idx="4903">
                  <c:v>14.547</c:v>
                </c:pt>
                <c:pt idx="4904">
                  <c:v>15.246</c:v>
                </c:pt>
                <c:pt idx="4905">
                  <c:v>15.246</c:v>
                </c:pt>
                <c:pt idx="4906">
                  <c:v>14.547</c:v>
                </c:pt>
                <c:pt idx="4907">
                  <c:v>13.867</c:v>
                </c:pt>
                <c:pt idx="4908">
                  <c:v>13.207</c:v>
                </c:pt>
                <c:pt idx="4909">
                  <c:v>14.547</c:v>
                </c:pt>
                <c:pt idx="4910">
                  <c:v>14.547</c:v>
                </c:pt>
                <c:pt idx="4911">
                  <c:v>14.547</c:v>
                </c:pt>
                <c:pt idx="4912">
                  <c:v>13.867</c:v>
                </c:pt>
                <c:pt idx="4913">
                  <c:v>13.207</c:v>
                </c:pt>
                <c:pt idx="4914">
                  <c:v>13.867</c:v>
                </c:pt>
                <c:pt idx="4915">
                  <c:v>13.867</c:v>
                </c:pt>
                <c:pt idx="4916">
                  <c:v>13.867</c:v>
                </c:pt>
                <c:pt idx="4917">
                  <c:v>14.547</c:v>
                </c:pt>
                <c:pt idx="4918">
                  <c:v>13.867</c:v>
                </c:pt>
                <c:pt idx="4919">
                  <c:v>13.867</c:v>
                </c:pt>
                <c:pt idx="4920">
                  <c:v>14.547</c:v>
                </c:pt>
                <c:pt idx="4921">
                  <c:v>14.547</c:v>
                </c:pt>
                <c:pt idx="4922">
                  <c:v>14.547</c:v>
                </c:pt>
                <c:pt idx="4923">
                  <c:v>14.547</c:v>
                </c:pt>
                <c:pt idx="4924">
                  <c:v>14.547</c:v>
                </c:pt>
                <c:pt idx="4925">
                  <c:v>13.867</c:v>
                </c:pt>
                <c:pt idx="4926">
                  <c:v>13.867</c:v>
                </c:pt>
                <c:pt idx="4927">
                  <c:v>14.547</c:v>
                </c:pt>
                <c:pt idx="4928">
                  <c:v>13.867</c:v>
                </c:pt>
                <c:pt idx="4929">
                  <c:v>14.547</c:v>
                </c:pt>
                <c:pt idx="4930">
                  <c:v>15.246</c:v>
                </c:pt>
                <c:pt idx="4931">
                  <c:v>14.547</c:v>
                </c:pt>
                <c:pt idx="4932">
                  <c:v>14.547</c:v>
                </c:pt>
                <c:pt idx="4933">
                  <c:v>14.547</c:v>
                </c:pt>
                <c:pt idx="4934">
                  <c:v>15.246</c:v>
                </c:pt>
                <c:pt idx="4935">
                  <c:v>14.547</c:v>
                </c:pt>
                <c:pt idx="4936">
                  <c:v>15.246</c:v>
                </c:pt>
                <c:pt idx="4937">
                  <c:v>15.246</c:v>
                </c:pt>
                <c:pt idx="4938">
                  <c:v>14.547</c:v>
                </c:pt>
                <c:pt idx="4939">
                  <c:v>15.246</c:v>
                </c:pt>
                <c:pt idx="4940">
                  <c:v>14.547</c:v>
                </c:pt>
                <c:pt idx="4941">
                  <c:v>15.246</c:v>
                </c:pt>
                <c:pt idx="4942">
                  <c:v>16.704</c:v>
                </c:pt>
                <c:pt idx="4943">
                  <c:v>16.704</c:v>
                </c:pt>
                <c:pt idx="4944">
                  <c:v>15.246</c:v>
                </c:pt>
                <c:pt idx="4945">
                  <c:v>14.547</c:v>
                </c:pt>
                <c:pt idx="4946">
                  <c:v>14.547</c:v>
                </c:pt>
                <c:pt idx="4947">
                  <c:v>15.246</c:v>
                </c:pt>
                <c:pt idx="4948">
                  <c:v>19.043</c:v>
                </c:pt>
                <c:pt idx="4949">
                  <c:v>22.452</c:v>
                </c:pt>
                <c:pt idx="4950">
                  <c:v>27.954</c:v>
                </c:pt>
                <c:pt idx="4951">
                  <c:v>17.464</c:v>
                </c:pt>
                <c:pt idx="4952">
                  <c:v>15.246</c:v>
                </c:pt>
                <c:pt idx="4953">
                  <c:v>14.547</c:v>
                </c:pt>
                <c:pt idx="4954">
                  <c:v>14.547</c:v>
                </c:pt>
                <c:pt idx="4955">
                  <c:v>14.547</c:v>
                </c:pt>
                <c:pt idx="4956">
                  <c:v>15.246</c:v>
                </c:pt>
                <c:pt idx="4957">
                  <c:v>17.464</c:v>
                </c:pt>
                <c:pt idx="4958">
                  <c:v>15.965</c:v>
                </c:pt>
                <c:pt idx="4959">
                  <c:v>15.246</c:v>
                </c:pt>
                <c:pt idx="4960">
                  <c:v>14.547</c:v>
                </c:pt>
                <c:pt idx="4961">
                  <c:v>14.547</c:v>
                </c:pt>
                <c:pt idx="4962">
                  <c:v>17.464</c:v>
                </c:pt>
                <c:pt idx="4963">
                  <c:v>15.965</c:v>
                </c:pt>
                <c:pt idx="4964">
                  <c:v>15.246</c:v>
                </c:pt>
                <c:pt idx="4965">
                  <c:v>14.547</c:v>
                </c:pt>
                <c:pt idx="4966">
                  <c:v>14.547</c:v>
                </c:pt>
                <c:pt idx="4967">
                  <c:v>14.547</c:v>
                </c:pt>
                <c:pt idx="4968">
                  <c:v>13.867</c:v>
                </c:pt>
                <c:pt idx="4969">
                  <c:v>14.547</c:v>
                </c:pt>
                <c:pt idx="4970">
                  <c:v>15.246</c:v>
                </c:pt>
                <c:pt idx="4971">
                  <c:v>15.246</c:v>
                </c:pt>
                <c:pt idx="4972">
                  <c:v>14.547</c:v>
                </c:pt>
                <c:pt idx="4973">
                  <c:v>15.965</c:v>
                </c:pt>
                <c:pt idx="4974">
                  <c:v>15.965</c:v>
                </c:pt>
                <c:pt idx="4975">
                  <c:v>15.246</c:v>
                </c:pt>
                <c:pt idx="4976">
                  <c:v>14.547</c:v>
                </c:pt>
                <c:pt idx="4977">
                  <c:v>14.547</c:v>
                </c:pt>
                <c:pt idx="4978">
                  <c:v>14.547</c:v>
                </c:pt>
                <c:pt idx="4979">
                  <c:v>14.547</c:v>
                </c:pt>
                <c:pt idx="4980">
                  <c:v>15.246</c:v>
                </c:pt>
                <c:pt idx="4981">
                  <c:v>14.547</c:v>
                </c:pt>
                <c:pt idx="4982">
                  <c:v>13.867</c:v>
                </c:pt>
                <c:pt idx="4983">
                  <c:v>14.547</c:v>
                </c:pt>
                <c:pt idx="4984">
                  <c:v>14.547</c:v>
                </c:pt>
                <c:pt idx="4985">
                  <c:v>14.547</c:v>
                </c:pt>
                <c:pt idx="4986">
                  <c:v>14.547</c:v>
                </c:pt>
                <c:pt idx="4987">
                  <c:v>14.547</c:v>
                </c:pt>
                <c:pt idx="4988">
                  <c:v>15.246</c:v>
                </c:pt>
                <c:pt idx="4989">
                  <c:v>15.246</c:v>
                </c:pt>
                <c:pt idx="4990">
                  <c:v>14.547</c:v>
                </c:pt>
                <c:pt idx="4991">
                  <c:v>14.547</c:v>
                </c:pt>
                <c:pt idx="4992">
                  <c:v>14.547</c:v>
                </c:pt>
                <c:pt idx="4993">
                  <c:v>15.246</c:v>
                </c:pt>
                <c:pt idx="4994">
                  <c:v>14.547</c:v>
                </c:pt>
                <c:pt idx="4995">
                  <c:v>15.965</c:v>
                </c:pt>
                <c:pt idx="4996">
                  <c:v>15.965</c:v>
                </c:pt>
                <c:pt idx="4997">
                  <c:v>15.965</c:v>
                </c:pt>
                <c:pt idx="4998">
                  <c:v>15.246</c:v>
                </c:pt>
                <c:pt idx="4999">
                  <c:v>15.246</c:v>
                </c:pt>
                <c:pt idx="5000">
                  <c:v>14.547</c:v>
                </c:pt>
                <c:pt idx="5001">
                  <c:v>14.547</c:v>
                </c:pt>
                <c:pt idx="5002">
                  <c:v>14.547</c:v>
                </c:pt>
                <c:pt idx="5003">
                  <c:v>13.867</c:v>
                </c:pt>
                <c:pt idx="5004">
                  <c:v>14.547</c:v>
                </c:pt>
                <c:pt idx="5005">
                  <c:v>14.547</c:v>
                </c:pt>
                <c:pt idx="5006">
                  <c:v>14.547</c:v>
                </c:pt>
                <c:pt idx="5007">
                  <c:v>13.867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13.867</c:v>
                </c:pt>
                <c:pt idx="5013">
                  <c:v>13.207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13.867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13.207</c:v>
                </c:pt>
                <c:pt idx="5021">
                  <c:v>13.207</c:v>
                </c:pt>
                <c:pt idx="5022">
                  <c:v>13.867</c:v>
                </c:pt>
                <c:pt idx="5023">
                  <c:v>13.867</c:v>
                </c:pt>
                <c:pt idx="5024">
                  <c:v>12.566</c:v>
                </c:pt>
                <c:pt idx="5025">
                  <c:v>13.207</c:v>
                </c:pt>
                <c:pt idx="5026">
                  <c:v>13.207</c:v>
                </c:pt>
                <c:pt idx="5027">
                  <c:v>12.566</c:v>
                </c:pt>
                <c:pt idx="5028">
                  <c:v>13.207</c:v>
                </c:pt>
                <c:pt idx="5029">
                  <c:v>13.207</c:v>
                </c:pt>
                <c:pt idx="5030">
                  <c:v>12.566</c:v>
                </c:pt>
                <c:pt idx="5031">
                  <c:v>13.207</c:v>
                </c:pt>
                <c:pt idx="5032">
                  <c:v>13.207</c:v>
                </c:pt>
                <c:pt idx="5033">
                  <c:v>13.207</c:v>
                </c:pt>
                <c:pt idx="5034">
                  <c:v>13.207</c:v>
                </c:pt>
                <c:pt idx="5035">
                  <c:v>13.207</c:v>
                </c:pt>
                <c:pt idx="5036">
                  <c:v>13.207</c:v>
                </c:pt>
                <c:pt idx="5037">
                  <c:v>13.207</c:v>
                </c:pt>
                <c:pt idx="5038">
                  <c:v>13.207</c:v>
                </c:pt>
                <c:pt idx="5039">
                  <c:v>13.207</c:v>
                </c:pt>
                <c:pt idx="5040">
                  <c:v>13.207</c:v>
                </c:pt>
                <c:pt idx="5041">
                  <c:v>13.207</c:v>
                </c:pt>
                <c:pt idx="5042">
                  <c:v>13.207</c:v>
                </c:pt>
                <c:pt idx="5043">
                  <c:v>12.566</c:v>
                </c:pt>
                <c:pt idx="5044">
                  <c:v>13.207</c:v>
                </c:pt>
                <c:pt idx="5045">
                  <c:v>13.207</c:v>
                </c:pt>
                <c:pt idx="5046">
                  <c:v>13.867</c:v>
                </c:pt>
                <c:pt idx="5047">
                  <c:v>13.207</c:v>
                </c:pt>
                <c:pt idx="5048">
                  <c:v>13.207</c:v>
                </c:pt>
                <c:pt idx="5049">
                  <c:v>13.207</c:v>
                </c:pt>
                <c:pt idx="5050">
                  <c:v>13.207</c:v>
                </c:pt>
                <c:pt idx="5051">
                  <c:v>13.207</c:v>
                </c:pt>
                <c:pt idx="5052">
                  <c:v>13.207</c:v>
                </c:pt>
                <c:pt idx="5053">
                  <c:v>13.207</c:v>
                </c:pt>
                <c:pt idx="5054">
                  <c:v>13.207</c:v>
                </c:pt>
                <c:pt idx="5055">
                  <c:v>13.207</c:v>
                </c:pt>
                <c:pt idx="5056">
                  <c:v>13.867</c:v>
                </c:pt>
                <c:pt idx="5057">
                  <c:v>13.867</c:v>
                </c:pt>
                <c:pt idx="5058">
                  <c:v>13.207</c:v>
                </c:pt>
                <c:pt idx="5059">
                  <c:v>13.867</c:v>
                </c:pt>
                <c:pt idx="5060">
                  <c:v>13.867</c:v>
                </c:pt>
                <c:pt idx="5061">
                  <c:v>13.867</c:v>
                </c:pt>
                <c:pt idx="5062">
                  <c:v>12.566</c:v>
                </c:pt>
                <c:pt idx="5063">
                  <c:v>12.566</c:v>
                </c:pt>
                <c:pt idx="5064">
                  <c:v>13.207</c:v>
                </c:pt>
                <c:pt idx="5065">
                  <c:v>13.207</c:v>
                </c:pt>
                <c:pt idx="5066">
                  <c:v>13.207</c:v>
                </c:pt>
                <c:pt idx="5067">
                  <c:v>13.867</c:v>
                </c:pt>
                <c:pt idx="5068">
                  <c:v>13.207</c:v>
                </c:pt>
                <c:pt idx="5069">
                  <c:v>13.207</c:v>
                </c:pt>
                <c:pt idx="5070">
                  <c:v>13.207</c:v>
                </c:pt>
                <c:pt idx="5071">
                  <c:v>13.867</c:v>
                </c:pt>
                <c:pt idx="5072">
                  <c:v>13.867</c:v>
                </c:pt>
                <c:pt idx="5073">
                  <c:v>13.867</c:v>
                </c:pt>
                <c:pt idx="5074">
                  <c:v>13.867</c:v>
                </c:pt>
                <c:pt idx="5075">
                  <c:v>13.207</c:v>
                </c:pt>
                <c:pt idx="5076">
                  <c:v>13.867</c:v>
                </c:pt>
                <c:pt idx="5077">
                  <c:v>13.207</c:v>
                </c:pt>
                <c:pt idx="5078">
                  <c:v>13.207</c:v>
                </c:pt>
                <c:pt idx="5079">
                  <c:v>12.566</c:v>
                </c:pt>
                <c:pt idx="5080">
                  <c:v>13.867</c:v>
                </c:pt>
                <c:pt idx="5081">
                  <c:v>13.207</c:v>
                </c:pt>
                <c:pt idx="5082">
                  <c:v>13.207</c:v>
                </c:pt>
                <c:pt idx="5083">
                  <c:v>13.207</c:v>
                </c:pt>
                <c:pt idx="5084">
                  <c:v>13.867</c:v>
                </c:pt>
                <c:pt idx="5085">
                  <c:v>13.867</c:v>
                </c:pt>
                <c:pt idx="5086">
                  <c:v>13.867</c:v>
                </c:pt>
                <c:pt idx="5087">
                  <c:v>13.207</c:v>
                </c:pt>
                <c:pt idx="5088">
                  <c:v>13.207</c:v>
                </c:pt>
                <c:pt idx="5089">
                  <c:v>13.207</c:v>
                </c:pt>
                <c:pt idx="5090">
                  <c:v>13.867</c:v>
                </c:pt>
                <c:pt idx="5091">
                  <c:v>13.867</c:v>
                </c:pt>
                <c:pt idx="5092">
                  <c:v>13.207</c:v>
                </c:pt>
                <c:pt idx="5093">
                  <c:v>13.207</c:v>
                </c:pt>
                <c:pt idx="5094">
                  <c:v>13.207</c:v>
                </c:pt>
                <c:pt idx="5095">
                  <c:v>13.867</c:v>
                </c:pt>
                <c:pt idx="5096">
                  <c:v>13.207</c:v>
                </c:pt>
                <c:pt idx="5097">
                  <c:v>13.207</c:v>
                </c:pt>
                <c:pt idx="5098">
                  <c:v>13.207</c:v>
                </c:pt>
                <c:pt idx="5099">
                  <c:v>13.207</c:v>
                </c:pt>
                <c:pt idx="5100">
                  <c:v>13.207</c:v>
                </c:pt>
                <c:pt idx="5101">
                  <c:v>13.207</c:v>
                </c:pt>
                <c:pt idx="5102">
                  <c:v>12.566</c:v>
                </c:pt>
                <c:pt idx="5103">
                  <c:v>13.207</c:v>
                </c:pt>
                <c:pt idx="5104">
                  <c:v>13.207</c:v>
                </c:pt>
                <c:pt idx="5105">
                  <c:v>13.207</c:v>
                </c:pt>
                <c:pt idx="5106">
                  <c:v>13.207</c:v>
                </c:pt>
                <c:pt idx="5107">
                  <c:v>13.207</c:v>
                </c:pt>
                <c:pt idx="5108">
                  <c:v>13.207</c:v>
                </c:pt>
                <c:pt idx="5109">
                  <c:v>13.207</c:v>
                </c:pt>
                <c:pt idx="5110">
                  <c:v>13.207</c:v>
                </c:pt>
                <c:pt idx="5111">
                  <c:v>13.207</c:v>
                </c:pt>
                <c:pt idx="5112">
                  <c:v>13.207</c:v>
                </c:pt>
                <c:pt idx="5113">
                  <c:v>13.207</c:v>
                </c:pt>
                <c:pt idx="5114">
                  <c:v>13.867</c:v>
                </c:pt>
                <c:pt idx="5115">
                  <c:v>13.207</c:v>
                </c:pt>
                <c:pt idx="5116">
                  <c:v>13.867</c:v>
                </c:pt>
                <c:pt idx="5117">
                  <c:v>13.867</c:v>
                </c:pt>
                <c:pt idx="5118">
                  <c:v>13.867</c:v>
                </c:pt>
                <c:pt idx="5119">
                  <c:v>13.867</c:v>
                </c:pt>
                <c:pt idx="5120">
                  <c:v>13.867</c:v>
                </c:pt>
                <c:pt idx="5121">
                  <c:v>13.867</c:v>
                </c:pt>
                <c:pt idx="5122">
                  <c:v>13.207</c:v>
                </c:pt>
                <c:pt idx="5123">
                  <c:v>13.867</c:v>
                </c:pt>
                <c:pt idx="5124">
                  <c:v>13.867</c:v>
                </c:pt>
                <c:pt idx="5125">
                  <c:v>13.867</c:v>
                </c:pt>
                <c:pt idx="5126">
                  <c:v>13.867</c:v>
                </c:pt>
                <c:pt idx="5127">
                  <c:v>13.867</c:v>
                </c:pt>
                <c:pt idx="5128">
                  <c:v>15.965</c:v>
                </c:pt>
                <c:pt idx="5129">
                  <c:v>17.464</c:v>
                </c:pt>
                <c:pt idx="5130">
                  <c:v>19.043</c:v>
                </c:pt>
                <c:pt idx="5131">
                  <c:v>15.246</c:v>
                </c:pt>
                <c:pt idx="5132">
                  <c:v>19.864</c:v>
                </c:pt>
                <c:pt idx="5133">
                  <c:v>19.864</c:v>
                </c:pt>
                <c:pt idx="5134">
                  <c:v>15.246</c:v>
                </c:pt>
                <c:pt idx="5135">
                  <c:v>14.547</c:v>
                </c:pt>
                <c:pt idx="5136">
                  <c:v>13.867</c:v>
                </c:pt>
                <c:pt idx="5137">
                  <c:v>13.867</c:v>
                </c:pt>
                <c:pt idx="5138">
                  <c:v>13.867</c:v>
                </c:pt>
                <c:pt idx="5139">
                  <c:v>13.867</c:v>
                </c:pt>
                <c:pt idx="5140">
                  <c:v>13.867</c:v>
                </c:pt>
                <c:pt idx="5141">
                  <c:v>13.867</c:v>
                </c:pt>
                <c:pt idx="5142">
                  <c:v>13.867</c:v>
                </c:pt>
                <c:pt idx="5143">
                  <c:v>15.965</c:v>
                </c:pt>
                <c:pt idx="5144">
                  <c:v>17.464</c:v>
                </c:pt>
                <c:pt idx="5145">
                  <c:v>20.705</c:v>
                </c:pt>
                <c:pt idx="5146">
                  <c:v>34.483</c:v>
                </c:pt>
                <c:pt idx="5147">
                  <c:v>20.705</c:v>
                </c:pt>
                <c:pt idx="5148">
                  <c:v>17.464</c:v>
                </c:pt>
                <c:pt idx="5149">
                  <c:v>15.965</c:v>
                </c:pt>
                <c:pt idx="5150">
                  <c:v>16.704</c:v>
                </c:pt>
                <c:pt idx="5151">
                  <c:v>16.704</c:v>
                </c:pt>
                <c:pt idx="5152">
                  <c:v>15.965</c:v>
                </c:pt>
                <c:pt idx="5153">
                  <c:v>15.965</c:v>
                </c:pt>
                <c:pt idx="5154">
                  <c:v>15.965</c:v>
                </c:pt>
                <c:pt idx="5155">
                  <c:v>15.965</c:v>
                </c:pt>
                <c:pt idx="5156">
                  <c:v>15.246</c:v>
                </c:pt>
                <c:pt idx="5157">
                  <c:v>15.246</c:v>
                </c:pt>
                <c:pt idx="5158">
                  <c:v>19.043</c:v>
                </c:pt>
                <c:pt idx="5159">
                  <c:v>18.243</c:v>
                </c:pt>
                <c:pt idx="5160">
                  <c:v>17.464</c:v>
                </c:pt>
                <c:pt idx="5161">
                  <c:v>19.043</c:v>
                </c:pt>
                <c:pt idx="5162">
                  <c:v>36.845</c:v>
                </c:pt>
                <c:pt idx="5163">
                  <c:v>19.043</c:v>
                </c:pt>
                <c:pt idx="5164">
                  <c:v>16.704</c:v>
                </c:pt>
                <c:pt idx="5165">
                  <c:v>16.704</c:v>
                </c:pt>
                <c:pt idx="5166">
                  <c:v>19.864</c:v>
                </c:pt>
                <c:pt idx="5167">
                  <c:v>16.704</c:v>
                </c:pt>
                <c:pt idx="5168">
                  <c:v>16.704</c:v>
                </c:pt>
                <c:pt idx="5188">
                  <c:v>24.993</c:v>
                </c:pt>
                <c:pt idx="5189">
                  <c:v>22.452</c:v>
                </c:pt>
                <c:pt idx="5190">
                  <c:v>21.568</c:v>
                </c:pt>
                <c:pt idx="5191">
                  <c:v>23.129</c:v>
                </c:pt>
                <c:pt idx="5192">
                  <c:v>22.452</c:v>
                </c:pt>
                <c:pt idx="5193">
                  <c:v>19.864</c:v>
                </c:pt>
                <c:pt idx="5194">
                  <c:v>19.043</c:v>
                </c:pt>
                <c:pt idx="5195">
                  <c:v>19.043</c:v>
                </c:pt>
                <c:pt idx="5196">
                  <c:v>18.243</c:v>
                </c:pt>
                <c:pt idx="5197">
                  <c:v>19.043</c:v>
                </c:pt>
                <c:pt idx="5198">
                  <c:v>19.043</c:v>
                </c:pt>
                <c:pt idx="5199">
                  <c:v>19.043</c:v>
                </c:pt>
                <c:pt idx="5200">
                  <c:v>19.043</c:v>
                </c:pt>
                <c:pt idx="5201">
                  <c:v>18.243</c:v>
                </c:pt>
                <c:pt idx="5202">
                  <c:v>18.243</c:v>
                </c:pt>
                <c:pt idx="5203">
                  <c:v>19.043</c:v>
                </c:pt>
                <c:pt idx="5204">
                  <c:v>19.043</c:v>
                </c:pt>
                <c:pt idx="5205">
                  <c:v>19.043</c:v>
                </c:pt>
                <c:pt idx="5206">
                  <c:v>19.043</c:v>
                </c:pt>
                <c:pt idx="5207">
                  <c:v>19.043</c:v>
                </c:pt>
                <c:pt idx="5208">
                  <c:v>19.864</c:v>
                </c:pt>
                <c:pt idx="5209">
                  <c:v>19.864</c:v>
                </c:pt>
                <c:pt idx="5210">
                  <c:v>19.864</c:v>
                </c:pt>
                <c:pt idx="5211">
                  <c:v>20.705</c:v>
                </c:pt>
                <c:pt idx="5212">
                  <c:v>20.705</c:v>
                </c:pt>
                <c:pt idx="5213">
                  <c:v>19.864</c:v>
                </c:pt>
                <c:pt idx="5214">
                  <c:v>19.864</c:v>
                </c:pt>
                <c:pt idx="5215">
                  <c:v>20.705</c:v>
                </c:pt>
                <c:pt idx="5216">
                  <c:v>20.705</c:v>
                </c:pt>
                <c:pt idx="5217">
                  <c:v>21.568</c:v>
                </c:pt>
                <c:pt idx="5218">
                  <c:v>20.705</c:v>
                </c:pt>
                <c:pt idx="5219">
                  <c:v>19.864</c:v>
                </c:pt>
                <c:pt idx="5220">
                  <c:v>20.705</c:v>
                </c:pt>
                <c:pt idx="5221">
                  <c:v>20.705</c:v>
                </c:pt>
                <c:pt idx="5222">
                  <c:v>20.705</c:v>
                </c:pt>
                <c:pt idx="5223">
                  <c:v>20.705</c:v>
                </c:pt>
                <c:pt idx="5224">
                  <c:v>19.864</c:v>
                </c:pt>
                <c:pt idx="5225">
                  <c:v>19.864</c:v>
                </c:pt>
                <c:pt idx="5226">
                  <c:v>19.864</c:v>
                </c:pt>
                <c:pt idx="5227">
                  <c:v>19.864</c:v>
                </c:pt>
                <c:pt idx="5228">
                  <c:v>19.864</c:v>
                </c:pt>
                <c:pt idx="5229">
                  <c:v>19.864</c:v>
                </c:pt>
                <c:pt idx="5230">
                  <c:v>19.864</c:v>
                </c:pt>
                <c:pt idx="5231">
                  <c:v>20.705</c:v>
                </c:pt>
                <c:pt idx="5232">
                  <c:v>20.705</c:v>
                </c:pt>
                <c:pt idx="5233">
                  <c:v>19.864</c:v>
                </c:pt>
                <c:pt idx="5234">
                  <c:v>19.864</c:v>
                </c:pt>
                <c:pt idx="5235">
                  <c:v>22.452</c:v>
                </c:pt>
                <c:pt idx="5236">
                  <c:v>23.129</c:v>
                </c:pt>
                <c:pt idx="5237">
                  <c:v>25.958</c:v>
                </c:pt>
                <c:pt idx="5238">
                  <c:v>33.338</c:v>
                </c:pt>
                <c:pt idx="5239">
                  <c:v>24.993</c:v>
                </c:pt>
                <c:pt idx="5240">
                  <c:v>24.993</c:v>
                </c:pt>
                <c:pt idx="5241">
                  <c:v>24.05</c:v>
                </c:pt>
                <c:pt idx="5242">
                  <c:v>23.129</c:v>
                </c:pt>
                <c:pt idx="5243">
                  <c:v>23.129</c:v>
                </c:pt>
                <c:pt idx="5244">
                  <c:v>24.05</c:v>
                </c:pt>
                <c:pt idx="5245">
                  <c:v>24.05</c:v>
                </c:pt>
                <c:pt idx="5246">
                  <c:v>23.129</c:v>
                </c:pt>
                <c:pt idx="5247">
                  <c:v>23.129</c:v>
                </c:pt>
                <c:pt idx="5248">
                  <c:v>23.129</c:v>
                </c:pt>
                <c:pt idx="5249">
                  <c:v>25.958</c:v>
                </c:pt>
                <c:pt idx="5250">
                  <c:v>25.958</c:v>
                </c:pt>
                <c:pt idx="5251">
                  <c:v>23.129</c:v>
                </c:pt>
                <c:pt idx="5252">
                  <c:v>22.452</c:v>
                </c:pt>
                <c:pt idx="5253">
                  <c:v>21.568</c:v>
                </c:pt>
                <c:pt idx="5254">
                  <c:v>21.568</c:v>
                </c:pt>
                <c:pt idx="5255">
                  <c:v>21.568</c:v>
                </c:pt>
                <c:pt idx="5256">
                  <c:v>20.705</c:v>
                </c:pt>
                <c:pt idx="5257">
                  <c:v>20.705</c:v>
                </c:pt>
                <c:pt idx="5258">
                  <c:v>19.864</c:v>
                </c:pt>
                <c:pt idx="5259">
                  <c:v>20.705</c:v>
                </c:pt>
                <c:pt idx="5260">
                  <c:v>20.705</c:v>
                </c:pt>
                <c:pt idx="5261">
                  <c:v>19.864</c:v>
                </c:pt>
                <c:pt idx="5262">
                  <c:v>19.864</c:v>
                </c:pt>
                <c:pt idx="5263">
                  <c:v>20.705</c:v>
                </c:pt>
                <c:pt idx="5264">
                  <c:v>21.568</c:v>
                </c:pt>
                <c:pt idx="5265">
                  <c:v>20.705</c:v>
                </c:pt>
                <c:pt idx="5266">
                  <c:v>19.864</c:v>
                </c:pt>
                <c:pt idx="5267">
                  <c:v>20.705</c:v>
                </c:pt>
                <c:pt idx="5268">
                  <c:v>20.705</c:v>
                </c:pt>
                <c:pt idx="5269">
                  <c:v>20.705</c:v>
                </c:pt>
                <c:pt idx="5270">
                  <c:v>20.705</c:v>
                </c:pt>
                <c:pt idx="5271">
                  <c:v>20.705</c:v>
                </c:pt>
                <c:pt idx="5272">
                  <c:v>20.705</c:v>
                </c:pt>
                <c:pt idx="5273">
                  <c:v>20.705</c:v>
                </c:pt>
                <c:pt idx="5274">
                  <c:v>20.705</c:v>
                </c:pt>
                <c:pt idx="5275">
                  <c:v>20.705</c:v>
                </c:pt>
                <c:pt idx="5276">
                  <c:v>20.705</c:v>
                </c:pt>
                <c:pt idx="5277">
                  <c:v>20.705</c:v>
                </c:pt>
                <c:pt idx="5278">
                  <c:v>21.568</c:v>
                </c:pt>
                <c:pt idx="5279">
                  <c:v>21.568</c:v>
                </c:pt>
                <c:pt idx="5280">
                  <c:v>21.568</c:v>
                </c:pt>
                <c:pt idx="5281">
                  <c:v>21.568</c:v>
                </c:pt>
                <c:pt idx="5282">
                  <c:v>21.568</c:v>
                </c:pt>
                <c:pt idx="5283">
                  <c:v>21.568</c:v>
                </c:pt>
                <c:pt idx="5284">
                  <c:v>22.452</c:v>
                </c:pt>
                <c:pt idx="5285">
                  <c:v>21.568</c:v>
                </c:pt>
                <c:pt idx="5286">
                  <c:v>21.568</c:v>
                </c:pt>
                <c:pt idx="5287">
                  <c:v>22.452</c:v>
                </c:pt>
                <c:pt idx="5288">
                  <c:v>21.568</c:v>
                </c:pt>
                <c:pt idx="5289">
                  <c:v>21.568</c:v>
                </c:pt>
                <c:pt idx="5290">
                  <c:v>22.452</c:v>
                </c:pt>
                <c:pt idx="5291">
                  <c:v>22.452</c:v>
                </c:pt>
                <c:pt idx="5292">
                  <c:v>22.452</c:v>
                </c:pt>
                <c:pt idx="5293">
                  <c:v>22.452</c:v>
                </c:pt>
                <c:pt idx="5294">
                  <c:v>21.568</c:v>
                </c:pt>
                <c:pt idx="5295">
                  <c:v>22.452</c:v>
                </c:pt>
                <c:pt idx="5296">
                  <c:v>21.568</c:v>
                </c:pt>
                <c:pt idx="5297">
                  <c:v>21.568</c:v>
                </c:pt>
                <c:pt idx="5298">
                  <c:v>22.452</c:v>
                </c:pt>
                <c:pt idx="5299">
                  <c:v>22.452</c:v>
                </c:pt>
                <c:pt idx="5300">
                  <c:v>22.452</c:v>
                </c:pt>
                <c:pt idx="5301">
                  <c:v>23.129</c:v>
                </c:pt>
                <c:pt idx="5302">
                  <c:v>22.452</c:v>
                </c:pt>
                <c:pt idx="5303">
                  <c:v>22.452</c:v>
                </c:pt>
                <c:pt idx="5304">
                  <c:v>23.129</c:v>
                </c:pt>
                <c:pt idx="5305">
                  <c:v>22.452</c:v>
                </c:pt>
                <c:pt idx="5306">
                  <c:v>23.129</c:v>
                </c:pt>
                <c:pt idx="5307">
                  <c:v>23.129</c:v>
                </c:pt>
                <c:pt idx="5308">
                  <c:v>22.452</c:v>
                </c:pt>
                <c:pt idx="5309">
                  <c:v>22.452</c:v>
                </c:pt>
                <c:pt idx="5310">
                  <c:v>23.129</c:v>
                </c:pt>
                <c:pt idx="5311">
                  <c:v>23.129</c:v>
                </c:pt>
                <c:pt idx="5312">
                  <c:v>21.568</c:v>
                </c:pt>
                <c:pt idx="5313">
                  <c:v>21.568</c:v>
                </c:pt>
                <c:pt idx="5314">
                  <c:v>22.452</c:v>
                </c:pt>
                <c:pt idx="5315">
                  <c:v>22.452</c:v>
                </c:pt>
                <c:pt idx="5316">
                  <c:v>21.568</c:v>
                </c:pt>
                <c:pt idx="5317">
                  <c:v>21.568</c:v>
                </c:pt>
                <c:pt idx="5318">
                  <c:v>20.705</c:v>
                </c:pt>
                <c:pt idx="5319">
                  <c:v>21.568</c:v>
                </c:pt>
                <c:pt idx="5320">
                  <c:v>21.568</c:v>
                </c:pt>
                <c:pt idx="5321">
                  <c:v>21.568</c:v>
                </c:pt>
                <c:pt idx="5322">
                  <c:v>21.568</c:v>
                </c:pt>
                <c:pt idx="5323">
                  <c:v>22.452</c:v>
                </c:pt>
                <c:pt idx="5324">
                  <c:v>19.864</c:v>
                </c:pt>
                <c:pt idx="5325">
                  <c:v>24.05</c:v>
                </c:pt>
                <c:pt idx="5326">
                  <c:v>23.129</c:v>
                </c:pt>
                <c:pt idx="5327">
                  <c:v>24.05</c:v>
                </c:pt>
                <c:pt idx="5328">
                  <c:v>21.568</c:v>
                </c:pt>
                <c:pt idx="5329">
                  <c:v>17.464</c:v>
                </c:pt>
                <c:pt idx="5330">
                  <c:v>16.704</c:v>
                </c:pt>
                <c:pt idx="5331">
                  <c:v>15.965</c:v>
                </c:pt>
                <c:pt idx="5332">
                  <c:v>15.965</c:v>
                </c:pt>
                <c:pt idx="5333">
                  <c:v>16.704</c:v>
                </c:pt>
                <c:pt idx="5334">
                  <c:v>15.965</c:v>
                </c:pt>
                <c:pt idx="5335">
                  <c:v>15.965</c:v>
                </c:pt>
                <c:pt idx="5336">
                  <c:v>15.965</c:v>
                </c:pt>
                <c:pt idx="5337">
                  <c:v>15.246</c:v>
                </c:pt>
                <c:pt idx="5338">
                  <c:v>15.246</c:v>
                </c:pt>
                <c:pt idx="5339">
                  <c:v>15.246</c:v>
                </c:pt>
                <c:pt idx="5340">
                  <c:v>15.965</c:v>
                </c:pt>
                <c:pt idx="5341">
                  <c:v>15.965</c:v>
                </c:pt>
                <c:pt idx="5342">
                  <c:v>15.246</c:v>
                </c:pt>
                <c:pt idx="5343">
                  <c:v>15.246</c:v>
                </c:pt>
                <c:pt idx="5344">
                  <c:v>15.246</c:v>
                </c:pt>
                <c:pt idx="5345">
                  <c:v>15.246</c:v>
                </c:pt>
                <c:pt idx="5346">
                  <c:v>15.246</c:v>
                </c:pt>
                <c:pt idx="5347">
                  <c:v>15.246</c:v>
                </c:pt>
                <c:pt idx="5348">
                  <c:v>15.246</c:v>
                </c:pt>
                <c:pt idx="5349">
                  <c:v>15.246</c:v>
                </c:pt>
                <c:pt idx="5350">
                  <c:v>15.246</c:v>
                </c:pt>
                <c:pt idx="5351">
                  <c:v>15.965</c:v>
                </c:pt>
                <c:pt idx="5352">
                  <c:v>15.965</c:v>
                </c:pt>
                <c:pt idx="5353">
                  <c:v>15.246</c:v>
                </c:pt>
                <c:pt idx="5354">
                  <c:v>15.246</c:v>
                </c:pt>
                <c:pt idx="5355">
                  <c:v>15.965</c:v>
                </c:pt>
                <c:pt idx="5356">
                  <c:v>15.965</c:v>
                </c:pt>
                <c:pt idx="5357">
                  <c:v>16.704</c:v>
                </c:pt>
                <c:pt idx="5358">
                  <c:v>17.464</c:v>
                </c:pt>
                <c:pt idx="5359">
                  <c:v>17.464</c:v>
                </c:pt>
                <c:pt idx="5360">
                  <c:v>17.464</c:v>
                </c:pt>
                <c:pt idx="5361">
                  <c:v>16.704</c:v>
                </c:pt>
                <c:pt idx="5362">
                  <c:v>16.704</c:v>
                </c:pt>
                <c:pt idx="5363">
                  <c:v>16.704</c:v>
                </c:pt>
                <c:pt idx="5364">
                  <c:v>15.965</c:v>
                </c:pt>
                <c:pt idx="5365">
                  <c:v>15.965</c:v>
                </c:pt>
                <c:pt idx="5366">
                  <c:v>15.246</c:v>
                </c:pt>
                <c:pt idx="5367">
                  <c:v>15.965</c:v>
                </c:pt>
                <c:pt idx="5368">
                  <c:v>17.464</c:v>
                </c:pt>
                <c:pt idx="5369">
                  <c:v>17.464</c:v>
                </c:pt>
                <c:pt idx="5370">
                  <c:v>17.464</c:v>
                </c:pt>
                <c:pt idx="5371">
                  <c:v>17.464</c:v>
                </c:pt>
                <c:pt idx="5372">
                  <c:v>17.464</c:v>
                </c:pt>
                <c:pt idx="5373">
                  <c:v>18.243</c:v>
                </c:pt>
                <c:pt idx="5374">
                  <c:v>18.243</c:v>
                </c:pt>
                <c:pt idx="5375">
                  <c:v>18.243</c:v>
                </c:pt>
                <c:pt idx="5376">
                  <c:v>15.965</c:v>
                </c:pt>
                <c:pt idx="5377">
                  <c:v>16.704</c:v>
                </c:pt>
                <c:pt idx="5378">
                  <c:v>15.246</c:v>
                </c:pt>
                <c:pt idx="5379">
                  <c:v>15.246</c:v>
                </c:pt>
                <c:pt idx="5380">
                  <c:v>15.246</c:v>
                </c:pt>
                <c:pt idx="5381">
                  <c:v>15.246</c:v>
                </c:pt>
                <c:pt idx="5382">
                  <c:v>14.547</c:v>
                </c:pt>
                <c:pt idx="5383">
                  <c:v>14.547</c:v>
                </c:pt>
                <c:pt idx="5384">
                  <c:v>15.246</c:v>
                </c:pt>
                <c:pt idx="5385">
                  <c:v>15.246</c:v>
                </c:pt>
                <c:pt idx="5386">
                  <c:v>24.993</c:v>
                </c:pt>
                <c:pt idx="5387">
                  <c:v>70.195</c:v>
                </c:pt>
                <c:pt idx="5388">
                  <c:v>45.518</c:v>
                </c:pt>
                <c:pt idx="5389">
                  <c:v>27.954</c:v>
                </c:pt>
                <c:pt idx="5390">
                  <c:v>27.954</c:v>
                </c:pt>
                <c:pt idx="5391">
                  <c:v>25.958</c:v>
                </c:pt>
                <c:pt idx="5392">
                  <c:v>21.568</c:v>
                </c:pt>
                <c:pt idx="5393">
                  <c:v>20.705</c:v>
                </c:pt>
                <c:pt idx="5394">
                  <c:v>18.243</c:v>
                </c:pt>
                <c:pt idx="5395">
                  <c:v>16.704</c:v>
                </c:pt>
                <c:pt idx="5396">
                  <c:v>15.965</c:v>
                </c:pt>
                <c:pt idx="5397">
                  <c:v>15.965</c:v>
                </c:pt>
                <c:pt idx="5398">
                  <c:v>15.965</c:v>
                </c:pt>
                <c:pt idx="5399">
                  <c:v>15.246</c:v>
                </c:pt>
                <c:pt idx="5400">
                  <c:v>15.965</c:v>
                </c:pt>
                <c:pt idx="5401">
                  <c:v>15.246</c:v>
                </c:pt>
                <c:pt idx="5402">
                  <c:v>15.246</c:v>
                </c:pt>
                <c:pt idx="5403">
                  <c:v>15.965</c:v>
                </c:pt>
                <c:pt idx="5404">
                  <c:v>17.464</c:v>
                </c:pt>
                <c:pt idx="5405">
                  <c:v>15.246</c:v>
                </c:pt>
                <c:pt idx="5406">
                  <c:v>15.246</c:v>
                </c:pt>
                <c:pt idx="5407">
                  <c:v>15.246</c:v>
                </c:pt>
                <c:pt idx="5408">
                  <c:v>15.246</c:v>
                </c:pt>
                <c:pt idx="5409">
                  <c:v>14.547</c:v>
                </c:pt>
                <c:pt idx="5410">
                  <c:v>14.547</c:v>
                </c:pt>
                <c:pt idx="5411">
                  <c:v>13.867</c:v>
                </c:pt>
                <c:pt idx="5412">
                  <c:v>14.547</c:v>
                </c:pt>
                <c:pt idx="5413">
                  <c:v>14.547</c:v>
                </c:pt>
                <c:pt idx="5414">
                  <c:v>14.547</c:v>
                </c:pt>
                <c:pt idx="5415">
                  <c:v>14.547</c:v>
                </c:pt>
                <c:pt idx="5416">
                  <c:v>14.547</c:v>
                </c:pt>
                <c:pt idx="5417">
                  <c:v>14.547</c:v>
                </c:pt>
                <c:pt idx="5418">
                  <c:v>14.547</c:v>
                </c:pt>
                <c:pt idx="5419">
                  <c:v>14.547</c:v>
                </c:pt>
                <c:pt idx="5420">
                  <c:v>14.547</c:v>
                </c:pt>
                <c:pt idx="5421">
                  <c:v>13.867</c:v>
                </c:pt>
                <c:pt idx="5422">
                  <c:v>14.547</c:v>
                </c:pt>
                <c:pt idx="5423">
                  <c:v>14.547</c:v>
                </c:pt>
                <c:pt idx="5424">
                  <c:v>15.246</c:v>
                </c:pt>
                <c:pt idx="5425">
                  <c:v>14.547</c:v>
                </c:pt>
                <c:pt idx="5426">
                  <c:v>20.705</c:v>
                </c:pt>
                <c:pt idx="5427">
                  <c:v>17.464</c:v>
                </c:pt>
                <c:pt idx="5428">
                  <c:v>16.704</c:v>
                </c:pt>
                <c:pt idx="5429">
                  <c:v>14.547</c:v>
                </c:pt>
                <c:pt idx="5430">
                  <c:v>14.547</c:v>
                </c:pt>
                <c:pt idx="5431">
                  <c:v>14.547</c:v>
                </c:pt>
                <c:pt idx="5432">
                  <c:v>15.246</c:v>
                </c:pt>
                <c:pt idx="5433">
                  <c:v>15.246</c:v>
                </c:pt>
                <c:pt idx="5434">
                  <c:v>16.704</c:v>
                </c:pt>
                <c:pt idx="5435">
                  <c:v>17.464</c:v>
                </c:pt>
                <c:pt idx="5436">
                  <c:v>15.965</c:v>
                </c:pt>
                <c:pt idx="5437">
                  <c:v>15.965</c:v>
                </c:pt>
                <c:pt idx="5438">
                  <c:v>15.965</c:v>
                </c:pt>
                <c:pt idx="5439">
                  <c:v>15.246</c:v>
                </c:pt>
                <c:pt idx="5440">
                  <c:v>14.547</c:v>
                </c:pt>
                <c:pt idx="5441">
                  <c:v>15.965</c:v>
                </c:pt>
                <c:pt idx="5442">
                  <c:v>17.464</c:v>
                </c:pt>
                <c:pt idx="5443">
                  <c:v>16.704</c:v>
                </c:pt>
                <c:pt idx="5444">
                  <c:v>16.704</c:v>
                </c:pt>
                <c:pt idx="5445">
                  <c:v>15.965</c:v>
                </c:pt>
                <c:pt idx="5446">
                  <c:v>15.246</c:v>
                </c:pt>
                <c:pt idx="5447">
                  <c:v>15.246</c:v>
                </c:pt>
                <c:pt idx="5448">
                  <c:v>19.043</c:v>
                </c:pt>
                <c:pt idx="5449">
                  <c:v>19.043</c:v>
                </c:pt>
                <c:pt idx="5450">
                  <c:v>18.243</c:v>
                </c:pt>
                <c:pt idx="5451">
                  <c:v>16.704</c:v>
                </c:pt>
                <c:pt idx="5452">
                  <c:v>15.965</c:v>
                </c:pt>
                <c:pt idx="5453">
                  <c:v>19.043</c:v>
                </c:pt>
                <c:pt idx="5454">
                  <c:v>18.243</c:v>
                </c:pt>
                <c:pt idx="5455">
                  <c:v>16.704</c:v>
                </c:pt>
                <c:pt idx="5456">
                  <c:v>15.246</c:v>
                </c:pt>
                <c:pt idx="5457">
                  <c:v>15.246</c:v>
                </c:pt>
                <c:pt idx="5458">
                  <c:v>15.965</c:v>
                </c:pt>
                <c:pt idx="5459">
                  <c:v>14.547</c:v>
                </c:pt>
                <c:pt idx="5460">
                  <c:v>15.246</c:v>
                </c:pt>
                <c:pt idx="5461">
                  <c:v>15.246</c:v>
                </c:pt>
                <c:pt idx="5462">
                  <c:v>17.464</c:v>
                </c:pt>
                <c:pt idx="5463">
                  <c:v>19.043</c:v>
                </c:pt>
                <c:pt idx="5464">
                  <c:v>18.243</c:v>
                </c:pt>
                <c:pt idx="5465">
                  <c:v>16.704</c:v>
                </c:pt>
                <c:pt idx="5466">
                  <c:v>16.704</c:v>
                </c:pt>
                <c:pt idx="5467">
                  <c:v>16.704</c:v>
                </c:pt>
                <c:pt idx="5468">
                  <c:v>15.965</c:v>
                </c:pt>
                <c:pt idx="5469">
                  <c:v>15.246</c:v>
                </c:pt>
                <c:pt idx="5470">
                  <c:v>15.246</c:v>
                </c:pt>
                <c:pt idx="5471">
                  <c:v>19.864</c:v>
                </c:pt>
                <c:pt idx="5472">
                  <c:v>18.243</c:v>
                </c:pt>
                <c:pt idx="5473">
                  <c:v>16.704</c:v>
                </c:pt>
                <c:pt idx="5474">
                  <c:v>16.704</c:v>
                </c:pt>
                <c:pt idx="5475">
                  <c:v>15.246</c:v>
                </c:pt>
                <c:pt idx="5476">
                  <c:v>15.246</c:v>
                </c:pt>
                <c:pt idx="5477">
                  <c:v>15.246</c:v>
                </c:pt>
                <c:pt idx="5478">
                  <c:v>15.965</c:v>
                </c:pt>
                <c:pt idx="5479">
                  <c:v>15.965</c:v>
                </c:pt>
                <c:pt idx="5480">
                  <c:v>15.246</c:v>
                </c:pt>
                <c:pt idx="5481">
                  <c:v>15.246</c:v>
                </c:pt>
                <c:pt idx="5482">
                  <c:v>15.246</c:v>
                </c:pt>
                <c:pt idx="5483">
                  <c:v>15.246</c:v>
                </c:pt>
                <c:pt idx="5484">
                  <c:v>15.246</c:v>
                </c:pt>
                <c:pt idx="5485">
                  <c:v>15.246</c:v>
                </c:pt>
                <c:pt idx="5486">
                  <c:v>15.246</c:v>
                </c:pt>
                <c:pt idx="5487">
                  <c:v>15.246</c:v>
                </c:pt>
                <c:pt idx="5488">
                  <c:v>15.246</c:v>
                </c:pt>
                <c:pt idx="5489">
                  <c:v>15.965</c:v>
                </c:pt>
                <c:pt idx="5490">
                  <c:v>15.965</c:v>
                </c:pt>
                <c:pt idx="5491">
                  <c:v>15.965</c:v>
                </c:pt>
                <c:pt idx="5492">
                  <c:v>15.965</c:v>
                </c:pt>
                <c:pt idx="5493">
                  <c:v>16.704</c:v>
                </c:pt>
                <c:pt idx="5494">
                  <c:v>15.965</c:v>
                </c:pt>
                <c:pt idx="5495">
                  <c:v>16.704</c:v>
                </c:pt>
                <c:pt idx="5496">
                  <c:v>15.965</c:v>
                </c:pt>
                <c:pt idx="5497">
                  <c:v>16.704</c:v>
                </c:pt>
                <c:pt idx="5498">
                  <c:v>15.965</c:v>
                </c:pt>
                <c:pt idx="5499">
                  <c:v>15.965</c:v>
                </c:pt>
                <c:pt idx="5500">
                  <c:v>16.704</c:v>
                </c:pt>
                <c:pt idx="5501">
                  <c:v>16.704</c:v>
                </c:pt>
                <c:pt idx="5502">
                  <c:v>16.704</c:v>
                </c:pt>
                <c:pt idx="5503">
                  <c:v>15.965</c:v>
                </c:pt>
                <c:pt idx="5504">
                  <c:v>16.704</c:v>
                </c:pt>
                <c:pt idx="5505">
                  <c:v>15.965</c:v>
                </c:pt>
                <c:pt idx="5506">
                  <c:v>16.704</c:v>
                </c:pt>
                <c:pt idx="5507">
                  <c:v>15.965</c:v>
                </c:pt>
                <c:pt idx="5508">
                  <c:v>15.246</c:v>
                </c:pt>
                <c:pt idx="5509">
                  <c:v>15.965</c:v>
                </c:pt>
                <c:pt idx="5510">
                  <c:v>15.246</c:v>
                </c:pt>
                <c:pt idx="5511">
                  <c:v>15.246</c:v>
                </c:pt>
                <c:pt idx="5512">
                  <c:v>15.246</c:v>
                </c:pt>
                <c:pt idx="5513">
                  <c:v>15.246</c:v>
                </c:pt>
                <c:pt idx="5514">
                  <c:v>15.965</c:v>
                </c:pt>
                <c:pt idx="5515">
                  <c:v>15.965</c:v>
                </c:pt>
                <c:pt idx="5516">
                  <c:v>15.965</c:v>
                </c:pt>
                <c:pt idx="5517">
                  <c:v>15.246</c:v>
                </c:pt>
                <c:pt idx="5518">
                  <c:v>15.965</c:v>
                </c:pt>
                <c:pt idx="5519">
                  <c:v>15.246</c:v>
                </c:pt>
                <c:pt idx="5520">
                  <c:v>15.246</c:v>
                </c:pt>
                <c:pt idx="5521">
                  <c:v>15.246</c:v>
                </c:pt>
                <c:pt idx="5522">
                  <c:v>15.965</c:v>
                </c:pt>
                <c:pt idx="5523">
                  <c:v>15.965</c:v>
                </c:pt>
                <c:pt idx="5524">
                  <c:v>15.965</c:v>
                </c:pt>
                <c:pt idx="5525">
                  <c:v>15.965</c:v>
                </c:pt>
                <c:pt idx="5526">
                  <c:v>16.704</c:v>
                </c:pt>
                <c:pt idx="5527">
                  <c:v>18.243</c:v>
                </c:pt>
                <c:pt idx="5528">
                  <c:v>18.243</c:v>
                </c:pt>
                <c:pt idx="5529">
                  <c:v>18.243</c:v>
                </c:pt>
                <c:pt idx="5530">
                  <c:v>18.243</c:v>
                </c:pt>
                <c:pt idx="5531">
                  <c:v>18.243</c:v>
                </c:pt>
                <c:pt idx="5532">
                  <c:v>17.464</c:v>
                </c:pt>
                <c:pt idx="5533">
                  <c:v>17.464</c:v>
                </c:pt>
                <c:pt idx="5534">
                  <c:v>17.464</c:v>
                </c:pt>
                <c:pt idx="5535">
                  <c:v>16.704</c:v>
                </c:pt>
                <c:pt idx="5536">
                  <c:v>16.704</c:v>
                </c:pt>
                <c:pt idx="5537">
                  <c:v>16.704</c:v>
                </c:pt>
                <c:pt idx="5538">
                  <c:v>16.704</c:v>
                </c:pt>
                <c:pt idx="5539">
                  <c:v>16.704</c:v>
                </c:pt>
                <c:pt idx="5540">
                  <c:v>15.965</c:v>
                </c:pt>
                <c:pt idx="5541">
                  <c:v>15.246</c:v>
                </c:pt>
                <c:pt idx="5542">
                  <c:v>15.965</c:v>
                </c:pt>
                <c:pt idx="5543">
                  <c:v>15.965</c:v>
                </c:pt>
                <c:pt idx="5544">
                  <c:v>15.965</c:v>
                </c:pt>
                <c:pt idx="5545">
                  <c:v>16.704</c:v>
                </c:pt>
                <c:pt idx="5546">
                  <c:v>15.965</c:v>
                </c:pt>
                <c:pt idx="5547">
                  <c:v>15.965</c:v>
                </c:pt>
                <c:pt idx="5548">
                  <c:v>15.965</c:v>
                </c:pt>
                <c:pt idx="5549">
                  <c:v>16.704</c:v>
                </c:pt>
                <c:pt idx="5550">
                  <c:v>16.704</c:v>
                </c:pt>
                <c:pt idx="5551">
                  <c:v>15.965</c:v>
                </c:pt>
                <c:pt idx="5552">
                  <c:v>15.965</c:v>
                </c:pt>
                <c:pt idx="5553">
                  <c:v>15.246</c:v>
                </c:pt>
                <c:pt idx="5554">
                  <c:v>15.246</c:v>
                </c:pt>
                <c:pt idx="5555">
                  <c:v>15.246</c:v>
                </c:pt>
                <c:pt idx="5556">
                  <c:v>15.965</c:v>
                </c:pt>
                <c:pt idx="5557">
                  <c:v>15.965</c:v>
                </c:pt>
                <c:pt idx="5558">
                  <c:v>15.965</c:v>
                </c:pt>
                <c:pt idx="5559">
                  <c:v>15.965</c:v>
                </c:pt>
                <c:pt idx="5560">
                  <c:v>15.965</c:v>
                </c:pt>
                <c:pt idx="5561">
                  <c:v>15.965</c:v>
                </c:pt>
                <c:pt idx="5562">
                  <c:v>15.246</c:v>
                </c:pt>
                <c:pt idx="5563">
                  <c:v>15.246</c:v>
                </c:pt>
                <c:pt idx="5564">
                  <c:v>15.246</c:v>
                </c:pt>
                <c:pt idx="5565">
                  <c:v>15.246</c:v>
                </c:pt>
                <c:pt idx="5566">
                  <c:v>15.246</c:v>
                </c:pt>
                <c:pt idx="5567">
                  <c:v>15.246</c:v>
                </c:pt>
                <c:pt idx="5568">
                  <c:v>15.246</c:v>
                </c:pt>
                <c:pt idx="5569">
                  <c:v>15.246</c:v>
                </c:pt>
                <c:pt idx="5570">
                  <c:v>15.965</c:v>
                </c:pt>
                <c:pt idx="5571">
                  <c:v>15.965</c:v>
                </c:pt>
                <c:pt idx="5572">
                  <c:v>15.965</c:v>
                </c:pt>
                <c:pt idx="5573">
                  <c:v>15.965</c:v>
                </c:pt>
                <c:pt idx="5574">
                  <c:v>16.704</c:v>
                </c:pt>
                <c:pt idx="5575">
                  <c:v>15.965</c:v>
                </c:pt>
                <c:pt idx="5576">
                  <c:v>15.965</c:v>
                </c:pt>
                <c:pt idx="5577">
                  <c:v>15.965</c:v>
                </c:pt>
                <c:pt idx="5578">
                  <c:v>15.965</c:v>
                </c:pt>
                <c:pt idx="5579">
                  <c:v>16.704</c:v>
                </c:pt>
                <c:pt idx="5580">
                  <c:v>16.704</c:v>
                </c:pt>
                <c:pt idx="5581">
                  <c:v>15.965</c:v>
                </c:pt>
                <c:pt idx="5582">
                  <c:v>15.965</c:v>
                </c:pt>
                <c:pt idx="5583">
                  <c:v>16.704</c:v>
                </c:pt>
                <c:pt idx="5584">
                  <c:v>17.464</c:v>
                </c:pt>
                <c:pt idx="5585">
                  <c:v>17.464</c:v>
                </c:pt>
                <c:pt idx="5586">
                  <c:v>15.965</c:v>
                </c:pt>
                <c:pt idx="5587">
                  <c:v>16.704</c:v>
                </c:pt>
                <c:pt idx="5588">
                  <c:v>16.704</c:v>
                </c:pt>
                <c:pt idx="5589">
                  <c:v>16.704</c:v>
                </c:pt>
                <c:pt idx="5590">
                  <c:v>19.043</c:v>
                </c:pt>
                <c:pt idx="5591">
                  <c:v>17.464</c:v>
                </c:pt>
                <c:pt idx="5592">
                  <c:v>17.464</c:v>
                </c:pt>
                <c:pt idx="5593">
                  <c:v>17.464</c:v>
                </c:pt>
                <c:pt idx="5594">
                  <c:v>17.464</c:v>
                </c:pt>
                <c:pt idx="5595">
                  <c:v>17.464</c:v>
                </c:pt>
                <c:pt idx="5596">
                  <c:v>17.464</c:v>
                </c:pt>
                <c:pt idx="5597">
                  <c:v>17.464</c:v>
                </c:pt>
                <c:pt idx="5598">
                  <c:v>18.243</c:v>
                </c:pt>
                <c:pt idx="5599">
                  <c:v>17.464</c:v>
                </c:pt>
                <c:pt idx="5600">
                  <c:v>18.243</c:v>
                </c:pt>
                <c:pt idx="5601">
                  <c:v>18.243</c:v>
                </c:pt>
                <c:pt idx="5602">
                  <c:v>18.243</c:v>
                </c:pt>
                <c:pt idx="5603">
                  <c:v>17.464</c:v>
                </c:pt>
                <c:pt idx="5604">
                  <c:v>17.464</c:v>
                </c:pt>
                <c:pt idx="5605">
                  <c:v>17.464</c:v>
                </c:pt>
                <c:pt idx="5606">
                  <c:v>18.243</c:v>
                </c:pt>
                <c:pt idx="5607">
                  <c:v>18.243</c:v>
                </c:pt>
                <c:pt idx="5608">
                  <c:v>19.043</c:v>
                </c:pt>
                <c:pt idx="5609">
                  <c:v>20.705</c:v>
                </c:pt>
                <c:pt idx="5610">
                  <c:v>20.705</c:v>
                </c:pt>
                <c:pt idx="5611">
                  <c:v>20.705</c:v>
                </c:pt>
                <c:pt idx="5612">
                  <c:v>19.043</c:v>
                </c:pt>
                <c:pt idx="5613">
                  <c:v>18.243</c:v>
                </c:pt>
                <c:pt idx="5614">
                  <c:v>17.464</c:v>
                </c:pt>
                <c:pt idx="5615">
                  <c:v>17.464</c:v>
                </c:pt>
                <c:pt idx="5616">
                  <c:v>18.243</c:v>
                </c:pt>
                <c:pt idx="5617">
                  <c:v>19.043</c:v>
                </c:pt>
                <c:pt idx="5618">
                  <c:v>19.864</c:v>
                </c:pt>
                <c:pt idx="5619">
                  <c:v>19.864</c:v>
                </c:pt>
                <c:pt idx="5620">
                  <c:v>20.705</c:v>
                </c:pt>
                <c:pt idx="5621">
                  <c:v>21.568</c:v>
                </c:pt>
                <c:pt idx="5622">
                  <c:v>19.864</c:v>
                </c:pt>
                <c:pt idx="5623">
                  <c:v>17.464</c:v>
                </c:pt>
                <c:pt idx="5624">
                  <c:v>17.464</c:v>
                </c:pt>
                <c:pt idx="5625">
                  <c:v>19.043</c:v>
                </c:pt>
                <c:pt idx="5626">
                  <c:v>19.043</c:v>
                </c:pt>
                <c:pt idx="5627">
                  <c:v>17.464</c:v>
                </c:pt>
                <c:pt idx="5628">
                  <c:v>16.704</c:v>
                </c:pt>
                <c:pt idx="5629">
                  <c:v>17.464</c:v>
                </c:pt>
                <c:pt idx="5630">
                  <c:v>16.704</c:v>
                </c:pt>
                <c:pt idx="5631">
                  <c:v>19.043</c:v>
                </c:pt>
                <c:pt idx="5632">
                  <c:v>19.043</c:v>
                </c:pt>
                <c:pt idx="5633">
                  <c:v>20.705</c:v>
                </c:pt>
                <c:pt idx="5634">
                  <c:v>21.568</c:v>
                </c:pt>
                <c:pt idx="5635">
                  <c:v>22.452</c:v>
                </c:pt>
                <c:pt idx="5636">
                  <c:v>22.452</c:v>
                </c:pt>
                <c:pt idx="5637">
                  <c:v>21.568</c:v>
                </c:pt>
                <c:pt idx="5638">
                  <c:v>22.452</c:v>
                </c:pt>
                <c:pt idx="5639">
                  <c:v>22.452</c:v>
                </c:pt>
                <c:pt idx="5640">
                  <c:v>23.129</c:v>
                </c:pt>
                <c:pt idx="5641">
                  <c:v>23.129</c:v>
                </c:pt>
                <c:pt idx="5642">
                  <c:v>23.129</c:v>
                </c:pt>
                <c:pt idx="5643">
                  <c:v>24.993</c:v>
                </c:pt>
                <c:pt idx="5644">
                  <c:v>24.05</c:v>
                </c:pt>
                <c:pt idx="5645">
                  <c:v>23.129</c:v>
                </c:pt>
                <c:pt idx="5646">
                  <c:v>24.05</c:v>
                </c:pt>
                <c:pt idx="5647">
                  <c:v>24.05</c:v>
                </c:pt>
                <c:pt idx="5648">
                  <c:v>24.993</c:v>
                </c:pt>
                <c:pt idx="5649">
                  <c:v>25.958</c:v>
                </c:pt>
                <c:pt idx="5650">
                  <c:v>25.958</c:v>
                </c:pt>
                <c:pt idx="5651">
                  <c:v>24.05</c:v>
                </c:pt>
                <c:pt idx="5652">
                  <c:v>23.129</c:v>
                </c:pt>
                <c:pt idx="5653">
                  <c:v>23.129</c:v>
                </c:pt>
                <c:pt idx="5654">
                  <c:v>22.452</c:v>
                </c:pt>
                <c:pt idx="5655">
                  <c:v>24.05</c:v>
                </c:pt>
                <c:pt idx="5656">
                  <c:v>23.129</c:v>
                </c:pt>
                <c:pt idx="5657">
                  <c:v>22.452</c:v>
                </c:pt>
                <c:pt idx="5658">
                  <c:v>22.452</c:v>
                </c:pt>
                <c:pt idx="5659">
                  <c:v>22.452</c:v>
                </c:pt>
                <c:pt idx="5660">
                  <c:v>22.452</c:v>
                </c:pt>
                <c:pt idx="5661">
                  <c:v>24.05</c:v>
                </c:pt>
                <c:pt idx="5662">
                  <c:v>23.129</c:v>
                </c:pt>
                <c:pt idx="5663">
                  <c:v>21.568</c:v>
                </c:pt>
                <c:pt idx="5664">
                  <c:v>19.864</c:v>
                </c:pt>
                <c:pt idx="5665">
                  <c:v>19.043</c:v>
                </c:pt>
                <c:pt idx="5666">
                  <c:v>16.704</c:v>
                </c:pt>
                <c:pt idx="5667">
                  <c:v>17.464</c:v>
                </c:pt>
                <c:pt idx="5668">
                  <c:v>16.704</c:v>
                </c:pt>
                <c:pt idx="5669">
                  <c:v>15.965</c:v>
                </c:pt>
                <c:pt idx="5670">
                  <c:v>15.965</c:v>
                </c:pt>
                <c:pt idx="5671">
                  <c:v>17.464</c:v>
                </c:pt>
                <c:pt idx="5672">
                  <c:v>17.464</c:v>
                </c:pt>
                <c:pt idx="5673">
                  <c:v>16.704</c:v>
                </c:pt>
                <c:pt idx="5674">
                  <c:v>18.243</c:v>
                </c:pt>
                <c:pt idx="5675">
                  <c:v>19.043</c:v>
                </c:pt>
                <c:pt idx="5676">
                  <c:v>19.864</c:v>
                </c:pt>
                <c:pt idx="5677">
                  <c:v>20.705</c:v>
                </c:pt>
                <c:pt idx="5678">
                  <c:v>19.864</c:v>
                </c:pt>
                <c:pt idx="5679">
                  <c:v>19.043</c:v>
                </c:pt>
                <c:pt idx="5680">
                  <c:v>19.864</c:v>
                </c:pt>
                <c:pt idx="5681">
                  <c:v>20.705</c:v>
                </c:pt>
                <c:pt idx="5682">
                  <c:v>21.568</c:v>
                </c:pt>
                <c:pt idx="5683">
                  <c:v>20.705</c:v>
                </c:pt>
                <c:pt idx="5684">
                  <c:v>20.705</c:v>
                </c:pt>
                <c:pt idx="5685">
                  <c:v>20.705</c:v>
                </c:pt>
                <c:pt idx="5686">
                  <c:v>19.864</c:v>
                </c:pt>
                <c:pt idx="5687">
                  <c:v>19.043</c:v>
                </c:pt>
                <c:pt idx="5688">
                  <c:v>17.464</c:v>
                </c:pt>
                <c:pt idx="5689">
                  <c:v>16.704</c:v>
                </c:pt>
                <c:pt idx="5690">
                  <c:v>15.246</c:v>
                </c:pt>
                <c:pt idx="5691">
                  <c:v>15.965</c:v>
                </c:pt>
                <c:pt idx="5692">
                  <c:v>16.704</c:v>
                </c:pt>
                <c:pt idx="5693">
                  <c:v>16.704</c:v>
                </c:pt>
                <c:pt idx="5694">
                  <c:v>16.704</c:v>
                </c:pt>
                <c:pt idx="5695">
                  <c:v>16.704</c:v>
                </c:pt>
                <c:pt idx="5696">
                  <c:v>17.464</c:v>
                </c:pt>
                <c:pt idx="5697">
                  <c:v>18.243</c:v>
                </c:pt>
                <c:pt idx="5698">
                  <c:v>18.243</c:v>
                </c:pt>
                <c:pt idx="5699">
                  <c:v>17.464</c:v>
                </c:pt>
                <c:pt idx="5700">
                  <c:v>15.965</c:v>
                </c:pt>
                <c:pt idx="5701">
                  <c:v>15.246</c:v>
                </c:pt>
                <c:pt idx="5702">
                  <c:v>14.547</c:v>
                </c:pt>
                <c:pt idx="5703">
                  <c:v>14.547</c:v>
                </c:pt>
                <c:pt idx="5704">
                  <c:v>15.246</c:v>
                </c:pt>
                <c:pt idx="5705">
                  <c:v>14.547</c:v>
                </c:pt>
                <c:pt idx="5706">
                  <c:v>14.547</c:v>
                </c:pt>
                <c:pt idx="5707">
                  <c:v>13.867</c:v>
                </c:pt>
                <c:pt idx="5708">
                  <c:v>15.246</c:v>
                </c:pt>
                <c:pt idx="5709">
                  <c:v>13.867</c:v>
                </c:pt>
                <c:pt idx="5710">
                  <c:v>14.547</c:v>
                </c:pt>
                <c:pt idx="5711">
                  <c:v>14.547</c:v>
                </c:pt>
                <c:pt idx="5712">
                  <c:v>14.547</c:v>
                </c:pt>
                <c:pt idx="5713">
                  <c:v>13.867</c:v>
                </c:pt>
                <c:pt idx="5714">
                  <c:v>20.705</c:v>
                </c:pt>
                <c:pt idx="5715">
                  <c:v>16.704</c:v>
                </c:pt>
                <c:pt idx="5716">
                  <c:v>15.246</c:v>
                </c:pt>
                <c:pt idx="5717">
                  <c:v>15.246</c:v>
                </c:pt>
                <c:pt idx="5718">
                  <c:v>15.246</c:v>
                </c:pt>
                <c:pt idx="5719">
                  <c:v>14.547</c:v>
                </c:pt>
                <c:pt idx="5720">
                  <c:v>14.547</c:v>
                </c:pt>
                <c:pt idx="5721">
                  <c:v>15.965</c:v>
                </c:pt>
                <c:pt idx="5722">
                  <c:v>18.243</c:v>
                </c:pt>
                <c:pt idx="5723">
                  <c:v>16.704</c:v>
                </c:pt>
                <c:pt idx="5724">
                  <c:v>15.965</c:v>
                </c:pt>
                <c:pt idx="5725">
                  <c:v>15.246</c:v>
                </c:pt>
                <c:pt idx="5726">
                  <c:v>14.547</c:v>
                </c:pt>
                <c:pt idx="5727">
                  <c:v>14.547</c:v>
                </c:pt>
                <c:pt idx="5728">
                  <c:v>15.965</c:v>
                </c:pt>
                <c:pt idx="5729">
                  <c:v>16.704</c:v>
                </c:pt>
                <c:pt idx="5730">
                  <c:v>16.704</c:v>
                </c:pt>
                <c:pt idx="5731">
                  <c:v>15.965</c:v>
                </c:pt>
                <c:pt idx="5732">
                  <c:v>15.246</c:v>
                </c:pt>
                <c:pt idx="5733">
                  <c:v>15.246</c:v>
                </c:pt>
                <c:pt idx="5734">
                  <c:v>14.547</c:v>
                </c:pt>
                <c:pt idx="5735">
                  <c:v>14.547</c:v>
                </c:pt>
                <c:pt idx="5736">
                  <c:v>15.246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13.867</c:v>
                </c:pt>
                <c:pt idx="5741">
                  <c:v>16.704</c:v>
                </c:pt>
                <c:pt idx="5742">
                  <c:v>17.464</c:v>
                </c:pt>
                <c:pt idx="5743">
                  <c:v>15.965</c:v>
                </c:pt>
                <c:pt idx="5744">
                  <c:v>15.246</c:v>
                </c:pt>
                <c:pt idx="5745">
                  <c:v>14.547</c:v>
                </c:pt>
                <c:pt idx="5746">
                  <c:v>14.547</c:v>
                </c:pt>
                <c:pt idx="5747">
                  <c:v>15.246</c:v>
                </c:pt>
                <c:pt idx="5748">
                  <c:v>15.246</c:v>
                </c:pt>
                <c:pt idx="5749">
                  <c:v>15.965</c:v>
                </c:pt>
                <c:pt idx="5750">
                  <c:v>19.043</c:v>
                </c:pt>
                <c:pt idx="5751">
                  <c:v>18.243</c:v>
                </c:pt>
                <c:pt idx="5752">
                  <c:v>17.464</c:v>
                </c:pt>
                <c:pt idx="5753">
                  <c:v>15.965</c:v>
                </c:pt>
                <c:pt idx="5754">
                  <c:v>16.704</c:v>
                </c:pt>
                <c:pt idx="5755">
                  <c:v>15.246</c:v>
                </c:pt>
                <c:pt idx="5756">
                  <c:v>14.547</c:v>
                </c:pt>
                <c:pt idx="5757">
                  <c:v>15.246</c:v>
                </c:pt>
                <c:pt idx="5758">
                  <c:v>15.246</c:v>
                </c:pt>
                <c:pt idx="5759">
                  <c:v>18.243</c:v>
                </c:pt>
                <c:pt idx="5760">
                  <c:v>19.043</c:v>
                </c:pt>
                <c:pt idx="5761">
                  <c:v>15.965</c:v>
                </c:pt>
                <c:pt idx="5762">
                  <c:v>15.246</c:v>
                </c:pt>
                <c:pt idx="5763">
                  <c:v>15.246</c:v>
                </c:pt>
                <c:pt idx="5764">
                  <c:v>15.246</c:v>
                </c:pt>
                <c:pt idx="5765">
                  <c:v>15.965</c:v>
                </c:pt>
                <c:pt idx="5766">
                  <c:v>15.246</c:v>
                </c:pt>
                <c:pt idx="5767">
                  <c:v>20.705</c:v>
                </c:pt>
                <c:pt idx="5768">
                  <c:v>19.043</c:v>
                </c:pt>
                <c:pt idx="5769">
                  <c:v>16.704</c:v>
                </c:pt>
                <c:pt idx="5770">
                  <c:v>15.965</c:v>
                </c:pt>
                <c:pt idx="5771">
                  <c:v>15.246</c:v>
                </c:pt>
                <c:pt idx="5772">
                  <c:v>15.965</c:v>
                </c:pt>
                <c:pt idx="5773">
                  <c:v>16.704</c:v>
                </c:pt>
                <c:pt idx="5774">
                  <c:v>15.246</c:v>
                </c:pt>
                <c:pt idx="5775">
                  <c:v>15.965</c:v>
                </c:pt>
                <c:pt idx="5776">
                  <c:v>15.965</c:v>
                </c:pt>
                <c:pt idx="5777">
                  <c:v>16.704</c:v>
                </c:pt>
                <c:pt idx="5778">
                  <c:v>15.965</c:v>
                </c:pt>
                <c:pt idx="5779">
                  <c:v>15.246</c:v>
                </c:pt>
                <c:pt idx="5780">
                  <c:v>15.246</c:v>
                </c:pt>
                <c:pt idx="5781">
                  <c:v>15.246</c:v>
                </c:pt>
                <c:pt idx="5782">
                  <c:v>15.965</c:v>
                </c:pt>
                <c:pt idx="5783">
                  <c:v>15.965</c:v>
                </c:pt>
                <c:pt idx="5784">
                  <c:v>15.246</c:v>
                </c:pt>
                <c:pt idx="5785">
                  <c:v>15.965</c:v>
                </c:pt>
                <c:pt idx="5786">
                  <c:v>15.965</c:v>
                </c:pt>
                <c:pt idx="5787">
                  <c:v>15.965</c:v>
                </c:pt>
                <c:pt idx="5788">
                  <c:v>15.246</c:v>
                </c:pt>
                <c:pt idx="5789">
                  <c:v>15.246</c:v>
                </c:pt>
                <c:pt idx="5790">
                  <c:v>15.965</c:v>
                </c:pt>
                <c:pt idx="5791">
                  <c:v>15.246</c:v>
                </c:pt>
                <c:pt idx="5792">
                  <c:v>15.246</c:v>
                </c:pt>
                <c:pt idx="5793">
                  <c:v>15.246</c:v>
                </c:pt>
                <c:pt idx="5794">
                  <c:v>15.246</c:v>
                </c:pt>
                <c:pt idx="5795">
                  <c:v>15.965</c:v>
                </c:pt>
                <c:pt idx="5796">
                  <c:v>15.246</c:v>
                </c:pt>
                <c:pt idx="5797">
                  <c:v>15.965</c:v>
                </c:pt>
                <c:pt idx="5798">
                  <c:v>15.965</c:v>
                </c:pt>
                <c:pt idx="5799">
                  <c:v>15.965</c:v>
                </c:pt>
                <c:pt idx="5800">
                  <c:v>15.246</c:v>
                </c:pt>
                <c:pt idx="5801">
                  <c:v>15.965</c:v>
                </c:pt>
                <c:pt idx="5802">
                  <c:v>15.965</c:v>
                </c:pt>
                <c:pt idx="5803">
                  <c:v>15.246</c:v>
                </c:pt>
                <c:pt idx="5804">
                  <c:v>15.965</c:v>
                </c:pt>
                <c:pt idx="5805">
                  <c:v>16.704</c:v>
                </c:pt>
                <c:pt idx="5806">
                  <c:v>15.965</c:v>
                </c:pt>
                <c:pt idx="5807">
                  <c:v>15.246</c:v>
                </c:pt>
                <c:pt idx="5808">
                  <c:v>15.965</c:v>
                </c:pt>
                <c:pt idx="5809">
                  <c:v>16.704</c:v>
                </c:pt>
                <c:pt idx="5810">
                  <c:v>17.464</c:v>
                </c:pt>
                <c:pt idx="5811">
                  <c:v>23.129</c:v>
                </c:pt>
                <c:pt idx="5812">
                  <c:v>21.568</c:v>
                </c:pt>
                <c:pt idx="5813">
                  <c:v>19.864</c:v>
                </c:pt>
                <c:pt idx="5814">
                  <c:v>24.993</c:v>
                </c:pt>
                <c:pt idx="5815">
                  <c:v>19.043</c:v>
                </c:pt>
                <c:pt idx="5816">
                  <c:v>18.243</c:v>
                </c:pt>
                <c:pt idx="5817">
                  <c:v>17.464</c:v>
                </c:pt>
                <c:pt idx="5818">
                  <c:v>16.704</c:v>
                </c:pt>
                <c:pt idx="5819">
                  <c:v>16.704</c:v>
                </c:pt>
                <c:pt idx="5820">
                  <c:v>16.704</c:v>
                </c:pt>
                <c:pt idx="5821">
                  <c:v>17.464</c:v>
                </c:pt>
                <c:pt idx="5822">
                  <c:v>16.704</c:v>
                </c:pt>
                <c:pt idx="5823">
                  <c:v>16.704</c:v>
                </c:pt>
                <c:pt idx="5824">
                  <c:v>16.704</c:v>
                </c:pt>
                <c:pt idx="5825">
                  <c:v>19.043</c:v>
                </c:pt>
                <c:pt idx="5826">
                  <c:v>19.864</c:v>
                </c:pt>
                <c:pt idx="5827">
                  <c:v>17.464</c:v>
                </c:pt>
                <c:pt idx="5828">
                  <c:v>17.464</c:v>
                </c:pt>
                <c:pt idx="5829">
                  <c:v>16.704</c:v>
                </c:pt>
                <c:pt idx="5830">
                  <c:v>17.464</c:v>
                </c:pt>
                <c:pt idx="5831">
                  <c:v>16.704</c:v>
                </c:pt>
                <c:pt idx="5832">
                  <c:v>16.704</c:v>
                </c:pt>
                <c:pt idx="5833">
                  <c:v>16.704</c:v>
                </c:pt>
                <c:pt idx="5834">
                  <c:v>15.965</c:v>
                </c:pt>
                <c:pt idx="5835">
                  <c:v>16.704</c:v>
                </c:pt>
                <c:pt idx="5836">
                  <c:v>15.965</c:v>
                </c:pt>
                <c:pt idx="5837">
                  <c:v>18.243</c:v>
                </c:pt>
                <c:pt idx="5838">
                  <c:v>16.704</c:v>
                </c:pt>
                <c:pt idx="5839">
                  <c:v>16.704</c:v>
                </c:pt>
                <c:pt idx="5840">
                  <c:v>16.704</c:v>
                </c:pt>
                <c:pt idx="5841">
                  <c:v>15.965</c:v>
                </c:pt>
                <c:pt idx="5842">
                  <c:v>15.965</c:v>
                </c:pt>
                <c:pt idx="5843">
                  <c:v>15.965</c:v>
                </c:pt>
                <c:pt idx="5844">
                  <c:v>15.965</c:v>
                </c:pt>
                <c:pt idx="5845">
                  <c:v>16.704</c:v>
                </c:pt>
                <c:pt idx="5846">
                  <c:v>15.965</c:v>
                </c:pt>
                <c:pt idx="5847">
                  <c:v>15.965</c:v>
                </c:pt>
                <c:pt idx="5848">
                  <c:v>15.965</c:v>
                </c:pt>
                <c:pt idx="5849">
                  <c:v>15.965</c:v>
                </c:pt>
                <c:pt idx="5850">
                  <c:v>15.246</c:v>
                </c:pt>
                <c:pt idx="5851">
                  <c:v>15.965</c:v>
                </c:pt>
                <c:pt idx="5852">
                  <c:v>15.965</c:v>
                </c:pt>
                <c:pt idx="5853">
                  <c:v>15.965</c:v>
                </c:pt>
                <c:pt idx="5854">
                  <c:v>15.965</c:v>
                </c:pt>
                <c:pt idx="5855">
                  <c:v>15.965</c:v>
                </c:pt>
                <c:pt idx="5856">
                  <c:v>16.704</c:v>
                </c:pt>
                <c:pt idx="5857">
                  <c:v>16.704</c:v>
                </c:pt>
                <c:pt idx="5858">
                  <c:v>17.464</c:v>
                </c:pt>
                <c:pt idx="5859">
                  <c:v>18.243</c:v>
                </c:pt>
                <c:pt idx="5860">
                  <c:v>19.043</c:v>
                </c:pt>
                <c:pt idx="5861">
                  <c:v>19.864</c:v>
                </c:pt>
                <c:pt idx="5862">
                  <c:v>19.864</c:v>
                </c:pt>
                <c:pt idx="5863">
                  <c:v>19.043</c:v>
                </c:pt>
                <c:pt idx="5864">
                  <c:v>19.864</c:v>
                </c:pt>
                <c:pt idx="5865">
                  <c:v>19.864</c:v>
                </c:pt>
                <c:pt idx="5866">
                  <c:v>19.864</c:v>
                </c:pt>
                <c:pt idx="5867">
                  <c:v>20.705</c:v>
                </c:pt>
                <c:pt idx="5868">
                  <c:v>19.864</c:v>
                </c:pt>
                <c:pt idx="5869">
                  <c:v>18.243</c:v>
                </c:pt>
                <c:pt idx="5870">
                  <c:v>16.704</c:v>
                </c:pt>
                <c:pt idx="5871">
                  <c:v>16.704</c:v>
                </c:pt>
                <c:pt idx="5872">
                  <c:v>16.704</c:v>
                </c:pt>
                <c:pt idx="5873">
                  <c:v>17.464</c:v>
                </c:pt>
                <c:pt idx="5874">
                  <c:v>16.704</c:v>
                </c:pt>
                <c:pt idx="5875">
                  <c:v>16.704</c:v>
                </c:pt>
                <c:pt idx="5876">
                  <c:v>16.704</c:v>
                </c:pt>
                <c:pt idx="5877">
                  <c:v>17.464</c:v>
                </c:pt>
                <c:pt idx="5878">
                  <c:v>19.043</c:v>
                </c:pt>
                <c:pt idx="5879">
                  <c:v>19.043</c:v>
                </c:pt>
                <c:pt idx="5880">
                  <c:v>19.043</c:v>
                </c:pt>
                <c:pt idx="5881">
                  <c:v>20.705</c:v>
                </c:pt>
                <c:pt idx="5882">
                  <c:v>21.568</c:v>
                </c:pt>
                <c:pt idx="5883">
                  <c:v>22.452</c:v>
                </c:pt>
                <c:pt idx="5884">
                  <c:v>22.452</c:v>
                </c:pt>
                <c:pt idx="5885">
                  <c:v>21.568</c:v>
                </c:pt>
                <c:pt idx="5886">
                  <c:v>21.568</c:v>
                </c:pt>
                <c:pt idx="5887">
                  <c:v>21.568</c:v>
                </c:pt>
                <c:pt idx="5888">
                  <c:v>22.452</c:v>
                </c:pt>
                <c:pt idx="5889">
                  <c:v>23.129</c:v>
                </c:pt>
                <c:pt idx="5890">
                  <c:v>22.452</c:v>
                </c:pt>
                <c:pt idx="5891">
                  <c:v>21.568</c:v>
                </c:pt>
                <c:pt idx="5892">
                  <c:v>23.129</c:v>
                </c:pt>
                <c:pt idx="5893">
                  <c:v>24.05</c:v>
                </c:pt>
                <c:pt idx="5894">
                  <c:v>25.958</c:v>
                </c:pt>
                <c:pt idx="5895">
                  <c:v>25.958</c:v>
                </c:pt>
                <c:pt idx="5896">
                  <c:v>26.945</c:v>
                </c:pt>
                <c:pt idx="5897">
                  <c:v>25.958</c:v>
                </c:pt>
                <c:pt idx="5898">
                  <c:v>24.05</c:v>
                </c:pt>
                <c:pt idx="5899">
                  <c:v>22.452</c:v>
                </c:pt>
                <c:pt idx="5900">
                  <c:v>22.452</c:v>
                </c:pt>
                <c:pt idx="5901">
                  <c:v>22.452</c:v>
                </c:pt>
                <c:pt idx="5902">
                  <c:v>23.129</c:v>
                </c:pt>
                <c:pt idx="5903">
                  <c:v>23.129</c:v>
                </c:pt>
                <c:pt idx="5904">
                  <c:v>23.129</c:v>
                </c:pt>
                <c:pt idx="5905">
                  <c:v>23.129</c:v>
                </c:pt>
                <c:pt idx="5906">
                  <c:v>24.05</c:v>
                </c:pt>
                <c:pt idx="5907">
                  <c:v>24.993</c:v>
                </c:pt>
                <c:pt idx="5908">
                  <c:v>25.958</c:v>
                </c:pt>
                <c:pt idx="5909">
                  <c:v>25.958</c:v>
                </c:pt>
                <c:pt idx="5910">
                  <c:v>25.958</c:v>
                </c:pt>
                <c:pt idx="5911">
                  <c:v>25.958</c:v>
                </c:pt>
                <c:pt idx="5912">
                  <c:v>24.993</c:v>
                </c:pt>
                <c:pt idx="5913">
                  <c:v>25.958</c:v>
                </c:pt>
                <c:pt idx="5914">
                  <c:v>26.945</c:v>
                </c:pt>
                <c:pt idx="5915">
                  <c:v>27.954</c:v>
                </c:pt>
                <c:pt idx="5916">
                  <c:v>28.986</c:v>
                </c:pt>
                <c:pt idx="5917">
                  <c:v>27.954</c:v>
                </c:pt>
                <c:pt idx="5918">
                  <c:v>27.954</c:v>
                </c:pt>
                <c:pt idx="5919">
                  <c:v>27.954</c:v>
                </c:pt>
                <c:pt idx="5920">
                  <c:v>27.954</c:v>
                </c:pt>
                <c:pt idx="5921">
                  <c:v>26.945</c:v>
                </c:pt>
                <c:pt idx="5922">
                  <c:v>26.945</c:v>
                </c:pt>
                <c:pt idx="5923">
                  <c:v>26.945</c:v>
                </c:pt>
                <c:pt idx="5924">
                  <c:v>25.958</c:v>
                </c:pt>
                <c:pt idx="5925">
                  <c:v>24.993</c:v>
                </c:pt>
                <c:pt idx="5926">
                  <c:v>24.993</c:v>
                </c:pt>
                <c:pt idx="5927">
                  <c:v>24.993</c:v>
                </c:pt>
                <c:pt idx="5928">
                  <c:v>24.993</c:v>
                </c:pt>
                <c:pt idx="5929">
                  <c:v>24.993</c:v>
                </c:pt>
                <c:pt idx="5930">
                  <c:v>24.05</c:v>
                </c:pt>
                <c:pt idx="5931">
                  <c:v>23.129</c:v>
                </c:pt>
                <c:pt idx="5932">
                  <c:v>23.129</c:v>
                </c:pt>
                <c:pt idx="5933">
                  <c:v>24.05</c:v>
                </c:pt>
                <c:pt idx="5934">
                  <c:v>24.993</c:v>
                </c:pt>
                <c:pt idx="5935">
                  <c:v>26.945</c:v>
                </c:pt>
                <c:pt idx="5936">
                  <c:v>25.958</c:v>
                </c:pt>
                <c:pt idx="5937">
                  <c:v>26.945</c:v>
                </c:pt>
                <c:pt idx="5938">
                  <c:v>26.945</c:v>
                </c:pt>
                <c:pt idx="5939">
                  <c:v>26.945</c:v>
                </c:pt>
                <c:pt idx="5940">
                  <c:v>25.958</c:v>
                </c:pt>
                <c:pt idx="5941">
                  <c:v>25.958</c:v>
                </c:pt>
                <c:pt idx="5942">
                  <c:v>26.945</c:v>
                </c:pt>
                <c:pt idx="5943">
                  <c:v>26.945</c:v>
                </c:pt>
                <c:pt idx="5944">
                  <c:v>26.945</c:v>
                </c:pt>
                <c:pt idx="5945">
                  <c:v>26.945</c:v>
                </c:pt>
                <c:pt idx="5946">
                  <c:v>26.945</c:v>
                </c:pt>
                <c:pt idx="5947">
                  <c:v>26.945</c:v>
                </c:pt>
                <c:pt idx="5948">
                  <c:v>27.954</c:v>
                </c:pt>
                <c:pt idx="5949">
                  <c:v>28.986</c:v>
                </c:pt>
                <c:pt idx="5950">
                  <c:v>28.986</c:v>
                </c:pt>
                <c:pt idx="5951">
                  <c:v>27.954</c:v>
                </c:pt>
                <c:pt idx="5952">
                  <c:v>26.945</c:v>
                </c:pt>
                <c:pt idx="5953">
                  <c:v>26.945</c:v>
                </c:pt>
                <c:pt idx="5954">
                  <c:v>26.945</c:v>
                </c:pt>
                <c:pt idx="5955">
                  <c:v>27.954</c:v>
                </c:pt>
                <c:pt idx="5956">
                  <c:v>27.954</c:v>
                </c:pt>
                <c:pt idx="5957">
                  <c:v>28.986</c:v>
                </c:pt>
                <c:pt idx="5958">
                  <c:v>27.954</c:v>
                </c:pt>
                <c:pt idx="5959">
                  <c:v>26.945</c:v>
                </c:pt>
                <c:pt idx="5960">
                  <c:v>25.958</c:v>
                </c:pt>
                <c:pt idx="5961">
                  <c:v>24.993</c:v>
                </c:pt>
                <c:pt idx="5962">
                  <c:v>24.05</c:v>
                </c:pt>
                <c:pt idx="5963">
                  <c:v>24.993</c:v>
                </c:pt>
                <c:pt idx="5964">
                  <c:v>24.993</c:v>
                </c:pt>
                <c:pt idx="5965">
                  <c:v>24.993</c:v>
                </c:pt>
                <c:pt idx="5966">
                  <c:v>26.945</c:v>
                </c:pt>
                <c:pt idx="5967">
                  <c:v>25.958</c:v>
                </c:pt>
                <c:pt idx="5968">
                  <c:v>23.129</c:v>
                </c:pt>
                <c:pt idx="5969">
                  <c:v>22.452</c:v>
                </c:pt>
                <c:pt idx="5970">
                  <c:v>24.05</c:v>
                </c:pt>
                <c:pt idx="5971">
                  <c:v>27.954</c:v>
                </c:pt>
                <c:pt idx="5972">
                  <c:v>30.039</c:v>
                </c:pt>
                <c:pt idx="5973">
                  <c:v>31.116</c:v>
                </c:pt>
                <c:pt idx="5974">
                  <c:v>26.945</c:v>
                </c:pt>
                <c:pt idx="5975">
                  <c:v>25.958</c:v>
                </c:pt>
                <c:pt idx="5976">
                  <c:v>25.958</c:v>
                </c:pt>
                <c:pt idx="5977">
                  <c:v>27.954</c:v>
                </c:pt>
                <c:pt idx="5978">
                  <c:v>31.116</c:v>
                </c:pt>
                <c:pt idx="5979">
                  <c:v>31.116</c:v>
                </c:pt>
                <c:pt idx="5980">
                  <c:v>32.216</c:v>
                </c:pt>
                <c:pt idx="5981">
                  <c:v>30.039</c:v>
                </c:pt>
                <c:pt idx="5982">
                  <c:v>27.954</c:v>
                </c:pt>
                <c:pt idx="5983">
                  <c:v>25.958</c:v>
                </c:pt>
                <c:pt idx="5984">
                  <c:v>25.958</c:v>
                </c:pt>
                <c:pt idx="5985">
                  <c:v>24.05</c:v>
                </c:pt>
                <c:pt idx="5986">
                  <c:v>21.568</c:v>
                </c:pt>
                <c:pt idx="5987">
                  <c:v>22.452</c:v>
                </c:pt>
                <c:pt idx="5988">
                  <c:v>22.452</c:v>
                </c:pt>
                <c:pt idx="5989">
                  <c:v>24.05</c:v>
                </c:pt>
                <c:pt idx="5990">
                  <c:v>24.05</c:v>
                </c:pt>
                <c:pt idx="5991">
                  <c:v>24.05</c:v>
                </c:pt>
                <c:pt idx="5992">
                  <c:v>33.338</c:v>
                </c:pt>
                <c:pt idx="5993">
                  <c:v>41.527</c:v>
                </c:pt>
                <c:pt idx="5994">
                  <c:v>42.833</c:v>
                </c:pt>
                <c:pt idx="5995">
                  <c:v>42.833</c:v>
                </c:pt>
                <c:pt idx="5996">
                  <c:v>42.833</c:v>
                </c:pt>
                <c:pt idx="5997">
                  <c:v>39.3</c:v>
                </c:pt>
                <c:pt idx="5998">
                  <c:v>38.06</c:v>
                </c:pt>
                <c:pt idx="5999">
                  <c:v>35.652</c:v>
                </c:pt>
                <c:pt idx="6000">
                  <c:v>28.986</c:v>
                </c:pt>
                <c:pt idx="6001">
                  <c:v>19.864</c:v>
                </c:pt>
                <c:pt idx="6002">
                  <c:v>15.246</c:v>
                </c:pt>
                <c:pt idx="6003">
                  <c:v>14.547</c:v>
                </c:pt>
                <c:pt idx="6004">
                  <c:v>14.547</c:v>
                </c:pt>
                <c:pt idx="6005">
                  <c:v>14.547</c:v>
                </c:pt>
                <c:pt idx="6006">
                  <c:v>15.246</c:v>
                </c:pt>
                <c:pt idx="6007">
                  <c:v>14.547</c:v>
                </c:pt>
                <c:pt idx="6008">
                  <c:v>14.547</c:v>
                </c:pt>
                <c:pt idx="6009">
                  <c:v>14.547</c:v>
                </c:pt>
                <c:pt idx="6010">
                  <c:v>17.464</c:v>
                </c:pt>
                <c:pt idx="6011">
                  <c:v>17.464</c:v>
                </c:pt>
                <c:pt idx="6012">
                  <c:v>16.704</c:v>
                </c:pt>
                <c:pt idx="6013">
                  <c:v>16.704</c:v>
                </c:pt>
                <c:pt idx="6014">
                  <c:v>15.965</c:v>
                </c:pt>
                <c:pt idx="6015">
                  <c:v>18.243</c:v>
                </c:pt>
                <c:pt idx="6016">
                  <c:v>20.705</c:v>
                </c:pt>
                <c:pt idx="6017">
                  <c:v>18.243</c:v>
                </c:pt>
                <c:pt idx="6018">
                  <c:v>18.243</c:v>
                </c:pt>
                <c:pt idx="6019">
                  <c:v>16.704</c:v>
                </c:pt>
                <c:pt idx="6020">
                  <c:v>15.246</c:v>
                </c:pt>
                <c:pt idx="6021">
                  <c:v>15.246</c:v>
                </c:pt>
                <c:pt idx="6022">
                  <c:v>15.965</c:v>
                </c:pt>
                <c:pt idx="6023">
                  <c:v>15.246</c:v>
                </c:pt>
                <c:pt idx="6024">
                  <c:v>17.464</c:v>
                </c:pt>
                <c:pt idx="6025">
                  <c:v>21.568</c:v>
                </c:pt>
                <c:pt idx="6026">
                  <c:v>19.864</c:v>
                </c:pt>
                <c:pt idx="6027">
                  <c:v>18.243</c:v>
                </c:pt>
                <c:pt idx="6028">
                  <c:v>16.704</c:v>
                </c:pt>
                <c:pt idx="6029">
                  <c:v>28.986</c:v>
                </c:pt>
                <c:pt idx="6030">
                  <c:v>40.246</c:v>
                </c:pt>
                <c:pt idx="6031">
                  <c:v>20.705</c:v>
                </c:pt>
                <c:pt idx="6032">
                  <c:v>18.243</c:v>
                </c:pt>
                <c:pt idx="6033">
                  <c:v>15.965</c:v>
                </c:pt>
                <c:pt idx="6034">
                  <c:v>15.246</c:v>
                </c:pt>
                <c:pt idx="6035">
                  <c:v>15.965</c:v>
                </c:pt>
                <c:pt idx="6036">
                  <c:v>15.965</c:v>
                </c:pt>
                <c:pt idx="6037">
                  <c:v>15.965</c:v>
                </c:pt>
                <c:pt idx="6038">
                  <c:v>15.965</c:v>
                </c:pt>
                <c:pt idx="6039">
                  <c:v>15.965</c:v>
                </c:pt>
                <c:pt idx="6040">
                  <c:v>16.704</c:v>
                </c:pt>
                <c:pt idx="6041">
                  <c:v>17.464</c:v>
                </c:pt>
                <c:pt idx="6042">
                  <c:v>19.864</c:v>
                </c:pt>
                <c:pt idx="6043">
                  <c:v>23.129</c:v>
                </c:pt>
                <c:pt idx="6044">
                  <c:v>20.705</c:v>
                </c:pt>
                <c:pt idx="6045">
                  <c:v>19.864</c:v>
                </c:pt>
                <c:pt idx="6046">
                  <c:v>18.243</c:v>
                </c:pt>
                <c:pt idx="6047">
                  <c:v>20.705</c:v>
                </c:pt>
                <c:pt idx="6048">
                  <c:v>19.864</c:v>
                </c:pt>
                <c:pt idx="6049">
                  <c:v>18.243</c:v>
                </c:pt>
                <c:pt idx="6050">
                  <c:v>15.965</c:v>
                </c:pt>
                <c:pt idx="6051">
                  <c:v>16.704</c:v>
                </c:pt>
                <c:pt idx="6052">
                  <c:v>19.043</c:v>
                </c:pt>
                <c:pt idx="6053">
                  <c:v>21.568</c:v>
                </c:pt>
                <c:pt idx="6054">
                  <c:v>18.243</c:v>
                </c:pt>
                <c:pt idx="6055">
                  <c:v>20.705</c:v>
                </c:pt>
                <c:pt idx="6056">
                  <c:v>19.864</c:v>
                </c:pt>
                <c:pt idx="6057">
                  <c:v>17.464</c:v>
                </c:pt>
                <c:pt idx="6058">
                  <c:v>17.464</c:v>
                </c:pt>
                <c:pt idx="6059">
                  <c:v>15.965</c:v>
                </c:pt>
                <c:pt idx="6060">
                  <c:v>16.704</c:v>
                </c:pt>
                <c:pt idx="6061">
                  <c:v>15.965</c:v>
                </c:pt>
                <c:pt idx="6062">
                  <c:v>15.965</c:v>
                </c:pt>
                <c:pt idx="6063">
                  <c:v>15.965</c:v>
                </c:pt>
                <c:pt idx="6064">
                  <c:v>15.965</c:v>
                </c:pt>
                <c:pt idx="6065">
                  <c:v>15.965</c:v>
                </c:pt>
                <c:pt idx="6066">
                  <c:v>15.965</c:v>
                </c:pt>
                <c:pt idx="6067">
                  <c:v>15.965</c:v>
                </c:pt>
                <c:pt idx="6068">
                  <c:v>16.704</c:v>
                </c:pt>
                <c:pt idx="6069">
                  <c:v>16.704</c:v>
                </c:pt>
                <c:pt idx="6070">
                  <c:v>15.965</c:v>
                </c:pt>
                <c:pt idx="6071">
                  <c:v>15.965</c:v>
                </c:pt>
                <c:pt idx="6072">
                  <c:v>15.965</c:v>
                </c:pt>
                <c:pt idx="6073">
                  <c:v>15.965</c:v>
                </c:pt>
                <c:pt idx="6074">
                  <c:v>15.965</c:v>
                </c:pt>
                <c:pt idx="6075">
                  <c:v>15.965</c:v>
                </c:pt>
                <c:pt idx="6076">
                  <c:v>15.965</c:v>
                </c:pt>
                <c:pt idx="6077">
                  <c:v>15.965</c:v>
                </c:pt>
                <c:pt idx="6078">
                  <c:v>15.965</c:v>
                </c:pt>
                <c:pt idx="6079">
                  <c:v>15.965</c:v>
                </c:pt>
                <c:pt idx="6080">
                  <c:v>15.965</c:v>
                </c:pt>
                <c:pt idx="6081">
                  <c:v>16.704</c:v>
                </c:pt>
                <c:pt idx="6082">
                  <c:v>16.704</c:v>
                </c:pt>
                <c:pt idx="6083">
                  <c:v>15.965</c:v>
                </c:pt>
                <c:pt idx="6084">
                  <c:v>18.243</c:v>
                </c:pt>
                <c:pt idx="6085">
                  <c:v>16.704</c:v>
                </c:pt>
                <c:pt idx="6086">
                  <c:v>16.704</c:v>
                </c:pt>
                <c:pt idx="6087">
                  <c:v>15.965</c:v>
                </c:pt>
                <c:pt idx="6088">
                  <c:v>35.652</c:v>
                </c:pt>
                <c:pt idx="6089">
                  <c:v>36.845</c:v>
                </c:pt>
                <c:pt idx="6090">
                  <c:v>19.043</c:v>
                </c:pt>
                <c:pt idx="6091">
                  <c:v>16.704</c:v>
                </c:pt>
                <c:pt idx="6092">
                  <c:v>15.246</c:v>
                </c:pt>
                <c:pt idx="6093">
                  <c:v>14.547</c:v>
                </c:pt>
                <c:pt idx="6094">
                  <c:v>14.547</c:v>
                </c:pt>
                <c:pt idx="6095">
                  <c:v>15.246</c:v>
                </c:pt>
                <c:pt idx="6096">
                  <c:v>15.246</c:v>
                </c:pt>
                <c:pt idx="6097">
                  <c:v>15.246</c:v>
                </c:pt>
                <c:pt idx="6098">
                  <c:v>15.246</c:v>
                </c:pt>
                <c:pt idx="6099">
                  <c:v>17.464</c:v>
                </c:pt>
                <c:pt idx="6100">
                  <c:v>18.243</c:v>
                </c:pt>
                <c:pt idx="6101">
                  <c:v>21.568</c:v>
                </c:pt>
                <c:pt idx="6102">
                  <c:v>27.954</c:v>
                </c:pt>
                <c:pt idx="6103">
                  <c:v>19.864</c:v>
                </c:pt>
                <c:pt idx="6104">
                  <c:v>17.464</c:v>
                </c:pt>
                <c:pt idx="6105">
                  <c:v>17.464</c:v>
                </c:pt>
                <c:pt idx="6106">
                  <c:v>17.464</c:v>
                </c:pt>
                <c:pt idx="6107">
                  <c:v>17.464</c:v>
                </c:pt>
                <c:pt idx="6108">
                  <c:v>17.464</c:v>
                </c:pt>
                <c:pt idx="6109">
                  <c:v>16.704</c:v>
                </c:pt>
                <c:pt idx="6110">
                  <c:v>16.704</c:v>
                </c:pt>
                <c:pt idx="6111">
                  <c:v>16.704</c:v>
                </c:pt>
                <c:pt idx="6112">
                  <c:v>16.704</c:v>
                </c:pt>
                <c:pt idx="6113">
                  <c:v>19.043</c:v>
                </c:pt>
                <c:pt idx="6114">
                  <c:v>19.864</c:v>
                </c:pt>
                <c:pt idx="6115">
                  <c:v>18.243</c:v>
                </c:pt>
                <c:pt idx="6116">
                  <c:v>17.464</c:v>
                </c:pt>
                <c:pt idx="6117">
                  <c:v>16.704</c:v>
                </c:pt>
                <c:pt idx="6118">
                  <c:v>16.704</c:v>
                </c:pt>
                <c:pt idx="6119">
                  <c:v>15.965</c:v>
                </c:pt>
                <c:pt idx="6120">
                  <c:v>15.965</c:v>
                </c:pt>
                <c:pt idx="6121">
                  <c:v>15.965</c:v>
                </c:pt>
                <c:pt idx="6122">
                  <c:v>16.704</c:v>
                </c:pt>
                <c:pt idx="6123">
                  <c:v>16.704</c:v>
                </c:pt>
                <c:pt idx="6124">
                  <c:v>15.965</c:v>
                </c:pt>
                <c:pt idx="6125">
                  <c:v>15.965</c:v>
                </c:pt>
                <c:pt idx="6126">
                  <c:v>15.965</c:v>
                </c:pt>
                <c:pt idx="6127">
                  <c:v>15.246</c:v>
                </c:pt>
                <c:pt idx="6128">
                  <c:v>15.965</c:v>
                </c:pt>
                <c:pt idx="6129">
                  <c:v>16.704</c:v>
                </c:pt>
                <c:pt idx="6130">
                  <c:v>15.246</c:v>
                </c:pt>
                <c:pt idx="6131">
                  <c:v>15.965</c:v>
                </c:pt>
                <c:pt idx="6132">
                  <c:v>15.246</c:v>
                </c:pt>
                <c:pt idx="6133">
                  <c:v>15.246</c:v>
                </c:pt>
                <c:pt idx="6134">
                  <c:v>15.965</c:v>
                </c:pt>
                <c:pt idx="6135">
                  <c:v>15.965</c:v>
                </c:pt>
                <c:pt idx="6136">
                  <c:v>16.704</c:v>
                </c:pt>
                <c:pt idx="6137">
                  <c:v>16.704</c:v>
                </c:pt>
                <c:pt idx="6138">
                  <c:v>16.704</c:v>
                </c:pt>
                <c:pt idx="6139">
                  <c:v>16.704</c:v>
                </c:pt>
                <c:pt idx="6140">
                  <c:v>16.704</c:v>
                </c:pt>
                <c:pt idx="6141">
                  <c:v>16.704</c:v>
                </c:pt>
                <c:pt idx="6142">
                  <c:v>15.965</c:v>
                </c:pt>
                <c:pt idx="6143">
                  <c:v>16.704</c:v>
                </c:pt>
                <c:pt idx="6144">
                  <c:v>16.704</c:v>
                </c:pt>
                <c:pt idx="6145">
                  <c:v>16.704</c:v>
                </c:pt>
                <c:pt idx="6146">
                  <c:v>17.464</c:v>
                </c:pt>
                <c:pt idx="6147">
                  <c:v>16.704</c:v>
                </c:pt>
                <c:pt idx="6148">
                  <c:v>16.704</c:v>
                </c:pt>
                <c:pt idx="6149">
                  <c:v>16.704</c:v>
                </c:pt>
                <c:pt idx="6150">
                  <c:v>16.704</c:v>
                </c:pt>
                <c:pt idx="6151">
                  <c:v>16.704</c:v>
                </c:pt>
                <c:pt idx="6152">
                  <c:v>16.704</c:v>
                </c:pt>
                <c:pt idx="6153">
                  <c:v>16.704</c:v>
                </c:pt>
                <c:pt idx="6154">
                  <c:v>17.464</c:v>
                </c:pt>
                <c:pt idx="6155">
                  <c:v>17.464</c:v>
                </c:pt>
                <c:pt idx="6156">
                  <c:v>17.464</c:v>
                </c:pt>
                <c:pt idx="6157">
                  <c:v>19.043</c:v>
                </c:pt>
                <c:pt idx="6158">
                  <c:v>19.043</c:v>
                </c:pt>
                <c:pt idx="6159">
                  <c:v>19.043</c:v>
                </c:pt>
                <c:pt idx="6160">
                  <c:v>19.043</c:v>
                </c:pt>
                <c:pt idx="6161">
                  <c:v>19.043</c:v>
                </c:pt>
                <c:pt idx="6162">
                  <c:v>18.243</c:v>
                </c:pt>
                <c:pt idx="6163">
                  <c:v>18.243</c:v>
                </c:pt>
                <c:pt idx="6164">
                  <c:v>19.043</c:v>
                </c:pt>
                <c:pt idx="6165">
                  <c:v>19.043</c:v>
                </c:pt>
                <c:pt idx="6166">
                  <c:v>20.705</c:v>
                </c:pt>
                <c:pt idx="6167">
                  <c:v>19.864</c:v>
                </c:pt>
                <c:pt idx="6168">
                  <c:v>20.705</c:v>
                </c:pt>
                <c:pt idx="6169">
                  <c:v>19.043</c:v>
                </c:pt>
                <c:pt idx="6170">
                  <c:v>19.043</c:v>
                </c:pt>
                <c:pt idx="6171">
                  <c:v>19.043</c:v>
                </c:pt>
                <c:pt idx="6172">
                  <c:v>19.864</c:v>
                </c:pt>
                <c:pt idx="6173">
                  <c:v>19.043</c:v>
                </c:pt>
                <c:pt idx="6174">
                  <c:v>18.243</c:v>
                </c:pt>
                <c:pt idx="6175">
                  <c:v>19.043</c:v>
                </c:pt>
                <c:pt idx="6176">
                  <c:v>18.243</c:v>
                </c:pt>
                <c:pt idx="6177">
                  <c:v>19.864</c:v>
                </c:pt>
                <c:pt idx="6178">
                  <c:v>16.704</c:v>
                </c:pt>
                <c:pt idx="6179">
                  <c:v>15.965</c:v>
                </c:pt>
                <c:pt idx="6180">
                  <c:v>15.246</c:v>
                </c:pt>
                <c:pt idx="6181">
                  <c:v>14.547</c:v>
                </c:pt>
                <c:pt idx="6182">
                  <c:v>14.547</c:v>
                </c:pt>
                <c:pt idx="6183">
                  <c:v>15.246</c:v>
                </c:pt>
                <c:pt idx="6184">
                  <c:v>15.246</c:v>
                </c:pt>
                <c:pt idx="6185">
                  <c:v>15.246</c:v>
                </c:pt>
                <c:pt idx="6186">
                  <c:v>15.246</c:v>
                </c:pt>
                <c:pt idx="6187">
                  <c:v>15.965</c:v>
                </c:pt>
                <c:pt idx="6188">
                  <c:v>15.246</c:v>
                </c:pt>
                <c:pt idx="6189">
                  <c:v>15.246</c:v>
                </c:pt>
                <c:pt idx="6190">
                  <c:v>14.547</c:v>
                </c:pt>
                <c:pt idx="6191">
                  <c:v>13.867</c:v>
                </c:pt>
                <c:pt idx="6192">
                  <c:v>13.867</c:v>
                </c:pt>
                <c:pt idx="6193">
                  <c:v>13.867</c:v>
                </c:pt>
                <c:pt idx="6194">
                  <c:v>14.547</c:v>
                </c:pt>
                <c:pt idx="6195">
                  <c:v>13.867</c:v>
                </c:pt>
                <c:pt idx="6196">
                  <c:v>14.547</c:v>
                </c:pt>
                <c:pt idx="6197">
                  <c:v>13.867</c:v>
                </c:pt>
                <c:pt idx="6198">
                  <c:v>13.867</c:v>
                </c:pt>
                <c:pt idx="6199">
                  <c:v>14.547</c:v>
                </c:pt>
                <c:pt idx="6200">
                  <c:v>14.547</c:v>
                </c:pt>
                <c:pt idx="6201">
                  <c:v>13.867</c:v>
                </c:pt>
                <c:pt idx="6202">
                  <c:v>14.547</c:v>
                </c:pt>
                <c:pt idx="6203">
                  <c:v>13.867</c:v>
                </c:pt>
                <c:pt idx="6204">
                  <c:v>15.246</c:v>
                </c:pt>
                <c:pt idx="6205">
                  <c:v>15.246</c:v>
                </c:pt>
                <c:pt idx="6206">
                  <c:v>16.704</c:v>
                </c:pt>
                <c:pt idx="6207">
                  <c:v>19.864</c:v>
                </c:pt>
                <c:pt idx="6208">
                  <c:v>21.568</c:v>
                </c:pt>
                <c:pt idx="6209">
                  <c:v>21.568</c:v>
                </c:pt>
                <c:pt idx="6210">
                  <c:v>19.864</c:v>
                </c:pt>
                <c:pt idx="6211">
                  <c:v>19.864</c:v>
                </c:pt>
                <c:pt idx="6212">
                  <c:v>20.705</c:v>
                </c:pt>
                <c:pt idx="6213">
                  <c:v>20.705</c:v>
                </c:pt>
                <c:pt idx="6214">
                  <c:v>19.043</c:v>
                </c:pt>
                <c:pt idx="6215">
                  <c:v>17.464</c:v>
                </c:pt>
                <c:pt idx="6216">
                  <c:v>15.965</c:v>
                </c:pt>
                <c:pt idx="6217">
                  <c:v>15.246</c:v>
                </c:pt>
                <c:pt idx="6218">
                  <c:v>15.246</c:v>
                </c:pt>
                <c:pt idx="6219">
                  <c:v>15.965</c:v>
                </c:pt>
                <c:pt idx="6220">
                  <c:v>17.464</c:v>
                </c:pt>
                <c:pt idx="6221">
                  <c:v>16.704</c:v>
                </c:pt>
                <c:pt idx="6222">
                  <c:v>16.704</c:v>
                </c:pt>
                <c:pt idx="6223">
                  <c:v>15.965</c:v>
                </c:pt>
                <c:pt idx="6224">
                  <c:v>15.965</c:v>
                </c:pt>
                <c:pt idx="6225">
                  <c:v>15.246</c:v>
                </c:pt>
                <c:pt idx="6226">
                  <c:v>15.965</c:v>
                </c:pt>
                <c:pt idx="6227">
                  <c:v>15.246</c:v>
                </c:pt>
                <c:pt idx="6228">
                  <c:v>15.965</c:v>
                </c:pt>
                <c:pt idx="6229">
                  <c:v>16.704</c:v>
                </c:pt>
                <c:pt idx="6230">
                  <c:v>15.965</c:v>
                </c:pt>
                <c:pt idx="6231">
                  <c:v>15.246</c:v>
                </c:pt>
                <c:pt idx="6232">
                  <c:v>15.965</c:v>
                </c:pt>
                <c:pt idx="6233">
                  <c:v>14.547</c:v>
                </c:pt>
                <c:pt idx="6234">
                  <c:v>15.246</c:v>
                </c:pt>
                <c:pt idx="6235">
                  <c:v>13.867</c:v>
                </c:pt>
                <c:pt idx="6236">
                  <c:v>13.867</c:v>
                </c:pt>
                <c:pt idx="6237">
                  <c:v>14.547</c:v>
                </c:pt>
                <c:pt idx="6238">
                  <c:v>14.547</c:v>
                </c:pt>
                <c:pt idx="6239">
                  <c:v>14.547</c:v>
                </c:pt>
                <c:pt idx="6240">
                  <c:v>14.547</c:v>
                </c:pt>
                <c:pt idx="6241">
                  <c:v>14.547</c:v>
                </c:pt>
                <c:pt idx="6242">
                  <c:v>14.547</c:v>
                </c:pt>
                <c:pt idx="6243">
                  <c:v>14.547</c:v>
                </c:pt>
                <c:pt idx="6244">
                  <c:v>15.246</c:v>
                </c:pt>
                <c:pt idx="6245">
                  <c:v>15.965</c:v>
                </c:pt>
                <c:pt idx="6246">
                  <c:v>15.965</c:v>
                </c:pt>
                <c:pt idx="6247">
                  <c:v>15.965</c:v>
                </c:pt>
                <c:pt idx="6248">
                  <c:v>13.867</c:v>
                </c:pt>
                <c:pt idx="6249">
                  <c:v>14.547</c:v>
                </c:pt>
                <c:pt idx="6250">
                  <c:v>13.867</c:v>
                </c:pt>
                <c:pt idx="6251">
                  <c:v>13.867</c:v>
                </c:pt>
                <c:pt idx="6252">
                  <c:v>13.867</c:v>
                </c:pt>
                <c:pt idx="6253">
                  <c:v>13.867</c:v>
                </c:pt>
                <c:pt idx="6254">
                  <c:v>14.547</c:v>
                </c:pt>
                <c:pt idx="6255">
                  <c:v>13.867</c:v>
                </c:pt>
                <c:pt idx="6256">
                  <c:v>13.867</c:v>
                </c:pt>
                <c:pt idx="6257">
                  <c:v>13.867</c:v>
                </c:pt>
                <c:pt idx="6258">
                  <c:v>13.867</c:v>
                </c:pt>
                <c:pt idx="6259">
                  <c:v>13.867</c:v>
                </c:pt>
                <c:pt idx="6260">
                  <c:v>13.207</c:v>
                </c:pt>
                <c:pt idx="6261">
                  <c:v>13.207</c:v>
                </c:pt>
                <c:pt idx="6262">
                  <c:v>13.207</c:v>
                </c:pt>
                <c:pt idx="6263">
                  <c:v>13.867</c:v>
                </c:pt>
                <c:pt idx="6264">
                  <c:v>13.867</c:v>
                </c:pt>
                <c:pt idx="6265">
                  <c:v>13.867</c:v>
                </c:pt>
                <c:pt idx="6266">
                  <c:v>13.207</c:v>
                </c:pt>
                <c:pt idx="6267">
                  <c:v>13.207</c:v>
                </c:pt>
                <c:pt idx="6268">
                  <c:v>13.207</c:v>
                </c:pt>
                <c:pt idx="6269">
                  <c:v>12.566</c:v>
                </c:pt>
                <c:pt idx="6270">
                  <c:v>13.207</c:v>
                </c:pt>
                <c:pt idx="6271">
                  <c:v>13.207</c:v>
                </c:pt>
                <c:pt idx="6272">
                  <c:v>13.867</c:v>
                </c:pt>
                <c:pt idx="6273">
                  <c:v>13.867</c:v>
                </c:pt>
                <c:pt idx="6274">
                  <c:v>14.547</c:v>
                </c:pt>
                <c:pt idx="6275">
                  <c:v>13.867</c:v>
                </c:pt>
                <c:pt idx="6276">
                  <c:v>13.867</c:v>
                </c:pt>
                <c:pt idx="6277">
                  <c:v>13.867</c:v>
                </c:pt>
                <c:pt idx="6278">
                  <c:v>18.243</c:v>
                </c:pt>
                <c:pt idx="6279">
                  <c:v>15.965</c:v>
                </c:pt>
                <c:pt idx="6280">
                  <c:v>15.246</c:v>
                </c:pt>
                <c:pt idx="6281">
                  <c:v>15.965</c:v>
                </c:pt>
                <c:pt idx="6282">
                  <c:v>15.246</c:v>
                </c:pt>
                <c:pt idx="6283">
                  <c:v>13.867</c:v>
                </c:pt>
                <c:pt idx="6284">
                  <c:v>14.547</c:v>
                </c:pt>
                <c:pt idx="6285">
                  <c:v>14.547</c:v>
                </c:pt>
                <c:pt idx="6286">
                  <c:v>15.246</c:v>
                </c:pt>
                <c:pt idx="6287">
                  <c:v>14.547</c:v>
                </c:pt>
                <c:pt idx="6288">
                  <c:v>14.547</c:v>
                </c:pt>
                <c:pt idx="6289">
                  <c:v>14.547</c:v>
                </c:pt>
                <c:pt idx="6290">
                  <c:v>15.246</c:v>
                </c:pt>
                <c:pt idx="6291">
                  <c:v>15.246</c:v>
                </c:pt>
                <c:pt idx="6292">
                  <c:v>15.246</c:v>
                </c:pt>
                <c:pt idx="6293">
                  <c:v>14.547</c:v>
                </c:pt>
                <c:pt idx="6294">
                  <c:v>15.246</c:v>
                </c:pt>
                <c:pt idx="6295">
                  <c:v>15.246</c:v>
                </c:pt>
                <c:pt idx="6296">
                  <c:v>15.246</c:v>
                </c:pt>
                <c:pt idx="6297">
                  <c:v>15.246</c:v>
                </c:pt>
                <c:pt idx="6298">
                  <c:v>17.464</c:v>
                </c:pt>
                <c:pt idx="6299">
                  <c:v>16.704</c:v>
                </c:pt>
                <c:pt idx="6300">
                  <c:v>16.704</c:v>
                </c:pt>
                <c:pt idx="6301">
                  <c:v>15.246</c:v>
                </c:pt>
                <c:pt idx="6302">
                  <c:v>15.246</c:v>
                </c:pt>
                <c:pt idx="6303">
                  <c:v>31.116</c:v>
                </c:pt>
                <c:pt idx="6304">
                  <c:v>44.163</c:v>
                </c:pt>
                <c:pt idx="6305">
                  <c:v>27.954</c:v>
                </c:pt>
                <c:pt idx="6306">
                  <c:v>23.129</c:v>
                </c:pt>
                <c:pt idx="6307">
                  <c:v>19.864</c:v>
                </c:pt>
                <c:pt idx="6308">
                  <c:v>17.464</c:v>
                </c:pt>
                <c:pt idx="6309">
                  <c:v>16.704</c:v>
                </c:pt>
                <c:pt idx="6310">
                  <c:v>16.704</c:v>
                </c:pt>
                <c:pt idx="6311">
                  <c:v>15.965</c:v>
                </c:pt>
                <c:pt idx="6312">
                  <c:v>15.246</c:v>
                </c:pt>
                <c:pt idx="6313">
                  <c:v>15.246</c:v>
                </c:pt>
                <c:pt idx="6314">
                  <c:v>15.965</c:v>
                </c:pt>
                <c:pt idx="6315">
                  <c:v>15.246</c:v>
                </c:pt>
                <c:pt idx="6316">
                  <c:v>15.965</c:v>
                </c:pt>
                <c:pt idx="6317">
                  <c:v>17.464</c:v>
                </c:pt>
                <c:pt idx="6318">
                  <c:v>17.464</c:v>
                </c:pt>
                <c:pt idx="6319">
                  <c:v>15.246</c:v>
                </c:pt>
                <c:pt idx="6320">
                  <c:v>15.246</c:v>
                </c:pt>
                <c:pt idx="6321">
                  <c:v>15.246</c:v>
                </c:pt>
                <c:pt idx="6322">
                  <c:v>15.246</c:v>
                </c:pt>
                <c:pt idx="6323">
                  <c:v>15.246</c:v>
                </c:pt>
                <c:pt idx="6324">
                  <c:v>15.246</c:v>
                </c:pt>
                <c:pt idx="6325">
                  <c:v>14.547</c:v>
                </c:pt>
                <c:pt idx="6326">
                  <c:v>15.246</c:v>
                </c:pt>
                <c:pt idx="6327">
                  <c:v>15.246</c:v>
                </c:pt>
                <c:pt idx="6328">
                  <c:v>15.246</c:v>
                </c:pt>
                <c:pt idx="6329">
                  <c:v>15.246</c:v>
                </c:pt>
                <c:pt idx="6330">
                  <c:v>15.246</c:v>
                </c:pt>
                <c:pt idx="6331">
                  <c:v>15.246</c:v>
                </c:pt>
                <c:pt idx="6332">
                  <c:v>15.965</c:v>
                </c:pt>
                <c:pt idx="6333">
                  <c:v>15.246</c:v>
                </c:pt>
                <c:pt idx="6334">
                  <c:v>15.965</c:v>
                </c:pt>
                <c:pt idx="6335">
                  <c:v>19.864</c:v>
                </c:pt>
                <c:pt idx="6336">
                  <c:v>23.129</c:v>
                </c:pt>
                <c:pt idx="6337">
                  <c:v>19.864</c:v>
                </c:pt>
                <c:pt idx="6338">
                  <c:v>30.039</c:v>
                </c:pt>
                <c:pt idx="6339">
                  <c:v>25.958</c:v>
                </c:pt>
                <c:pt idx="6340">
                  <c:v>24.05</c:v>
                </c:pt>
                <c:pt idx="6341">
                  <c:v>22.452</c:v>
                </c:pt>
                <c:pt idx="6342">
                  <c:v>21.568</c:v>
                </c:pt>
                <c:pt idx="6343">
                  <c:v>19.864</c:v>
                </c:pt>
                <c:pt idx="6344">
                  <c:v>18.243</c:v>
                </c:pt>
                <c:pt idx="6345">
                  <c:v>18.243</c:v>
                </c:pt>
                <c:pt idx="6346">
                  <c:v>17.464</c:v>
                </c:pt>
                <c:pt idx="6347">
                  <c:v>16.704</c:v>
                </c:pt>
                <c:pt idx="6348">
                  <c:v>16.704</c:v>
                </c:pt>
                <c:pt idx="6349">
                  <c:v>16.704</c:v>
                </c:pt>
                <c:pt idx="6350">
                  <c:v>15.965</c:v>
                </c:pt>
                <c:pt idx="6351">
                  <c:v>15.965</c:v>
                </c:pt>
                <c:pt idx="6352">
                  <c:v>15.965</c:v>
                </c:pt>
                <c:pt idx="6353">
                  <c:v>16.704</c:v>
                </c:pt>
                <c:pt idx="6354">
                  <c:v>15.965</c:v>
                </c:pt>
                <c:pt idx="6355">
                  <c:v>15.246</c:v>
                </c:pt>
                <c:pt idx="6356">
                  <c:v>15.246</c:v>
                </c:pt>
                <c:pt idx="6357">
                  <c:v>15.246</c:v>
                </c:pt>
                <c:pt idx="6358">
                  <c:v>15.246</c:v>
                </c:pt>
                <c:pt idx="6359">
                  <c:v>14.547</c:v>
                </c:pt>
                <c:pt idx="6360">
                  <c:v>34.483</c:v>
                </c:pt>
                <c:pt idx="6361">
                  <c:v>40.246</c:v>
                </c:pt>
                <c:pt idx="6362">
                  <c:v>34.483</c:v>
                </c:pt>
                <c:pt idx="6363">
                  <c:v>26.945</c:v>
                </c:pt>
                <c:pt idx="6364">
                  <c:v>18.243</c:v>
                </c:pt>
                <c:pt idx="6365">
                  <c:v>15.965</c:v>
                </c:pt>
                <c:pt idx="6366">
                  <c:v>15.965</c:v>
                </c:pt>
                <c:pt idx="6367">
                  <c:v>15.246</c:v>
                </c:pt>
                <c:pt idx="6368">
                  <c:v>15.246</c:v>
                </c:pt>
                <c:pt idx="6369">
                  <c:v>15.246</c:v>
                </c:pt>
                <c:pt idx="6370">
                  <c:v>15.246</c:v>
                </c:pt>
                <c:pt idx="6371">
                  <c:v>15.246</c:v>
                </c:pt>
                <c:pt idx="6372">
                  <c:v>15.246</c:v>
                </c:pt>
                <c:pt idx="6373">
                  <c:v>14.547</c:v>
                </c:pt>
                <c:pt idx="6374">
                  <c:v>15.246</c:v>
                </c:pt>
                <c:pt idx="6375">
                  <c:v>15.246</c:v>
                </c:pt>
                <c:pt idx="6376">
                  <c:v>15.246</c:v>
                </c:pt>
                <c:pt idx="6377">
                  <c:v>15.246</c:v>
                </c:pt>
                <c:pt idx="6378">
                  <c:v>15.246</c:v>
                </c:pt>
                <c:pt idx="6379">
                  <c:v>14.547</c:v>
                </c:pt>
                <c:pt idx="6380">
                  <c:v>15.246</c:v>
                </c:pt>
                <c:pt idx="6381">
                  <c:v>15.965</c:v>
                </c:pt>
                <c:pt idx="6382">
                  <c:v>15.246</c:v>
                </c:pt>
                <c:pt idx="6383">
                  <c:v>15.246</c:v>
                </c:pt>
                <c:pt idx="6384">
                  <c:v>15.246</c:v>
                </c:pt>
                <c:pt idx="6385">
                  <c:v>15.246</c:v>
                </c:pt>
                <c:pt idx="6386">
                  <c:v>14.547</c:v>
                </c:pt>
                <c:pt idx="6387">
                  <c:v>14.547</c:v>
                </c:pt>
                <c:pt idx="6388">
                  <c:v>14.547</c:v>
                </c:pt>
                <c:pt idx="6389">
                  <c:v>14.547</c:v>
                </c:pt>
                <c:pt idx="6390">
                  <c:v>14.547</c:v>
                </c:pt>
                <c:pt idx="6391">
                  <c:v>15.246</c:v>
                </c:pt>
                <c:pt idx="6392">
                  <c:v>15.246</c:v>
                </c:pt>
                <c:pt idx="6393">
                  <c:v>14.547</c:v>
                </c:pt>
                <c:pt idx="6394">
                  <c:v>14.547</c:v>
                </c:pt>
                <c:pt idx="6395">
                  <c:v>14.547</c:v>
                </c:pt>
                <c:pt idx="6396">
                  <c:v>15.246</c:v>
                </c:pt>
                <c:pt idx="6397">
                  <c:v>15.246</c:v>
                </c:pt>
                <c:pt idx="6398">
                  <c:v>15.246</c:v>
                </c:pt>
                <c:pt idx="6399">
                  <c:v>15.965</c:v>
                </c:pt>
                <c:pt idx="6400">
                  <c:v>15.965</c:v>
                </c:pt>
                <c:pt idx="6401">
                  <c:v>15.246</c:v>
                </c:pt>
                <c:pt idx="6402">
                  <c:v>15.246</c:v>
                </c:pt>
                <c:pt idx="6403">
                  <c:v>15.965</c:v>
                </c:pt>
                <c:pt idx="6404">
                  <c:v>15.246</c:v>
                </c:pt>
                <c:pt idx="6405">
                  <c:v>14.547</c:v>
                </c:pt>
                <c:pt idx="6406">
                  <c:v>15.965</c:v>
                </c:pt>
                <c:pt idx="6407">
                  <c:v>15.246</c:v>
                </c:pt>
                <c:pt idx="6408">
                  <c:v>14.547</c:v>
                </c:pt>
                <c:pt idx="6409">
                  <c:v>14.547</c:v>
                </c:pt>
                <c:pt idx="6410">
                  <c:v>14.547</c:v>
                </c:pt>
                <c:pt idx="6411">
                  <c:v>15.246</c:v>
                </c:pt>
                <c:pt idx="6412">
                  <c:v>15.246</c:v>
                </c:pt>
                <c:pt idx="6413">
                  <c:v>14.547</c:v>
                </c:pt>
                <c:pt idx="6414">
                  <c:v>14.547</c:v>
                </c:pt>
                <c:pt idx="6415">
                  <c:v>15.246</c:v>
                </c:pt>
                <c:pt idx="6416">
                  <c:v>14.547</c:v>
                </c:pt>
                <c:pt idx="6417">
                  <c:v>14.547</c:v>
                </c:pt>
                <c:pt idx="6418">
                  <c:v>15.246</c:v>
                </c:pt>
                <c:pt idx="6419">
                  <c:v>15.965</c:v>
                </c:pt>
                <c:pt idx="6420">
                  <c:v>15.246</c:v>
                </c:pt>
                <c:pt idx="6421">
                  <c:v>15.246</c:v>
                </c:pt>
                <c:pt idx="6422">
                  <c:v>14.547</c:v>
                </c:pt>
                <c:pt idx="6423">
                  <c:v>15.246</c:v>
                </c:pt>
                <c:pt idx="6424">
                  <c:v>15.246</c:v>
                </c:pt>
                <c:pt idx="6425">
                  <c:v>15.246</c:v>
                </c:pt>
                <c:pt idx="6426">
                  <c:v>15.246</c:v>
                </c:pt>
                <c:pt idx="6427">
                  <c:v>15.965</c:v>
                </c:pt>
                <c:pt idx="6428">
                  <c:v>15.965</c:v>
                </c:pt>
                <c:pt idx="6429">
                  <c:v>15.965</c:v>
                </c:pt>
                <c:pt idx="6430">
                  <c:v>15.965</c:v>
                </c:pt>
                <c:pt idx="6431">
                  <c:v>15.965</c:v>
                </c:pt>
                <c:pt idx="6432">
                  <c:v>15.965</c:v>
                </c:pt>
                <c:pt idx="6433">
                  <c:v>15.965</c:v>
                </c:pt>
                <c:pt idx="6434">
                  <c:v>16.704</c:v>
                </c:pt>
                <c:pt idx="6435">
                  <c:v>15.965</c:v>
                </c:pt>
                <c:pt idx="6436">
                  <c:v>15.965</c:v>
                </c:pt>
                <c:pt idx="6437">
                  <c:v>15.965</c:v>
                </c:pt>
                <c:pt idx="6438">
                  <c:v>15.246</c:v>
                </c:pt>
                <c:pt idx="6439">
                  <c:v>16.704</c:v>
                </c:pt>
                <c:pt idx="6440">
                  <c:v>15.965</c:v>
                </c:pt>
                <c:pt idx="6441">
                  <c:v>16.704</c:v>
                </c:pt>
                <c:pt idx="6442">
                  <c:v>16.704</c:v>
                </c:pt>
                <c:pt idx="6443">
                  <c:v>15.965</c:v>
                </c:pt>
                <c:pt idx="6444">
                  <c:v>16.704</c:v>
                </c:pt>
                <c:pt idx="6445">
                  <c:v>16.704</c:v>
                </c:pt>
                <c:pt idx="6446">
                  <c:v>16.704</c:v>
                </c:pt>
                <c:pt idx="6447">
                  <c:v>15.965</c:v>
                </c:pt>
                <c:pt idx="6448">
                  <c:v>15.246</c:v>
                </c:pt>
                <c:pt idx="6449">
                  <c:v>15.246</c:v>
                </c:pt>
                <c:pt idx="6450">
                  <c:v>14.547</c:v>
                </c:pt>
                <c:pt idx="6451">
                  <c:v>15.246</c:v>
                </c:pt>
                <c:pt idx="6452">
                  <c:v>15.965</c:v>
                </c:pt>
                <c:pt idx="6453">
                  <c:v>16.704</c:v>
                </c:pt>
                <c:pt idx="6454">
                  <c:v>15.965</c:v>
                </c:pt>
                <c:pt idx="6455">
                  <c:v>16.704</c:v>
                </c:pt>
                <c:pt idx="6456">
                  <c:v>19.043</c:v>
                </c:pt>
                <c:pt idx="6457">
                  <c:v>22.452</c:v>
                </c:pt>
                <c:pt idx="6458">
                  <c:v>22.452</c:v>
                </c:pt>
                <c:pt idx="6459">
                  <c:v>21.568</c:v>
                </c:pt>
                <c:pt idx="6460">
                  <c:v>20.705</c:v>
                </c:pt>
                <c:pt idx="6461">
                  <c:v>19.864</c:v>
                </c:pt>
                <c:pt idx="6462">
                  <c:v>20.705</c:v>
                </c:pt>
                <c:pt idx="6463">
                  <c:v>23.129</c:v>
                </c:pt>
                <c:pt idx="6464">
                  <c:v>25.958</c:v>
                </c:pt>
                <c:pt idx="6465">
                  <c:v>28.986</c:v>
                </c:pt>
                <c:pt idx="6466">
                  <c:v>28.986</c:v>
                </c:pt>
                <c:pt idx="6467">
                  <c:v>28.986</c:v>
                </c:pt>
                <c:pt idx="6468">
                  <c:v>26.945</c:v>
                </c:pt>
                <c:pt idx="6469">
                  <c:v>24.993</c:v>
                </c:pt>
                <c:pt idx="6470">
                  <c:v>24.05</c:v>
                </c:pt>
                <c:pt idx="6471">
                  <c:v>24.993</c:v>
                </c:pt>
                <c:pt idx="6472">
                  <c:v>27.954</c:v>
                </c:pt>
                <c:pt idx="6473">
                  <c:v>28.986</c:v>
                </c:pt>
                <c:pt idx="6474">
                  <c:v>28.986</c:v>
                </c:pt>
                <c:pt idx="6475">
                  <c:v>27.954</c:v>
                </c:pt>
                <c:pt idx="6476">
                  <c:v>26.945</c:v>
                </c:pt>
                <c:pt idx="6477">
                  <c:v>27.954</c:v>
                </c:pt>
                <c:pt idx="6478">
                  <c:v>26.945</c:v>
                </c:pt>
                <c:pt idx="6479">
                  <c:v>28.986</c:v>
                </c:pt>
                <c:pt idx="6480">
                  <c:v>30.039</c:v>
                </c:pt>
                <c:pt idx="6481">
                  <c:v>28.986</c:v>
                </c:pt>
                <c:pt idx="6482">
                  <c:v>25.958</c:v>
                </c:pt>
                <c:pt idx="6483">
                  <c:v>23.129</c:v>
                </c:pt>
                <c:pt idx="6484">
                  <c:v>23.129</c:v>
                </c:pt>
                <c:pt idx="6485">
                  <c:v>23.129</c:v>
                </c:pt>
                <c:pt idx="6486">
                  <c:v>24.993</c:v>
                </c:pt>
                <c:pt idx="6487">
                  <c:v>28.986</c:v>
                </c:pt>
                <c:pt idx="6488">
                  <c:v>33.338</c:v>
                </c:pt>
                <c:pt idx="6489">
                  <c:v>33.338</c:v>
                </c:pt>
                <c:pt idx="6490">
                  <c:v>33.338</c:v>
                </c:pt>
                <c:pt idx="6491">
                  <c:v>34.483</c:v>
                </c:pt>
                <c:pt idx="6492">
                  <c:v>32.216</c:v>
                </c:pt>
                <c:pt idx="6493">
                  <c:v>30.039</c:v>
                </c:pt>
                <c:pt idx="6494">
                  <c:v>25.958</c:v>
                </c:pt>
                <c:pt idx="6495">
                  <c:v>23.129</c:v>
                </c:pt>
                <c:pt idx="6496">
                  <c:v>25.958</c:v>
                </c:pt>
                <c:pt idx="6497">
                  <c:v>30.039</c:v>
                </c:pt>
                <c:pt idx="6498">
                  <c:v>30.039</c:v>
                </c:pt>
                <c:pt idx="6499">
                  <c:v>26.945</c:v>
                </c:pt>
                <c:pt idx="6500">
                  <c:v>24.05</c:v>
                </c:pt>
                <c:pt idx="6501">
                  <c:v>21.568</c:v>
                </c:pt>
                <c:pt idx="6502">
                  <c:v>19.864</c:v>
                </c:pt>
                <c:pt idx="6503">
                  <c:v>19.043</c:v>
                </c:pt>
                <c:pt idx="6504">
                  <c:v>19.864</c:v>
                </c:pt>
                <c:pt idx="6505">
                  <c:v>23.129</c:v>
                </c:pt>
                <c:pt idx="6506">
                  <c:v>24.05</c:v>
                </c:pt>
                <c:pt idx="6507">
                  <c:v>23.129</c:v>
                </c:pt>
                <c:pt idx="6508">
                  <c:v>21.568</c:v>
                </c:pt>
                <c:pt idx="6509">
                  <c:v>20.705</c:v>
                </c:pt>
                <c:pt idx="6510">
                  <c:v>20.705</c:v>
                </c:pt>
                <c:pt idx="6511">
                  <c:v>19.864</c:v>
                </c:pt>
                <c:pt idx="6512">
                  <c:v>20.705</c:v>
                </c:pt>
                <c:pt idx="6513">
                  <c:v>19.864</c:v>
                </c:pt>
                <c:pt idx="6514">
                  <c:v>19.864</c:v>
                </c:pt>
                <c:pt idx="6515">
                  <c:v>21.568</c:v>
                </c:pt>
                <c:pt idx="6516">
                  <c:v>25.958</c:v>
                </c:pt>
                <c:pt idx="6517">
                  <c:v>30.039</c:v>
                </c:pt>
                <c:pt idx="6518">
                  <c:v>31.116</c:v>
                </c:pt>
                <c:pt idx="6519">
                  <c:v>27.954</c:v>
                </c:pt>
                <c:pt idx="6520">
                  <c:v>28.986</c:v>
                </c:pt>
                <c:pt idx="6521">
                  <c:v>26.945</c:v>
                </c:pt>
                <c:pt idx="6522">
                  <c:v>22.452</c:v>
                </c:pt>
                <c:pt idx="6523">
                  <c:v>23.129</c:v>
                </c:pt>
                <c:pt idx="6524">
                  <c:v>25.958</c:v>
                </c:pt>
                <c:pt idx="6525">
                  <c:v>31.116</c:v>
                </c:pt>
                <c:pt idx="6526">
                  <c:v>35.652</c:v>
                </c:pt>
                <c:pt idx="6527">
                  <c:v>34.483</c:v>
                </c:pt>
                <c:pt idx="6528">
                  <c:v>28.986</c:v>
                </c:pt>
                <c:pt idx="6529">
                  <c:v>24.05</c:v>
                </c:pt>
                <c:pt idx="6530">
                  <c:v>20.705</c:v>
                </c:pt>
                <c:pt idx="6531">
                  <c:v>21.568</c:v>
                </c:pt>
                <c:pt idx="6532">
                  <c:v>23.129</c:v>
                </c:pt>
                <c:pt idx="6533">
                  <c:v>22.452</c:v>
                </c:pt>
                <c:pt idx="6534">
                  <c:v>19.864</c:v>
                </c:pt>
                <c:pt idx="6535">
                  <c:v>18.243</c:v>
                </c:pt>
                <c:pt idx="6536">
                  <c:v>18.243</c:v>
                </c:pt>
                <c:pt idx="6537">
                  <c:v>18.243</c:v>
                </c:pt>
                <c:pt idx="6538">
                  <c:v>19.043</c:v>
                </c:pt>
                <c:pt idx="6539">
                  <c:v>19.043</c:v>
                </c:pt>
                <c:pt idx="6540">
                  <c:v>18.243</c:v>
                </c:pt>
                <c:pt idx="6541">
                  <c:v>19.043</c:v>
                </c:pt>
                <c:pt idx="6542">
                  <c:v>18.243</c:v>
                </c:pt>
                <c:pt idx="6543">
                  <c:v>19.864</c:v>
                </c:pt>
                <c:pt idx="6544">
                  <c:v>22.452</c:v>
                </c:pt>
                <c:pt idx="6545">
                  <c:v>24.05</c:v>
                </c:pt>
                <c:pt idx="6546">
                  <c:v>24.993</c:v>
                </c:pt>
                <c:pt idx="6547">
                  <c:v>24.05</c:v>
                </c:pt>
                <c:pt idx="6548">
                  <c:v>24.05</c:v>
                </c:pt>
                <c:pt idx="6549">
                  <c:v>25.958</c:v>
                </c:pt>
                <c:pt idx="6550">
                  <c:v>26.945</c:v>
                </c:pt>
                <c:pt idx="6551">
                  <c:v>24.05</c:v>
                </c:pt>
                <c:pt idx="6552">
                  <c:v>20.705</c:v>
                </c:pt>
                <c:pt idx="6553">
                  <c:v>18.243</c:v>
                </c:pt>
                <c:pt idx="6554">
                  <c:v>17.464</c:v>
                </c:pt>
                <c:pt idx="6555">
                  <c:v>17.464</c:v>
                </c:pt>
                <c:pt idx="6556">
                  <c:v>17.464</c:v>
                </c:pt>
                <c:pt idx="6557">
                  <c:v>15.965</c:v>
                </c:pt>
                <c:pt idx="6558">
                  <c:v>15.965</c:v>
                </c:pt>
                <c:pt idx="6559">
                  <c:v>14.547</c:v>
                </c:pt>
                <c:pt idx="6560">
                  <c:v>14.547</c:v>
                </c:pt>
                <c:pt idx="6561">
                  <c:v>14.547</c:v>
                </c:pt>
                <c:pt idx="6562">
                  <c:v>15.246</c:v>
                </c:pt>
                <c:pt idx="6563">
                  <c:v>15.965</c:v>
                </c:pt>
                <c:pt idx="6564">
                  <c:v>16.704</c:v>
                </c:pt>
                <c:pt idx="6565">
                  <c:v>15.965</c:v>
                </c:pt>
                <c:pt idx="6566">
                  <c:v>15.246</c:v>
                </c:pt>
                <c:pt idx="6567">
                  <c:v>18.243</c:v>
                </c:pt>
                <c:pt idx="6568">
                  <c:v>45.518</c:v>
                </c:pt>
                <c:pt idx="6569">
                  <c:v>49.73</c:v>
                </c:pt>
                <c:pt idx="6570">
                  <c:v>49.73</c:v>
                </c:pt>
                <c:pt idx="6571">
                  <c:v>39.3</c:v>
                </c:pt>
                <c:pt idx="6572">
                  <c:v>36.845</c:v>
                </c:pt>
                <c:pt idx="6573">
                  <c:v>28.986</c:v>
                </c:pt>
                <c:pt idx="6574">
                  <c:v>28.986</c:v>
                </c:pt>
                <c:pt idx="6575">
                  <c:v>26.945</c:v>
                </c:pt>
                <c:pt idx="6576">
                  <c:v>21.568</c:v>
                </c:pt>
                <c:pt idx="6577">
                  <c:v>16.704</c:v>
                </c:pt>
                <c:pt idx="6578">
                  <c:v>14.547</c:v>
                </c:pt>
                <c:pt idx="6579">
                  <c:v>14.547</c:v>
                </c:pt>
                <c:pt idx="6580">
                  <c:v>14.547</c:v>
                </c:pt>
                <c:pt idx="6581">
                  <c:v>14.547</c:v>
                </c:pt>
                <c:pt idx="6582">
                  <c:v>14.547</c:v>
                </c:pt>
                <c:pt idx="6583">
                  <c:v>14.547</c:v>
                </c:pt>
                <c:pt idx="6584">
                  <c:v>27.954</c:v>
                </c:pt>
                <c:pt idx="6585">
                  <c:v>32.216</c:v>
                </c:pt>
                <c:pt idx="6586">
                  <c:v>23.129</c:v>
                </c:pt>
                <c:pt idx="6587">
                  <c:v>21.568</c:v>
                </c:pt>
                <c:pt idx="6588">
                  <c:v>18.243</c:v>
                </c:pt>
                <c:pt idx="6589">
                  <c:v>13.867</c:v>
                </c:pt>
                <c:pt idx="6590">
                  <c:v>14.547</c:v>
                </c:pt>
                <c:pt idx="6591">
                  <c:v>14.547</c:v>
                </c:pt>
                <c:pt idx="6592">
                  <c:v>15.965</c:v>
                </c:pt>
                <c:pt idx="6593">
                  <c:v>16.704</c:v>
                </c:pt>
                <c:pt idx="6594">
                  <c:v>16.704</c:v>
                </c:pt>
                <c:pt idx="6595">
                  <c:v>15.246</c:v>
                </c:pt>
                <c:pt idx="6596">
                  <c:v>15.246</c:v>
                </c:pt>
                <c:pt idx="6597">
                  <c:v>15.246</c:v>
                </c:pt>
                <c:pt idx="6598">
                  <c:v>14.547</c:v>
                </c:pt>
                <c:pt idx="6599">
                  <c:v>14.547</c:v>
                </c:pt>
                <c:pt idx="6600">
                  <c:v>14.547</c:v>
                </c:pt>
                <c:pt idx="6601">
                  <c:v>18.243</c:v>
                </c:pt>
                <c:pt idx="6602">
                  <c:v>17.464</c:v>
                </c:pt>
                <c:pt idx="6603">
                  <c:v>16.704</c:v>
                </c:pt>
                <c:pt idx="6604">
                  <c:v>15.965</c:v>
                </c:pt>
                <c:pt idx="6605">
                  <c:v>17.464</c:v>
                </c:pt>
                <c:pt idx="6606">
                  <c:v>17.464</c:v>
                </c:pt>
                <c:pt idx="6607">
                  <c:v>15.246</c:v>
                </c:pt>
                <c:pt idx="6608">
                  <c:v>14.547</c:v>
                </c:pt>
                <c:pt idx="6609">
                  <c:v>14.547</c:v>
                </c:pt>
                <c:pt idx="6610">
                  <c:v>14.547</c:v>
                </c:pt>
                <c:pt idx="6611">
                  <c:v>14.547</c:v>
                </c:pt>
                <c:pt idx="6612">
                  <c:v>14.547</c:v>
                </c:pt>
                <c:pt idx="6613">
                  <c:v>14.547</c:v>
                </c:pt>
                <c:pt idx="6614">
                  <c:v>14.547</c:v>
                </c:pt>
                <c:pt idx="6615">
                  <c:v>14.547</c:v>
                </c:pt>
                <c:pt idx="6616">
                  <c:v>15.965</c:v>
                </c:pt>
                <c:pt idx="6617">
                  <c:v>19.864</c:v>
                </c:pt>
                <c:pt idx="6618">
                  <c:v>20.705</c:v>
                </c:pt>
                <c:pt idx="6619">
                  <c:v>19.043</c:v>
                </c:pt>
                <c:pt idx="6620">
                  <c:v>17.464</c:v>
                </c:pt>
                <c:pt idx="6621">
                  <c:v>16.704</c:v>
                </c:pt>
                <c:pt idx="6622">
                  <c:v>15.965</c:v>
                </c:pt>
                <c:pt idx="6623">
                  <c:v>19.043</c:v>
                </c:pt>
                <c:pt idx="6624">
                  <c:v>19.043</c:v>
                </c:pt>
                <c:pt idx="6625">
                  <c:v>15.965</c:v>
                </c:pt>
                <c:pt idx="6626">
                  <c:v>15.246</c:v>
                </c:pt>
                <c:pt idx="6627">
                  <c:v>15.246</c:v>
                </c:pt>
                <c:pt idx="6628">
                  <c:v>15.246</c:v>
                </c:pt>
                <c:pt idx="6629">
                  <c:v>15.965</c:v>
                </c:pt>
                <c:pt idx="6630">
                  <c:v>15.246</c:v>
                </c:pt>
                <c:pt idx="6631">
                  <c:v>15.246</c:v>
                </c:pt>
                <c:pt idx="6632">
                  <c:v>14.547</c:v>
                </c:pt>
                <c:pt idx="6633">
                  <c:v>13.867</c:v>
                </c:pt>
                <c:pt idx="6634">
                  <c:v>14.547</c:v>
                </c:pt>
                <c:pt idx="6635">
                  <c:v>14.547</c:v>
                </c:pt>
                <c:pt idx="6636">
                  <c:v>14.547</c:v>
                </c:pt>
                <c:pt idx="6637">
                  <c:v>14.547</c:v>
                </c:pt>
                <c:pt idx="6638">
                  <c:v>14.547</c:v>
                </c:pt>
                <c:pt idx="6639">
                  <c:v>15.246</c:v>
                </c:pt>
                <c:pt idx="6640">
                  <c:v>14.547</c:v>
                </c:pt>
                <c:pt idx="6641">
                  <c:v>14.547</c:v>
                </c:pt>
                <c:pt idx="6642">
                  <c:v>14.547</c:v>
                </c:pt>
                <c:pt idx="6643">
                  <c:v>14.547</c:v>
                </c:pt>
                <c:pt idx="6644">
                  <c:v>13.867</c:v>
                </c:pt>
                <c:pt idx="6645">
                  <c:v>13.867</c:v>
                </c:pt>
                <c:pt idx="6646">
                  <c:v>14.547</c:v>
                </c:pt>
                <c:pt idx="6647">
                  <c:v>14.547</c:v>
                </c:pt>
                <c:pt idx="6648">
                  <c:v>13.867</c:v>
                </c:pt>
                <c:pt idx="6649">
                  <c:v>14.547</c:v>
                </c:pt>
                <c:pt idx="6650">
                  <c:v>14.547</c:v>
                </c:pt>
                <c:pt idx="6651">
                  <c:v>14.547</c:v>
                </c:pt>
                <c:pt idx="6652">
                  <c:v>14.547</c:v>
                </c:pt>
                <c:pt idx="6653">
                  <c:v>14.547</c:v>
                </c:pt>
                <c:pt idx="6654">
                  <c:v>24.993</c:v>
                </c:pt>
                <c:pt idx="6655">
                  <c:v>26.945</c:v>
                </c:pt>
                <c:pt idx="6656">
                  <c:v>15.965</c:v>
                </c:pt>
                <c:pt idx="6657">
                  <c:v>15.246</c:v>
                </c:pt>
                <c:pt idx="6658">
                  <c:v>14.547</c:v>
                </c:pt>
                <c:pt idx="6659">
                  <c:v>14.547</c:v>
                </c:pt>
                <c:pt idx="6660">
                  <c:v>14.547</c:v>
                </c:pt>
                <c:pt idx="6661">
                  <c:v>15.246</c:v>
                </c:pt>
                <c:pt idx="6662">
                  <c:v>15.246</c:v>
                </c:pt>
                <c:pt idx="6663">
                  <c:v>15.246</c:v>
                </c:pt>
                <c:pt idx="6664">
                  <c:v>15.246</c:v>
                </c:pt>
                <c:pt idx="6665">
                  <c:v>14.547</c:v>
                </c:pt>
                <c:pt idx="6666">
                  <c:v>14.547</c:v>
                </c:pt>
                <c:pt idx="6667">
                  <c:v>14.547</c:v>
                </c:pt>
                <c:pt idx="6668">
                  <c:v>14.547</c:v>
                </c:pt>
                <c:pt idx="6669">
                  <c:v>15.246</c:v>
                </c:pt>
                <c:pt idx="6670">
                  <c:v>15.246</c:v>
                </c:pt>
                <c:pt idx="6671">
                  <c:v>15.246</c:v>
                </c:pt>
                <c:pt idx="6672">
                  <c:v>15.246</c:v>
                </c:pt>
                <c:pt idx="6673">
                  <c:v>14.547</c:v>
                </c:pt>
                <c:pt idx="6674">
                  <c:v>15.246</c:v>
                </c:pt>
                <c:pt idx="6675">
                  <c:v>14.547</c:v>
                </c:pt>
                <c:pt idx="6676">
                  <c:v>14.547</c:v>
                </c:pt>
                <c:pt idx="6677">
                  <c:v>15.246</c:v>
                </c:pt>
                <c:pt idx="6678">
                  <c:v>15.246</c:v>
                </c:pt>
                <c:pt idx="6679">
                  <c:v>15.246</c:v>
                </c:pt>
                <c:pt idx="6680">
                  <c:v>15.246</c:v>
                </c:pt>
                <c:pt idx="6681">
                  <c:v>15.246</c:v>
                </c:pt>
                <c:pt idx="6682">
                  <c:v>15.246</c:v>
                </c:pt>
                <c:pt idx="6683">
                  <c:v>15.246</c:v>
                </c:pt>
                <c:pt idx="6684">
                  <c:v>14.547</c:v>
                </c:pt>
                <c:pt idx="6685">
                  <c:v>15.246</c:v>
                </c:pt>
                <c:pt idx="6686">
                  <c:v>15.246</c:v>
                </c:pt>
                <c:pt idx="6687">
                  <c:v>15.965</c:v>
                </c:pt>
                <c:pt idx="6688">
                  <c:v>15.965</c:v>
                </c:pt>
                <c:pt idx="6689">
                  <c:v>15.965</c:v>
                </c:pt>
                <c:pt idx="6690">
                  <c:v>15.965</c:v>
                </c:pt>
                <c:pt idx="6691">
                  <c:v>15.965</c:v>
                </c:pt>
                <c:pt idx="6692">
                  <c:v>15.246</c:v>
                </c:pt>
                <c:pt idx="6693">
                  <c:v>15.246</c:v>
                </c:pt>
                <c:pt idx="6694">
                  <c:v>15.246</c:v>
                </c:pt>
                <c:pt idx="6695">
                  <c:v>15.246</c:v>
                </c:pt>
                <c:pt idx="6696">
                  <c:v>15.246</c:v>
                </c:pt>
                <c:pt idx="6697">
                  <c:v>15.246</c:v>
                </c:pt>
                <c:pt idx="6698">
                  <c:v>15.965</c:v>
                </c:pt>
                <c:pt idx="6699">
                  <c:v>15.965</c:v>
                </c:pt>
                <c:pt idx="6700">
                  <c:v>15.246</c:v>
                </c:pt>
                <c:pt idx="6701">
                  <c:v>15.246</c:v>
                </c:pt>
                <c:pt idx="6702">
                  <c:v>15.965</c:v>
                </c:pt>
                <c:pt idx="6703">
                  <c:v>15.965</c:v>
                </c:pt>
                <c:pt idx="6704">
                  <c:v>15.246</c:v>
                </c:pt>
                <c:pt idx="6705">
                  <c:v>14.547</c:v>
                </c:pt>
                <c:pt idx="6706">
                  <c:v>14.547</c:v>
                </c:pt>
                <c:pt idx="6707">
                  <c:v>14.547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14.547</c:v>
                </c:pt>
                <c:pt idx="6713">
                  <c:v>14.547</c:v>
                </c:pt>
                <c:pt idx="6714">
                  <c:v>13.867</c:v>
                </c:pt>
                <c:pt idx="6715">
                  <c:v>14.547</c:v>
                </c:pt>
                <c:pt idx="6716">
                  <c:v>15.246</c:v>
                </c:pt>
                <c:pt idx="6717">
                  <c:v>14.547</c:v>
                </c:pt>
                <c:pt idx="6718">
                  <c:v>14.547</c:v>
                </c:pt>
                <c:pt idx="6719">
                  <c:v>13.867</c:v>
                </c:pt>
                <c:pt idx="6720">
                  <c:v>13.867</c:v>
                </c:pt>
                <c:pt idx="6721">
                  <c:v>14.547</c:v>
                </c:pt>
                <c:pt idx="6722">
                  <c:v>14.547</c:v>
                </c:pt>
                <c:pt idx="6723">
                  <c:v>14.547</c:v>
                </c:pt>
                <c:pt idx="6724">
                  <c:v>14.547</c:v>
                </c:pt>
                <c:pt idx="6725">
                  <c:v>14.547</c:v>
                </c:pt>
                <c:pt idx="6726">
                  <c:v>14.547</c:v>
                </c:pt>
                <c:pt idx="6727">
                  <c:v>14.547</c:v>
                </c:pt>
                <c:pt idx="6728">
                  <c:v>14.547</c:v>
                </c:pt>
                <c:pt idx="6729">
                  <c:v>13.867</c:v>
                </c:pt>
                <c:pt idx="6730">
                  <c:v>14.547</c:v>
                </c:pt>
                <c:pt idx="6731">
                  <c:v>14.547</c:v>
                </c:pt>
                <c:pt idx="6732">
                  <c:v>14.547</c:v>
                </c:pt>
                <c:pt idx="6733">
                  <c:v>13.867</c:v>
                </c:pt>
                <c:pt idx="6734">
                  <c:v>14.547</c:v>
                </c:pt>
                <c:pt idx="6735">
                  <c:v>14.547</c:v>
                </c:pt>
                <c:pt idx="6736">
                  <c:v>13.867</c:v>
                </c:pt>
                <c:pt idx="6737">
                  <c:v>13.867</c:v>
                </c:pt>
                <c:pt idx="6738">
                  <c:v>14.547</c:v>
                </c:pt>
                <c:pt idx="6739">
                  <c:v>14.547</c:v>
                </c:pt>
                <c:pt idx="6740">
                  <c:v>13.867</c:v>
                </c:pt>
                <c:pt idx="6741">
                  <c:v>13.867</c:v>
                </c:pt>
                <c:pt idx="6742">
                  <c:v>13.867</c:v>
                </c:pt>
                <c:pt idx="6743">
                  <c:v>13.867</c:v>
                </c:pt>
                <c:pt idx="6744">
                  <c:v>13.867</c:v>
                </c:pt>
                <c:pt idx="6745">
                  <c:v>13.867</c:v>
                </c:pt>
                <c:pt idx="6746">
                  <c:v>13.867</c:v>
                </c:pt>
                <c:pt idx="6747">
                  <c:v>13.207</c:v>
                </c:pt>
                <c:pt idx="6748">
                  <c:v>13.867</c:v>
                </c:pt>
                <c:pt idx="6749">
                  <c:v>13.867</c:v>
                </c:pt>
                <c:pt idx="6750">
                  <c:v>13.867</c:v>
                </c:pt>
                <c:pt idx="6751">
                  <c:v>13.867</c:v>
                </c:pt>
                <c:pt idx="6752">
                  <c:v>13.207</c:v>
                </c:pt>
                <c:pt idx="6753">
                  <c:v>12.566</c:v>
                </c:pt>
                <c:pt idx="6754">
                  <c:v>13.207</c:v>
                </c:pt>
                <c:pt idx="6755">
                  <c:v>13.207</c:v>
                </c:pt>
                <c:pt idx="6756">
                  <c:v>13.207</c:v>
                </c:pt>
                <c:pt idx="6757">
                  <c:v>13.207</c:v>
                </c:pt>
                <c:pt idx="6758">
                  <c:v>13.207</c:v>
                </c:pt>
                <c:pt idx="6759">
                  <c:v>13.207</c:v>
                </c:pt>
                <c:pt idx="6760">
                  <c:v>13.207</c:v>
                </c:pt>
                <c:pt idx="6761">
                  <c:v>13.207</c:v>
                </c:pt>
                <c:pt idx="6762">
                  <c:v>13.207</c:v>
                </c:pt>
                <c:pt idx="6763">
                  <c:v>13.867</c:v>
                </c:pt>
                <c:pt idx="6764">
                  <c:v>13.207</c:v>
                </c:pt>
                <c:pt idx="6765">
                  <c:v>12.566</c:v>
                </c:pt>
                <c:pt idx="6766">
                  <c:v>12.566</c:v>
                </c:pt>
                <c:pt idx="6767">
                  <c:v>13.207</c:v>
                </c:pt>
                <c:pt idx="6768">
                  <c:v>13.207</c:v>
                </c:pt>
                <c:pt idx="6769">
                  <c:v>12.566</c:v>
                </c:pt>
                <c:pt idx="6770">
                  <c:v>13.207</c:v>
                </c:pt>
                <c:pt idx="6771">
                  <c:v>13.207</c:v>
                </c:pt>
                <c:pt idx="6772">
                  <c:v>13.207</c:v>
                </c:pt>
                <c:pt idx="6773">
                  <c:v>13.207</c:v>
                </c:pt>
                <c:pt idx="6774">
                  <c:v>13.207</c:v>
                </c:pt>
                <c:pt idx="6775">
                  <c:v>13.207</c:v>
                </c:pt>
                <c:pt idx="6776">
                  <c:v>13.867</c:v>
                </c:pt>
                <c:pt idx="6777">
                  <c:v>13.207</c:v>
                </c:pt>
                <c:pt idx="6778">
                  <c:v>13.207</c:v>
                </c:pt>
                <c:pt idx="6779">
                  <c:v>13.207</c:v>
                </c:pt>
                <c:pt idx="6780">
                  <c:v>13.207</c:v>
                </c:pt>
                <c:pt idx="6781">
                  <c:v>13.867</c:v>
                </c:pt>
                <c:pt idx="6782">
                  <c:v>13.867</c:v>
                </c:pt>
                <c:pt idx="6783">
                  <c:v>13.867</c:v>
                </c:pt>
                <c:pt idx="6784">
                  <c:v>14.547</c:v>
                </c:pt>
                <c:pt idx="6785">
                  <c:v>13.867</c:v>
                </c:pt>
                <c:pt idx="6786">
                  <c:v>13.867</c:v>
                </c:pt>
                <c:pt idx="6787">
                  <c:v>14.547</c:v>
                </c:pt>
                <c:pt idx="6788">
                  <c:v>13.867</c:v>
                </c:pt>
                <c:pt idx="6789">
                  <c:v>14.547</c:v>
                </c:pt>
                <c:pt idx="6790">
                  <c:v>13.867</c:v>
                </c:pt>
                <c:pt idx="6791">
                  <c:v>13.867</c:v>
                </c:pt>
                <c:pt idx="6792">
                  <c:v>13.867</c:v>
                </c:pt>
                <c:pt idx="6793">
                  <c:v>13.207</c:v>
                </c:pt>
                <c:pt idx="6794">
                  <c:v>13.207</c:v>
                </c:pt>
                <c:pt idx="6795">
                  <c:v>12.566</c:v>
                </c:pt>
                <c:pt idx="6796">
                  <c:v>13.207</c:v>
                </c:pt>
                <c:pt idx="6797">
                  <c:v>13.867</c:v>
                </c:pt>
                <c:pt idx="6798">
                  <c:v>14.547</c:v>
                </c:pt>
                <c:pt idx="6799">
                  <c:v>14.547</c:v>
                </c:pt>
                <c:pt idx="6800">
                  <c:v>14.547</c:v>
                </c:pt>
                <c:pt idx="6801">
                  <c:v>14.547</c:v>
                </c:pt>
                <c:pt idx="6802">
                  <c:v>14.547</c:v>
                </c:pt>
                <c:pt idx="6803">
                  <c:v>13.867</c:v>
                </c:pt>
                <c:pt idx="6804">
                  <c:v>15.246</c:v>
                </c:pt>
                <c:pt idx="6805">
                  <c:v>15.965</c:v>
                </c:pt>
                <c:pt idx="6806">
                  <c:v>16.704</c:v>
                </c:pt>
                <c:pt idx="6807">
                  <c:v>15.246</c:v>
                </c:pt>
                <c:pt idx="6808">
                  <c:v>14.547</c:v>
                </c:pt>
                <c:pt idx="6809">
                  <c:v>14.547</c:v>
                </c:pt>
                <c:pt idx="6810">
                  <c:v>14.547</c:v>
                </c:pt>
                <c:pt idx="6811">
                  <c:v>14.547</c:v>
                </c:pt>
                <c:pt idx="6812">
                  <c:v>16.704</c:v>
                </c:pt>
                <c:pt idx="6813">
                  <c:v>16.704</c:v>
                </c:pt>
                <c:pt idx="6814">
                  <c:v>15.246</c:v>
                </c:pt>
                <c:pt idx="6815">
                  <c:v>14.547</c:v>
                </c:pt>
                <c:pt idx="6816">
                  <c:v>14.547</c:v>
                </c:pt>
                <c:pt idx="6817">
                  <c:v>14.547</c:v>
                </c:pt>
                <c:pt idx="6818">
                  <c:v>14.547</c:v>
                </c:pt>
                <c:pt idx="6819">
                  <c:v>14.547</c:v>
                </c:pt>
                <c:pt idx="6820">
                  <c:v>15.246</c:v>
                </c:pt>
                <c:pt idx="6821">
                  <c:v>15.246</c:v>
                </c:pt>
                <c:pt idx="6822">
                  <c:v>16.704</c:v>
                </c:pt>
                <c:pt idx="6823">
                  <c:v>15.965</c:v>
                </c:pt>
                <c:pt idx="6824">
                  <c:v>15.246</c:v>
                </c:pt>
                <c:pt idx="6825">
                  <c:v>13.867</c:v>
                </c:pt>
                <c:pt idx="6826">
                  <c:v>13.867</c:v>
                </c:pt>
                <c:pt idx="6827">
                  <c:v>13.207</c:v>
                </c:pt>
                <c:pt idx="6828">
                  <c:v>13.867</c:v>
                </c:pt>
                <c:pt idx="6829">
                  <c:v>14.547</c:v>
                </c:pt>
                <c:pt idx="6830">
                  <c:v>15.246</c:v>
                </c:pt>
                <c:pt idx="6831">
                  <c:v>15.246</c:v>
                </c:pt>
                <c:pt idx="6832">
                  <c:v>15.246</c:v>
                </c:pt>
                <c:pt idx="6833">
                  <c:v>15.965</c:v>
                </c:pt>
                <c:pt idx="6834">
                  <c:v>15.965</c:v>
                </c:pt>
                <c:pt idx="6835">
                  <c:v>14.547</c:v>
                </c:pt>
                <c:pt idx="6836">
                  <c:v>14.547</c:v>
                </c:pt>
                <c:pt idx="6837">
                  <c:v>14.547</c:v>
                </c:pt>
                <c:pt idx="6838">
                  <c:v>15.246</c:v>
                </c:pt>
                <c:pt idx="6839">
                  <c:v>15.965</c:v>
                </c:pt>
                <c:pt idx="6840">
                  <c:v>16.704</c:v>
                </c:pt>
                <c:pt idx="6841">
                  <c:v>15.246</c:v>
                </c:pt>
                <c:pt idx="6842">
                  <c:v>14.547</c:v>
                </c:pt>
                <c:pt idx="6843">
                  <c:v>15.246</c:v>
                </c:pt>
                <c:pt idx="6844">
                  <c:v>15.965</c:v>
                </c:pt>
                <c:pt idx="6845">
                  <c:v>14.547</c:v>
                </c:pt>
                <c:pt idx="6846">
                  <c:v>13.867</c:v>
                </c:pt>
                <c:pt idx="6847">
                  <c:v>14.547</c:v>
                </c:pt>
                <c:pt idx="6848">
                  <c:v>14.547</c:v>
                </c:pt>
                <c:pt idx="6849">
                  <c:v>13.867</c:v>
                </c:pt>
                <c:pt idx="6850">
                  <c:v>13.867</c:v>
                </c:pt>
                <c:pt idx="6851">
                  <c:v>13.867</c:v>
                </c:pt>
                <c:pt idx="6852">
                  <c:v>13.867</c:v>
                </c:pt>
                <c:pt idx="6853">
                  <c:v>13.867</c:v>
                </c:pt>
                <c:pt idx="6854">
                  <c:v>13.867</c:v>
                </c:pt>
                <c:pt idx="6855">
                  <c:v>14.547</c:v>
                </c:pt>
                <c:pt idx="6856">
                  <c:v>13.867</c:v>
                </c:pt>
                <c:pt idx="6857">
                  <c:v>13.867</c:v>
                </c:pt>
                <c:pt idx="6858">
                  <c:v>13.867</c:v>
                </c:pt>
                <c:pt idx="6859">
                  <c:v>13.867</c:v>
                </c:pt>
                <c:pt idx="6860">
                  <c:v>13.867</c:v>
                </c:pt>
                <c:pt idx="6861">
                  <c:v>13.207</c:v>
                </c:pt>
                <c:pt idx="6862">
                  <c:v>14.547</c:v>
                </c:pt>
                <c:pt idx="6863">
                  <c:v>14.547</c:v>
                </c:pt>
                <c:pt idx="6864">
                  <c:v>13.867</c:v>
                </c:pt>
                <c:pt idx="6865">
                  <c:v>13.867</c:v>
                </c:pt>
                <c:pt idx="6866">
                  <c:v>20.705</c:v>
                </c:pt>
                <c:pt idx="6867">
                  <c:v>16.704</c:v>
                </c:pt>
                <c:pt idx="6868">
                  <c:v>15.965</c:v>
                </c:pt>
                <c:pt idx="6869">
                  <c:v>15.246</c:v>
                </c:pt>
                <c:pt idx="6870">
                  <c:v>14.547</c:v>
                </c:pt>
                <c:pt idx="6871">
                  <c:v>13.867</c:v>
                </c:pt>
                <c:pt idx="6872">
                  <c:v>13.867</c:v>
                </c:pt>
                <c:pt idx="6873">
                  <c:v>14.547</c:v>
                </c:pt>
                <c:pt idx="6874">
                  <c:v>14.547</c:v>
                </c:pt>
                <c:pt idx="6875">
                  <c:v>14.547</c:v>
                </c:pt>
                <c:pt idx="6876">
                  <c:v>14.547</c:v>
                </c:pt>
                <c:pt idx="6877">
                  <c:v>14.547</c:v>
                </c:pt>
                <c:pt idx="6878">
                  <c:v>14.547</c:v>
                </c:pt>
                <c:pt idx="6879">
                  <c:v>14.547</c:v>
                </c:pt>
                <c:pt idx="6880">
                  <c:v>13.867</c:v>
                </c:pt>
                <c:pt idx="6881">
                  <c:v>14.547</c:v>
                </c:pt>
                <c:pt idx="6882">
                  <c:v>14.547</c:v>
                </c:pt>
                <c:pt idx="6883">
                  <c:v>14.547</c:v>
                </c:pt>
                <c:pt idx="6884">
                  <c:v>14.547</c:v>
                </c:pt>
                <c:pt idx="6885">
                  <c:v>13.867</c:v>
                </c:pt>
                <c:pt idx="6886">
                  <c:v>13.867</c:v>
                </c:pt>
                <c:pt idx="6887">
                  <c:v>13.867</c:v>
                </c:pt>
                <c:pt idx="6888">
                  <c:v>13.867</c:v>
                </c:pt>
                <c:pt idx="6889">
                  <c:v>13.867</c:v>
                </c:pt>
                <c:pt idx="6890">
                  <c:v>16.704</c:v>
                </c:pt>
                <c:pt idx="6891">
                  <c:v>15.965</c:v>
                </c:pt>
                <c:pt idx="6892">
                  <c:v>15.965</c:v>
                </c:pt>
                <c:pt idx="6893">
                  <c:v>14.547</c:v>
                </c:pt>
                <c:pt idx="6894">
                  <c:v>15.246</c:v>
                </c:pt>
                <c:pt idx="6895">
                  <c:v>15.246</c:v>
                </c:pt>
                <c:pt idx="6896">
                  <c:v>15.246</c:v>
                </c:pt>
                <c:pt idx="6897">
                  <c:v>14.547</c:v>
                </c:pt>
                <c:pt idx="6898">
                  <c:v>15.246</c:v>
                </c:pt>
                <c:pt idx="6899">
                  <c:v>13.867</c:v>
                </c:pt>
                <c:pt idx="6900">
                  <c:v>14.547</c:v>
                </c:pt>
                <c:pt idx="6901">
                  <c:v>14.547</c:v>
                </c:pt>
                <c:pt idx="6902">
                  <c:v>14.547</c:v>
                </c:pt>
                <c:pt idx="6903">
                  <c:v>15.246</c:v>
                </c:pt>
                <c:pt idx="6904">
                  <c:v>14.547</c:v>
                </c:pt>
                <c:pt idx="6905">
                  <c:v>14.547</c:v>
                </c:pt>
                <c:pt idx="6906">
                  <c:v>28.986</c:v>
                </c:pt>
                <c:pt idx="6907">
                  <c:v>22.452</c:v>
                </c:pt>
                <c:pt idx="6908">
                  <c:v>15.965</c:v>
                </c:pt>
                <c:pt idx="6909">
                  <c:v>15.246</c:v>
                </c:pt>
                <c:pt idx="6910">
                  <c:v>14.547</c:v>
                </c:pt>
                <c:pt idx="6911">
                  <c:v>13.867</c:v>
                </c:pt>
                <c:pt idx="6912">
                  <c:v>13.867</c:v>
                </c:pt>
                <c:pt idx="6913">
                  <c:v>13.867</c:v>
                </c:pt>
                <c:pt idx="6914">
                  <c:v>13.207</c:v>
                </c:pt>
                <c:pt idx="6915">
                  <c:v>14.547</c:v>
                </c:pt>
                <c:pt idx="6916">
                  <c:v>14.547</c:v>
                </c:pt>
                <c:pt idx="6917">
                  <c:v>13.867</c:v>
                </c:pt>
                <c:pt idx="6918">
                  <c:v>13.867</c:v>
                </c:pt>
                <c:pt idx="6919">
                  <c:v>13.867</c:v>
                </c:pt>
                <c:pt idx="6920">
                  <c:v>14.547</c:v>
                </c:pt>
                <c:pt idx="6921">
                  <c:v>14.547</c:v>
                </c:pt>
                <c:pt idx="6922">
                  <c:v>14.547</c:v>
                </c:pt>
                <c:pt idx="6923">
                  <c:v>14.547</c:v>
                </c:pt>
                <c:pt idx="6924">
                  <c:v>14.547</c:v>
                </c:pt>
                <c:pt idx="6925">
                  <c:v>14.547</c:v>
                </c:pt>
                <c:pt idx="6926">
                  <c:v>14.547</c:v>
                </c:pt>
                <c:pt idx="6927">
                  <c:v>14.547</c:v>
                </c:pt>
                <c:pt idx="6928">
                  <c:v>14.547</c:v>
                </c:pt>
                <c:pt idx="6929">
                  <c:v>14.547</c:v>
                </c:pt>
                <c:pt idx="6930">
                  <c:v>14.547</c:v>
                </c:pt>
                <c:pt idx="6931">
                  <c:v>13.867</c:v>
                </c:pt>
                <c:pt idx="6932">
                  <c:v>13.867</c:v>
                </c:pt>
                <c:pt idx="6933">
                  <c:v>14.547</c:v>
                </c:pt>
                <c:pt idx="6934">
                  <c:v>14.547</c:v>
                </c:pt>
                <c:pt idx="6935">
                  <c:v>14.547</c:v>
                </c:pt>
                <c:pt idx="6936">
                  <c:v>14.547</c:v>
                </c:pt>
                <c:pt idx="6937">
                  <c:v>15.246</c:v>
                </c:pt>
                <c:pt idx="6938">
                  <c:v>14.547</c:v>
                </c:pt>
                <c:pt idx="6939">
                  <c:v>14.547</c:v>
                </c:pt>
                <c:pt idx="6940">
                  <c:v>13.867</c:v>
                </c:pt>
                <c:pt idx="6941">
                  <c:v>28.986</c:v>
                </c:pt>
                <c:pt idx="6942">
                  <c:v>27.954</c:v>
                </c:pt>
                <c:pt idx="6943">
                  <c:v>17.464</c:v>
                </c:pt>
                <c:pt idx="6944">
                  <c:v>15.965</c:v>
                </c:pt>
                <c:pt idx="6945">
                  <c:v>14.547</c:v>
                </c:pt>
                <c:pt idx="6946">
                  <c:v>13.867</c:v>
                </c:pt>
                <c:pt idx="6947">
                  <c:v>13.867</c:v>
                </c:pt>
                <c:pt idx="6948">
                  <c:v>14.547</c:v>
                </c:pt>
                <c:pt idx="6949">
                  <c:v>15.246</c:v>
                </c:pt>
                <c:pt idx="6950">
                  <c:v>14.547</c:v>
                </c:pt>
                <c:pt idx="6951">
                  <c:v>14.547</c:v>
                </c:pt>
                <c:pt idx="6952">
                  <c:v>14.547</c:v>
                </c:pt>
                <c:pt idx="6953">
                  <c:v>14.547</c:v>
                </c:pt>
                <c:pt idx="6954">
                  <c:v>13.867</c:v>
                </c:pt>
                <c:pt idx="6955">
                  <c:v>13.867</c:v>
                </c:pt>
                <c:pt idx="6956">
                  <c:v>13.867</c:v>
                </c:pt>
                <c:pt idx="6957">
                  <c:v>13.867</c:v>
                </c:pt>
                <c:pt idx="6958">
                  <c:v>14.547</c:v>
                </c:pt>
                <c:pt idx="6959">
                  <c:v>15.246</c:v>
                </c:pt>
                <c:pt idx="6960">
                  <c:v>15.965</c:v>
                </c:pt>
                <c:pt idx="6961">
                  <c:v>15.246</c:v>
                </c:pt>
                <c:pt idx="6962">
                  <c:v>15.246</c:v>
                </c:pt>
                <c:pt idx="6963">
                  <c:v>15.246</c:v>
                </c:pt>
                <c:pt idx="6964">
                  <c:v>15.965</c:v>
                </c:pt>
                <c:pt idx="6965">
                  <c:v>20.705</c:v>
                </c:pt>
                <c:pt idx="6966">
                  <c:v>27.954</c:v>
                </c:pt>
                <c:pt idx="6967">
                  <c:v>21.568</c:v>
                </c:pt>
                <c:pt idx="6968">
                  <c:v>19.864</c:v>
                </c:pt>
                <c:pt idx="6969">
                  <c:v>17.464</c:v>
                </c:pt>
                <c:pt idx="6970">
                  <c:v>16.704</c:v>
                </c:pt>
                <c:pt idx="6971">
                  <c:v>16.704</c:v>
                </c:pt>
                <c:pt idx="6972">
                  <c:v>15.965</c:v>
                </c:pt>
                <c:pt idx="6973">
                  <c:v>18.243</c:v>
                </c:pt>
                <c:pt idx="6974">
                  <c:v>16.704</c:v>
                </c:pt>
                <c:pt idx="6975">
                  <c:v>15.965</c:v>
                </c:pt>
                <c:pt idx="6976">
                  <c:v>15.965</c:v>
                </c:pt>
                <c:pt idx="6977">
                  <c:v>15.965</c:v>
                </c:pt>
                <c:pt idx="6978">
                  <c:v>18.243</c:v>
                </c:pt>
                <c:pt idx="6979">
                  <c:v>16.704</c:v>
                </c:pt>
                <c:pt idx="6980">
                  <c:v>15.246</c:v>
                </c:pt>
                <c:pt idx="6981">
                  <c:v>15.965</c:v>
                </c:pt>
                <c:pt idx="6982">
                  <c:v>15.246</c:v>
                </c:pt>
                <c:pt idx="6983">
                  <c:v>14.547</c:v>
                </c:pt>
                <c:pt idx="6984">
                  <c:v>15.246</c:v>
                </c:pt>
                <c:pt idx="6985">
                  <c:v>15.246</c:v>
                </c:pt>
                <c:pt idx="6986">
                  <c:v>15.246</c:v>
                </c:pt>
                <c:pt idx="6987">
                  <c:v>15.246</c:v>
                </c:pt>
                <c:pt idx="6988">
                  <c:v>15.965</c:v>
                </c:pt>
                <c:pt idx="6989">
                  <c:v>15.246</c:v>
                </c:pt>
                <c:pt idx="6990">
                  <c:v>15.246</c:v>
                </c:pt>
                <c:pt idx="6991">
                  <c:v>15.246</c:v>
                </c:pt>
                <c:pt idx="6992">
                  <c:v>15.965</c:v>
                </c:pt>
                <c:pt idx="6993">
                  <c:v>15.965</c:v>
                </c:pt>
                <c:pt idx="6994">
                  <c:v>15.246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15.965</c:v>
                </c:pt>
                <c:pt idx="7000">
                  <c:v>15.965</c:v>
                </c:pt>
                <c:pt idx="7001">
                  <c:v>15.246</c:v>
                </c:pt>
                <c:pt idx="7002">
                  <c:v>14.547</c:v>
                </c:pt>
                <c:pt idx="7003">
                  <c:v>15.246</c:v>
                </c:pt>
                <c:pt idx="7004">
                  <c:v>15.246</c:v>
                </c:pt>
                <c:pt idx="7005">
                  <c:v>14.547</c:v>
                </c:pt>
                <c:pt idx="7006">
                  <c:v>15.246</c:v>
                </c:pt>
                <c:pt idx="7007">
                  <c:v>14.547</c:v>
                </c:pt>
                <c:pt idx="7008">
                  <c:v>15.246</c:v>
                </c:pt>
                <c:pt idx="7009">
                  <c:v>14.547</c:v>
                </c:pt>
                <c:pt idx="7010">
                  <c:v>15.965</c:v>
                </c:pt>
                <c:pt idx="7011">
                  <c:v>15.965</c:v>
                </c:pt>
                <c:pt idx="7012">
                  <c:v>15.246</c:v>
                </c:pt>
                <c:pt idx="7013">
                  <c:v>14.547</c:v>
                </c:pt>
                <c:pt idx="7014">
                  <c:v>15.246</c:v>
                </c:pt>
                <c:pt idx="7015">
                  <c:v>14.547</c:v>
                </c:pt>
                <c:pt idx="7016">
                  <c:v>14.547</c:v>
                </c:pt>
                <c:pt idx="7017">
                  <c:v>14.547</c:v>
                </c:pt>
                <c:pt idx="7018">
                  <c:v>14.547</c:v>
                </c:pt>
                <c:pt idx="7019">
                  <c:v>13.867</c:v>
                </c:pt>
                <c:pt idx="7020">
                  <c:v>14.547</c:v>
                </c:pt>
                <c:pt idx="7021">
                  <c:v>14.547</c:v>
                </c:pt>
                <c:pt idx="7022">
                  <c:v>15.246</c:v>
                </c:pt>
                <c:pt idx="7023">
                  <c:v>15.246</c:v>
                </c:pt>
                <c:pt idx="7024">
                  <c:v>15.246</c:v>
                </c:pt>
                <c:pt idx="7025">
                  <c:v>14.547</c:v>
                </c:pt>
                <c:pt idx="7026">
                  <c:v>14.547</c:v>
                </c:pt>
                <c:pt idx="7027">
                  <c:v>15.246</c:v>
                </c:pt>
                <c:pt idx="7028">
                  <c:v>15.246</c:v>
                </c:pt>
                <c:pt idx="7029">
                  <c:v>14.547</c:v>
                </c:pt>
                <c:pt idx="7030">
                  <c:v>13.867</c:v>
                </c:pt>
                <c:pt idx="7031">
                  <c:v>13.867</c:v>
                </c:pt>
                <c:pt idx="7032">
                  <c:v>14.547</c:v>
                </c:pt>
                <c:pt idx="7033">
                  <c:v>14.547</c:v>
                </c:pt>
                <c:pt idx="7034">
                  <c:v>14.547</c:v>
                </c:pt>
                <c:pt idx="7035">
                  <c:v>14.547</c:v>
                </c:pt>
                <c:pt idx="7036">
                  <c:v>15.965</c:v>
                </c:pt>
                <c:pt idx="7037">
                  <c:v>15.246</c:v>
                </c:pt>
                <c:pt idx="7038">
                  <c:v>15.965</c:v>
                </c:pt>
                <c:pt idx="7039">
                  <c:v>16.704</c:v>
                </c:pt>
                <c:pt idx="7040">
                  <c:v>16.704</c:v>
                </c:pt>
                <c:pt idx="7041">
                  <c:v>16.704</c:v>
                </c:pt>
                <c:pt idx="7042">
                  <c:v>16.704</c:v>
                </c:pt>
                <c:pt idx="7043">
                  <c:v>16.704</c:v>
                </c:pt>
                <c:pt idx="7044">
                  <c:v>17.464</c:v>
                </c:pt>
                <c:pt idx="7045">
                  <c:v>17.464</c:v>
                </c:pt>
                <c:pt idx="7046">
                  <c:v>17.464</c:v>
                </c:pt>
                <c:pt idx="7047">
                  <c:v>17.464</c:v>
                </c:pt>
                <c:pt idx="7048">
                  <c:v>17.464</c:v>
                </c:pt>
                <c:pt idx="7049">
                  <c:v>17.464</c:v>
                </c:pt>
                <c:pt idx="7050">
                  <c:v>17.464</c:v>
                </c:pt>
                <c:pt idx="7051">
                  <c:v>17.464</c:v>
                </c:pt>
                <c:pt idx="7052">
                  <c:v>17.464</c:v>
                </c:pt>
                <c:pt idx="7053">
                  <c:v>17.464</c:v>
                </c:pt>
                <c:pt idx="7054">
                  <c:v>17.464</c:v>
                </c:pt>
                <c:pt idx="7055">
                  <c:v>17.464</c:v>
                </c:pt>
                <c:pt idx="7056">
                  <c:v>17.464</c:v>
                </c:pt>
                <c:pt idx="7057">
                  <c:v>17.464</c:v>
                </c:pt>
                <c:pt idx="7058">
                  <c:v>17.464</c:v>
                </c:pt>
                <c:pt idx="7059">
                  <c:v>16.704</c:v>
                </c:pt>
                <c:pt idx="7060">
                  <c:v>16.704</c:v>
                </c:pt>
                <c:pt idx="7061">
                  <c:v>16.704</c:v>
                </c:pt>
                <c:pt idx="7062">
                  <c:v>16.704</c:v>
                </c:pt>
                <c:pt idx="7063">
                  <c:v>18.243</c:v>
                </c:pt>
                <c:pt idx="7064">
                  <c:v>18.243</c:v>
                </c:pt>
                <c:pt idx="7065">
                  <c:v>18.243</c:v>
                </c:pt>
                <c:pt idx="7066">
                  <c:v>17.464</c:v>
                </c:pt>
                <c:pt idx="7067">
                  <c:v>17.464</c:v>
                </c:pt>
                <c:pt idx="7068">
                  <c:v>17.464</c:v>
                </c:pt>
                <c:pt idx="7069">
                  <c:v>16.704</c:v>
                </c:pt>
                <c:pt idx="7070">
                  <c:v>16.704</c:v>
                </c:pt>
                <c:pt idx="7071">
                  <c:v>17.464</c:v>
                </c:pt>
                <c:pt idx="7072">
                  <c:v>17.464</c:v>
                </c:pt>
                <c:pt idx="7073">
                  <c:v>18.243</c:v>
                </c:pt>
                <c:pt idx="7074">
                  <c:v>19.043</c:v>
                </c:pt>
                <c:pt idx="7075">
                  <c:v>19.043</c:v>
                </c:pt>
                <c:pt idx="7076">
                  <c:v>18.243</c:v>
                </c:pt>
                <c:pt idx="7077">
                  <c:v>19.864</c:v>
                </c:pt>
                <c:pt idx="7078">
                  <c:v>19.043</c:v>
                </c:pt>
                <c:pt idx="7079">
                  <c:v>19.043</c:v>
                </c:pt>
                <c:pt idx="7080">
                  <c:v>19.864</c:v>
                </c:pt>
                <c:pt idx="7081">
                  <c:v>19.864</c:v>
                </c:pt>
                <c:pt idx="7082">
                  <c:v>20.705</c:v>
                </c:pt>
                <c:pt idx="7083">
                  <c:v>20.705</c:v>
                </c:pt>
                <c:pt idx="7084">
                  <c:v>19.864</c:v>
                </c:pt>
                <c:pt idx="7085">
                  <c:v>19.864</c:v>
                </c:pt>
                <c:pt idx="7086">
                  <c:v>19.864</c:v>
                </c:pt>
                <c:pt idx="7087">
                  <c:v>19.864</c:v>
                </c:pt>
                <c:pt idx="7088">
                  <c:v>19.864</c:v>
                </c:pt>
                <c:pt idx="7089">
                  <c:v>19.864</c:v>
                </c:pt>
                <c:pt idx="7090">
                  <c:v>20.705</c:v>
                </c:pt>
                <c:pt idx="7091">
                  <c:v>20.705</c:v>
                </c:pt>
                <c:pt idx="7092">
                  <c:v>19.043</c:v>
                </c:pt>
                <c:pt idx="7093">
                  <c:v>19.864</c:v>
                </c:pt>
                <c:pt idx="7094">
                  <c:v>19.864</c:v>
                </c:pt>
                <c:pt idx="7095">
                  <c:v>19.043</c:v>
                </c:pt>
                <c:pt idx="7096">
                  <c:v>18.243</c:v>
                </c:pt>
                <c:pt idx="7097">
                  <c:v>17.464</c:v>
                </c:pt>
                <c:pt idx="7098">
                  <c:v>17.464</c:v>
                </c:pt>
                <c:pt idx="7099">
                  <c:v>17.464</c:v>
                </c:pt>
                <c:pt idx="7100">
                  <c:v>17.464</c:v>
                </c:pt>
                <c:pt idx="7101">
                  <c:v>15.965</c:v>
                </c:pt>
                <c:pt idx="7102">
                  <c:v>15.965</c:v>
                </c:pt>
                <c:pt idx="7103">
                  <c:v>16.704</c:v>
                </c:pt>
                <c:pt idx="7104">
                  <c:v>16.704</c:v>
                </c:pt>
                <c:pt idx="7105">
                  <c:v>17.464</c:v>
                </c:pt>
                <c:pt idx="7106">
                  <c:v>19.043</c:v>
                </c:pt>
                <c:pt idx="7107">
                  <c:v>19.043</c:v>
                </c:pt>
                <c:pt idx="7108">
                  <c:v>19.043</c:v>
                </c:pt>
                <c:pt idx="7109">
                  <c:v>19.043</c:v>
                </c:pt>
                <c:pt idx="7110">
                  <c:v>19.864</c:v>
                </c:pt>
                <c:pt idx="7111">
                  <c:v>20.705</c:v>
                </c:pt>
                <c:pt idx="7112">
                  <c:v>21.568</c:v>
                </c:pt>
                <c:pt idx="7113">
                  <c:v>21.568</c:v>
                </c:pt>
                <c:pt idx="7114">
                  <c:v>20.705</c:v>
                </c:pt>
                <c:pt idx="7115">
                  <c:v>20.705</c:v>
                </c:pt>
                <c:pt idx="7116">
                  <c:v>21.568</c:v>
                </c:pt>
                <c:pt idx="7117">
                  <c:v>20.705</c:v>
                </c:pt>
                <c:pt idx="7118">
                  <c:v>20.705</c:v>
                </c:pt>
                <c:pt idx="7119">
                  <c:v>20.705</c:v>
                </c:pt>
                <c:pt idx="7120">
                  <c:v>21.568</c:v>
                </c:pt>
                <c:pt idx="7121">
                  <c:v>21.568</c:v>
                </c:pt>
                <c:pt idx="7122">
                  <c:v>23.129</c:v>
                </c:pt>
                <c:pt idx="7123">
                  <c:v>24.05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24.993</c:v>
                </c:pt>
                <c:pt idx="7129">
                  <c:v>24.993</c:v>
                </c:pt>
                <c:pt idx="7130">
                  <c:v>24.05</c:v>
                </c:pt>
                <c:pt idx="7131">
                  <c:v>24.993</c:v>
                </c:pt>
                <c:pt idx="7132">
                  <c:v>24.05</c:v>
                </c:pt>
                <c:pt idx="7133">
                  <c:v>24.05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24.993</c:v>
                </c:pt>
                <c:pt idx="7139">
                  <c:v>24.05</c:v>
                </c:pt>
                <c:pt idx="7140">
                  <c:v>22.452</c:v>
                </c:pt>
                <c:pt idx="7141">
                  <c:v>22.452</c:v>
                </c:pt>
                <c:pt idx="7142">
                  <c:v>21.568</c:v>
                </c:pt>
                <c:pt idx="7143">
                  <c:v>19.864</c:v>
                </c:pt>
                <c:pt idx="7144">
                  <c:v>24.05</c:v>
                </c:pt>
                <c:pt idx="7145">
                  <c:v>24.993</c:v>
                </c:pt>
                <c:pt idx="7146">
                  <c:v>27.954</c:v>
                </c:pt>
                <c:pt idx="7147">
                  <c:v>40.246</c:v>
                </c:pt>
                <c:pt idx="7148">
                  <c:v>54.168</c:v>
                </c:pt>
                <c:pt idx="7149">
                  <c:v>42.833</c:v>
                </c:pt>
                <c:pt idx="7150">
                  <c:v>45.518</c:v>
                </c:pt>
                <c:pt idx="7151">
                  <c:v>44.163</c:v>
                </c:pt>
                <c:pt idx="7152">
                  <c:v>35.652</c:v>
                </c:pt>
                <c:pt idx="7153">
                  <c:v>26.945</c:v>
                </c:pt>
                <c:pt idx="7154">
                  <c:v>20.705</c:v>
                </c:pt>
                <c:pt idx="7155">
                  <c:v>18.243</c:v>
                </c:pt>
                <c:pt idx="7156">
                  <c:v>17.464</c:v>
                </c:pt>
                <c:pt idx="7157">
                  <c:v>15.965</c:v>
                </c:pt>
                <c:pt idx="7158">
                  <c:v>15.965</c:v>
                </c:pt>
                <c:pt idx="7159">
                  <c:v>15.246</c:v>
                </c:pt>
                <c:pt idx="7160">
                  <c:v>24.05</c:v>
                </c:pt>
                <c:pt idx="7161">
                  <c:v>40.246</c:v>
                </c:pt>
                <c:pt idx="7162">
                  <c:v>24.05</c:v>
                </c:pt>
                <c:pt idx="7163">
                  <c:v>16.704</c:v>
                </c:pt>
                <c:pt idx="7164">
                  <c:v>13.867</c:v>
                </c:pt>
                <c:pt idx="7165">
                  <c:v>13.867</c:v>
                </c:pt>
                <c:pt idx="7166">
                  <c:v>13.867</c:v>
                </c:pt>
                <c:pt idx="7167">
                  <c:v>13.207</c:v>
                </c:pt>
                <c:pt idx="7168">
                  <c:v>13.867</c:v>
                </c:pt>
                <c:pt idx="7169">
                  <c:v>15.246</c:v>
                </c:pt>
                <c:pt idx="7170">
                  <c:v>18.243</c:v>
                </c:pt>
                <c:pt idx="7171">
                  <c:v>16.704</c:v>
                </c:pt>
                <c:pt idx="7172">
                  <c:v>15.965</c:v>
                </c:pt>
                <c:pt idx="7173">
                  <c:v>14.547</c:v>
                </c:pt>
                <c:pt idx="7174">
                  <c:v>13.867</c:v>
                </c:pt>
                <c:pt idx="7175">
                  <c:v>15.246</c:v>
                </c:pt>
                <c:pt idx="7176">
                  <c:v>17.464</c:v>
                </c:pt>
                <c:pt idx="7177">
                  <c:v>15.965</c:v>
                </c:pt>
                <c:pt idx="7178">
                  <c:v>22.452</c:v>
                </c:pt>
                <c:pt idx="7179">
                  <c:v>21.568</c:v>
                </c:pt>
                <c:pt idx="7180">
                  <c:v>19.043</c:v>
                </c:pt>
                <c:pt idx="7181">
                  <c:v>17.464</c:v>
                </c:pt>
                <c:pt idx="7182">
                  <c:v>35.652</c:v>
                </c:pt>
                <c:pt idx="7183">
                  <c:v>36.845</c:v>
                </c:pt>
                <c:pt idx="7184">
                  <c:v>18.243</c:v>
                </c:pt>
                <c:pt idx="7185">
                  <c:v>15.965</c:v>
                </c:pt>
                <c:pt idx="7186">
                  <c:v>15.246</c:v>
                </c:pt>
                <c:pt idx="7187">
                  <c:v>15.246</c:v>
                </c:pt>
                <c:pt idx="7188">
                  <c:v>14.547</c:v>
                </c:pt>
                <c:pt idx="7189">
                  <c:v>14.547</c:v>
                </c:pt>
                <c:pt idx="7190">
                  <c:v>14.547</c:v>
                </c:pt>
                <c:pt idx="7191">
                  <c:v>14.547</c:v>
                </c:pt>
                <c:pt idx="7192">
                  <c:v>14.547</c:v>
                </c:pt>
                <c:pt idx="7193">
                  <c:v>14.547</c:v>
                </c:pt>
                <c:pt idx="7194">
                  <c:v>14.547</c:v>
                </c:pt>
                <c:pt idx="7195">
                  <c:v>14.547</c:v>
                </c:pt>
                <c:pt idx="7196">
                  <c:v>15.246</c:v>
                </c:pt>
                <c:pt idx="7197">
                  <c:v>14.547</c:v>
                </c:pt>
                <c:pt idx="7198">
                  <c:v>34.483</c:v>
                </c:pt>
                <c:pt idx="7199">
                  <c:v>27.954</c:v>
                </c:pt>
                <c:pt idx="7200">
                  <c:v>25.958</c:v>
                </c:pt>
                <c:pt idx="7201">
                  <c:v>19.043</c:v>
                </c:pt>
                <c:pt idx="7202">
                  <c:v>15.246</c:v>
                </c:pt>
                <c:pt idx="7203">
                  <c:v>14.547</c:v>
                </c:pt>
                <c:pt idx="7204">
                  <c:v>14.547</c:v>
                </c:pt>
                <c:pt idx="7205">
                  <c:v>18.243</c:v>
                </c:pt>
                <c:pt idx="7206">
                  <c:v>17.464</c:v>
                </c:pt>
                <c:pt idx="7207">
                  <c:v>15.246</c:v>
                </c:pt>
                <c:pt idx="7208">
                  <c:v>16.704</c:v>
                </c:pt>
                <c:pt idx="7209">
                  <c:v>15.246</c:v>
                </c:pt>
                <c:pt idx="7210">
                  <c:v>14.547</c:v>
                </c:pt>
                <c:pt idx="7211">
                  <c:v>13.867</c:v>
                </c:pt>
                <c:pt idx="7212">
                  <c:v>14.547</c:v>
                </c:pt>
                <c:pt idx="7213">
                  <c:v>13.867</c:v>
                </c:pt>
                <c:pt idx="7214">
                  <c:v>14.547</c:v>
                </c:pt>
                <c:pt idx="7215">
                  <c:v>14.547</c:v>
                </c:pt>
                <c:pt idx="7216">
                  <c:v>14.547</c:v>
                </c:pt>
                <c:pt idx="7217">
                  <c:v>13.867</c:v>
                </c:pt>
                <c:pt idx="7218">
                  <c:v>14.547</c:v>
                </c:pt>
                <c:pt idx="7219">
                  <c:v>13.867</c:v>
                </c:pt>
                <c:pt idx="7220">
                  <c:v>15.246</c:v>
                </c:pt>
                <c:pt idx="7221">
                  <c:v>17.464</c:v>
                </c:pt>
                <c:pt idx="7222">
                  <c:v>21.568</c:v>
                </c:pt>
                <c:pt idx="7223">
                  <c:v>18.243</c:v>
                </c:pt>
                <c:pt idx="7224">
                  <c:v>17.464</c:v>
                </c:pt>
                <c:pt idx="7225">
                  <c:v>19.864</c:v>
                </c:pt>
                <c:pt idx="7226">
                  <c:v>16.704</c:v>
                </c:pt>
                <c:pt idx="7227">
                  <c:v>16.704</c:v>
                </c:pt>
                <c:pt idx="7228">
                  <c:v>19.864</c:v>
                </c:pt>
                <c:pt idx="7229">
                  <c:v>18.243</c:v>
                </c:pt>
                <c:pt idx="7230">
                  <c:v>19.864</c:v>
                </c:pt>
                <c:pt idx="7231">
                  <c:v>17.464</c:v>
                </c:pt>
                <c:pt idx="7232">
                  <c:v>15.246</c:v>
                </c:pt>
                <c:pt idx="7233">
                  <c:v>14.547</c:v>
                </c:pt>
                <c:pt idx="7234">
                  <c:v>13.867</c:v>
                </c:pt>
                <c:pt idx="7235">
                  <c:v>14.547</c:v>
                </c:pt>
                <c:pt idx="7236">
                  <c:v>15.246</c:v>
                </c:pt>
                <c:pt idx="7237">
                  <c:v>15.246</c:v>
                </c:pt>
                <c:pt idx="7238">
                  <c:v>15.246</c:v>
                </c:pt>
                <c:pt idx="7239">
                  <c:v>14.547</c:v>
                </c:pt>
                <c:pt idx="7240">
                  <c:v>13.867</c:v>
                </c:pt>
                <c:pt idx="7241">
                  <c:v>14.547</c:v>
                </c:pt>
                <c:pt idx="7242">
                  <c:v>14.547</c:v>
                </c:pt>
                <c:pt idx="7243">
                  <c:v>13.867</c:v>
                </c:pt>
                <c:pt idx="7244">
                  <c:v>14.547</c:v>
                </c:pt>
                <c:pt idx="7245">
                  <c:v>15.965</c:v>
                </c:pt>
                <c:pt idx="7246">
                  <c:v>15.246</c:v>
                </c:pt>
                <c:pt idx="7247">
                  <c:v>14.547</c:v>
                </c:pt>
                <c:pt idx="7248">
                  <c:v>14.547</c:v>
                </c:pt>
                <c:pt idx="7249">
                  <c:v>14.547</c:v>
                </c:pt>
                <c:pt idx="7250">
                  <c:v>14.547</c:v>
                </c:pt>
                <c:pt idx="7251">
                  <c:v>15.246</c:v>
                </c:pt>
                <c:pt idx="7252">
                  <c:v>16.704</c:v>
                </c:pt>
                <c:pt idx="7253">
                  <c:v>17.464</c:v>
                </c:pt>
                <c:pt idx="7254">
                  <c:v>25.958</c:v>
                </c:pt>
                <c:pt idx="7255">
                  <c:v>18.243</c:v>
                </c:pt>
                <c:pt idx="7256">
                  <c:v>16.704</c:v>
                </c:pt>
                <c:pt idx="7257">
                  <c:v>16.704</c:v>
                </c:pt>
                <c:pt idx="7258">
                  <c:v>17.464</c:v>
                </c:pt>
                <c:pt idx="7259">
                  <c:v>16.704</c:v>
                </c:pt>
                <c:pt idx="7260">
                  <c:v>16.704</c:v>
                </c:pt>
                <c:pt idx="7261">
                  <c:v>18.243</c:v>
                </c:pt>
                <c:pt idx="7262">
                  <c:v>17.464</c:v>
                </c:pt>
                <c:pt idx="7263">
                  <c:v>15.965</c:v>
                </c:pt>
                <c:pt idx="7264">
                  <c:v>15.965</c:v>
                </c:pt>
                <c:pt idx="7265">
                  <c:v>16.704</c:v>
                </c:pt>
                <c:pt idx="7266">
                  <c:v>19.043</c:v>
                </c:pt>
                <c:pt idx="7267">
                  <c:v>17.464</c:v>
                </c:pt>
                <c:pt idx="7268">
                  <c:v>15.965</c:v>
                </c:pt>
                <c:pt idx="7269">
                  <c:v>15.965</c:v>
                </c:pt>
                <c:pt idx="7270">
                  <c:v>15.246</c:v>
                </c:pt>
                <c:pt idx="7271">
                  <c:v>15.246</c:v>
                </c:pt>
                <c:pt idx="7272">
                  <c:v>14.547</c:v>
                </c:pt>
                <c:pt idx="7273">
                  <c:v>15.246</c:v>
                </c:pt>
                <c:pt idx="7274">
                  <c:v>14.547</c:v>
                </c:pt>
                <c:pt idx="7275">
                  <c:v>14.547</c:v>
                </c:pt>
                <c:pt idx="7276">
                  <c:v>14.547</c:v>
                </c:pt>
                <c:pt idx="7277">
                  <c:v>14.547</c:v>
                </c:pt>
                <c:pt idx="7278">
                  <c:v>14.547</c:v>
                </c:pt>
                <c:pt idx="7279">
                  <c:v>14.547</c:v>
                </c:pt>
                <c:pt idx="7280">
                  <c:v>14.547</c:v>
                </c:pt>
                <c:pt idx="7281">
                  <c:v>13.867</c:v>
                </c:pt>
                <c:pt idx="7282">
                  <c:v>13.867</c:v>
                </c:pt>
                <c:pt idx="7283">
                  <c:v>13.867</c:v>
                </c:pt>
                <c:pt idx="7284">
                  <c:v>13.867</c:v>
                </c:pt>
                <c:pt idx="7285">
                  <c:v>13.867</c:v>
                </c:pt>
                <c:pt idx="7286">
                  <c:v>13.207</c:v>
                </c:pt>
                <c:pt idx="7287">
                  <c:v>13.207</c:v>
                </c:pt>
                <c:pt idx="7288">
                  <c:v>13.207</c:v>
                </c:pt>
                <c:pt idx="7289">
                  <c:v>13.867</c:v>
                </c:pt>
                <c:pt idx="7290">
                  <c:v>13.867</c:v>
                </c:pt>
                <c:pt idx="7291">
                  <c:v>14.547</c:v>
                </c:pt>
                <c:pt idx="7292">
                  <c:v>13.867</c:v>
                </c:pt>
                <c:pt idx="7293">
                  <c:v>13.867</c:v>
                </c:pt>
                <c:pt idx="7294">
                  <c:v>13.207</c:v>
                </c:pt>
                <c:pt idx="7295">
                  <c:v>13.867</c:v>
                </c:pt>
                <c:pt idx="7296">
                  <c:v>13.867</c:v>
                </c:pt>
                <c:pt idx="7297">
                  <c:v>13.867</c:v>
                </c:pt>
                <c:pt idx="7298">
                  <c:v>13.867</c:v>
                </c:pt>
                <c:pt idx="7299">
                  <c:v>14.547</c:v>
                </c:pt>
                <c:pt idx="7300">
                  <c:v>14.547</c:v>
                </c:pt>
                <c:pt idx="7301">
                  <c:v>13.867</c:v>
                </c:pt>
                <c:pt idx="7302">
                  <c:v>13.207</c:v>
                </c:pt>
                <c:pt idx="7303">
                  <c:v>14.547</c:v>
                </c:pt>
                <c:pt idx="7304">
                  <c:v>13.867</c:v>
                </c:pt>
                <c:pt idx="7305">
                  <c:v>13.867</c:v>
                </c:pt>
                <c:pt idx="7306">
                  <c:v>14.547</c:v>
                </c:pt>
                <c:pt idx="7307">
                  <c:v>13.867</c:v>
                </c:pt>
                <c:pt idx="7308">
                  <c:v>13.867</c:v>
                </c:pt>
                <c:pt idx="7309">
                  <c:v>13.867</c:v>
                </c:pt>
                <c:pt idx="7310">
                  <c:v>13.867</c:v>
                </c:pt>
                <c:pt idx="7311">
                  <c:v>13.867</c:v>
                </c:pt>
                <c:pt idx="7312">
                  <c:v>13.867</c:v>
                </c:pt>
                <c:pt idx="7313">
                  <c:v>14.547</c:v>
                </c:pt>
                <c:pt idx="7314">
                  <c:v>14.547</c:v>
                </c:pt>
                <c:pt idx="7315">
                  <c:v>13.867</c:v>
                </c:pt>
                <c:pt idx="7316">
                  <c:v>13.867</c:v>
                </c:pt>
                <c:pt idx="7317">
                  <c:v>13.867</c:v>
                </c:pt>
                <c:pt idx="7318">
                  <c:v>12.566</c:v>
                </c:pt>
                <c:pt idx="7319">
                  <c:v>12.566</c:v>
                </c:pt>
                <c:pt idx="7320">
                  <c:v>13.207</c:v>
                </c:pt>
                <c:pt idx="7321">
                  <c:v>12.566</c:v>
                </c:pt>
                <c:pt idx="7322">
                  <c:v>13.207</c:v>
                </c:pt>
                <c:pt idx="7323">
                  <c:v>13.207</c:v>
                </c:pt>
                <c:pt idx="7324">
                  <c:v>13.207</c:v>
                </c:pt>
                <c:pt idx="7325">
                  <c:v>13.867</c:v>
                </c:pt>
                <c:pt idx="7326">
                  <c:v>13.867</c:v>
                </c:pt>
                <c:pt idx="7327">
                  <c:v>13.207</c:v>
                </c:pt>
                <c:pt idx="7328">
                  <c:v>13.207</c:v>
                </c:pt>
                <c:pt idx="7329">
                  <c:v>13.207</c:v>
                </c:pt>
                <c:pt idx="7330">
                  <c:v>13.867</c:v>
                </c:pt>
                <c:pt idx="7331">
                  <c:v>13.207</c:v>
                </c:pt>
                <c:pt idx="7332">
                  <c:v>13.867</c:v>
                </c:pt>
                <c:pt idx="7333">
                  <c:v>13.207</c:v>
                </c:pt>
                <c:pt idx="7334">
                  <c:v>13.207</c:v>
                </c:pt>
                <c:pt idx="7335">
                  <c:v>12.566</c:v>
                </c:pt>
                <c:pt idx="7336">
                  <c:v>13.207</c:v>
                </c:pt>
                <c:pt idx="7337">
                  <c:v>13.207</c:v>
                </c:pt>
                <c:pt idx="7338">
                  <c:v>13.207</c:v>
                </c:pt>
                <c:pt idx="7339">
                  <c:v>13.207</c:v>
                </c:pt>
                <c:pt idx="7340">
                  <c:v>13.207</c:v>
                </c:pt>
                <c:pt idx="7341">
                  <c:v>13.207</c:v>
                </c:pt>
                <c:pt idx="7342">
                  <c:v>12.566</c:v>
                </c:pt>
                <c:pt idx="7343">
                  <c:v>13.207</c:v>
                </c:pt>
                <c:pt idx="7344">
                  <c:v>13.207</c:v>
                </c:pt>
                <c:pt idx="7345">
                  <c:v>13.867</c:v>
                </c:pt>
                <c:pt idx="7346">
                  <c:v>13.867</c:v>
                </c:pt>
                <c:pt idx="7347">
                  <c:v>13.207</c:v>
                </c:pt>
                <c:pt idx="7348">
                  <c:v>13.207</c:v>
                </c:pt>
                <c:pt idx="7349">
                  <c:v>13.867</c:v>
                </c:pt>
                <c:pt idx="7350">
                  <c:v>13.867</c:v>
                </c:pt>
                <c:pt idx="7351">
                  <c:v>13.867</c:v>
                </c:pt>
                <c:pt idx="7352">
                  <c:v>13.867</c:v>
                </c:pt>
                <c:pt idx="7353">
                  <c:v>13.867</c:v>
                </c:pt>
                <c:pt idx="7354">
                  <c:v>13.867</c:v>
                </c:pt>
                <c:pt idx="7355">
                  <c:v>14.547</c:v>
                </c:pt>
                <c:pt idx="7356">
                  <c:v>13.207</c:v>
                </c:pt>
                <c:pt idx="7357">
                  <c:v>13.207</c:v>
                </c:pt>
                <c:pt idx="7358">
                  <c:v>13.867</c:v>
                </c:pt>
                <c:pt idx="7359">
                  <c:v>13.207</c:v>
                </c:pt>
                <c:pt idx="7360">
                  <c:v>13.207</c:v>
                </c:pt>
                <c:pt idx="7361">
                  <c:v>12.566</c:v>
                </c:pt>
                <c:pt idx="7362">
                  <c:v>13.207</c:v>
                </c:pt>
                <c:pt idx="7363">
                  <c:v>13.207</c:v>
                </c:pt>
                <c:pt idx="7364">
                  <c:v>13.207</c:v>
                </c:pt>
                <c:pt idx="7365">
                  <c:v>13.867</c:v>
                </c:pt>
                <c:pt idx="7366">
                  <c:v>13.207</c:v>
                </c:pt>
                <c:pt idx="7367">
                  <c:v>13.207</c:v>
                </c:pt>
                <c:pt idx="7368">
                  <c:v>12.566</c:v>
                </c:pt>
                <c:pt idx="7369">
                  <c:v>12.566</c:v>
                </c:pt>
                <c:pt idx="7370">
                  <c:v>13.207</c:v>
                </c:pt>
                <c:pt idx="7371">
                  <c:v>13.207</c:v>
                </c:pt>
                <c:pt idx="7372">
                  <c:v>13.867</c:v>
                </c:pt>
                <c:pt idx="7373">
                  <c:v>13.867</c:v>
                </c:pt>
                <c:pt idx="7374">
                  <c:v>13.867</c:v>
                </c:pt>
                <c:pt idx="7375">
                  <c:v>13.207</c:v>
                </c:pt>
                <c:pt idx="7376">
                  <c:v>13.207</c:v>
                </c:pt>
                <c:pt idx="7377">
                  <c:v>13.867</c:v>
                </c:pt>
                <c:pt idx="7378">
                  <c:v>13.867</c:v>
                </c:pt>
                <c:pt idx="7379">
                  <c:v>13.867</c:v>
                </c:pt>
                <c:pt idx="7380">
                  <c:v>13.207</c:v>
                </c:pt>
                <c:pt idx="7381">
                  <c:v>13.207</c:v>
                </c:pt>
                <c:pt idx="7382">
                  <c:v>13.207</c:v>
                </c:pt>
                <c:pt idx="7383">
                  <c:v>13.867</c:v>
                </c:pt>
                <c:pt idx="7384">
                  <c:v>13.867</c:v>
                </c:pt>
                <c:pt idx="7385">
                  <c:v>13.867</c:v>
                </c:pt>
                <c:pt idx="7386">
                  <c:v>13.207</c:v>
                </c:pt>
                <c:pt idx="7387">
                  <c:v>13.207</c:v>
                </c:pt>
                <c:pt idx="7388">
                  <c:v>13.207</c:v>
                </c:pt>
                <c:pt idx="7389">
                  <c:v>13.207</c:v>
                </c:pt>
                <c:pt idx="7390">
                  <c:v>13.207</c:v>
                </c:pt>
                <c:pt idx="7391">
                  <c:v>13.867</c:v>
                </c:pt>
                <c:pt idx="7392">
                  <c:v>13.867</c:v>
                </c:pt>
                <c:pt idx="7393">
                  <c:v>13.867</c:v>
                </c:pt>
                <c:pt idx="7394">
                  <c:v>14.547</c:v>
                </c:pt>
                <c:pt idx="7395">
                  <c:v>15.965</c:v>
                </c:pt>
                <c:pt idx="7396">
                  <c:v>15.246</c:v>
                </c:pt>
                <c:pt idx="7397">
                  <c:v>15.246</c:v>
                </c:pt>
                <c:pt idx="7398">
                  <c:v>14.547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13.207</c:v>
                </c:pt>
                <c:pt idx="7404">
                  <c:v>13.207</c:v>
                </c:pt>
                <c:pt idx="7405">
                  <c:v>13.207</c:v>
                </c:pt>
                <c:pt idx="7406">
                  <c:v>13.867</c:v>
                </c:pt>
                <c:pt idx="7407">
                  <c:v>13.867</c:v>
                </c:pt>
                <c:pt idx="7408">
                  <c:v>13.867</c:v>
                </c:pt>
                <c:pt idx="7409">
                  <c:v>13.867</c:v>
                </c:pt>
                <c:pt idx="7410">
                  <c:v>13.207</c:v>
                </c:pt>
                <c:pt idx="7411">
                  <c:v>13.867</c:v>
                </c:pt>
                <c:pt idx="7412">
                  <c:v>13.207</c:v>
                </c:pt>
                <c:pt idx="7413">
                  <c:v>13.207</c:v>
                </c:pt>
                <c:pt idx="7414">
                  <c:v>13.867</c:v>
                </c:pt>
                <c:pt idx="7415">
                  <c:v>13.207</c:v>
                </c:pt>
                <c:pt idx="7416">
                  <c:v>13.867</c:v>
                </c:pt>
                <c:pt idx="7417">
                  <c:v>13.867</c:v>
                </c:pt>
                <c:pt idx="7418">
                  <c:v>13.867</c:v>
                </c:pt>
                <c:pt idx="7419">
                  <c:v>13.867</c:v>
                </c:pt>
                <c:pt idx="7420">
                  <c:v>15.965</c:v>
                </c:pt>
                <c:pt idx="7421">
                  <c:v>14.547</c:v>
                </c:pt>
                <c:pt idx="7422">
                  <c:v>14.547</c:v>
                </c:pt>
                <c:pt idx="7423">
                  <c:v>14.547</c:v>
                </c:pt>
                <c:pt idx="7424">
                  <c:v>14.547</c:v>
                </c:pt>
                <c:pt idx="7425">
                  <c:v>14.547</c:v>
                </c:pt>
                <c:pt idx="7426">
                  <c:v>14.547</c:v>
                </c:pt>
                <c:pt idx="7427">
                  <c:v>13.867</c:v>
                </c:pt>
                <c:pt idx="7428">
                  <c:v>13.867</c:v>
                </c:pt>
                <c:pt idx="7429">
                  <c:v>14.547</c:v>
                </c:pt>
                <c:pt idx="7430">
                  <c:v>14.547</c:v>
                </c:pt>
                <c:pt idx="7431">
                  <c:v>13.207</c:v>
                </c:pt>
                <c:pt idx="7432">
                  <c:v>13.867</c:v>
                </c:pt>
                <c:pt idx="7433">
                  <c:v>14.547</c:v>
                </c:pt>
                <c:pt idx="7434">
                  <c:v>13.207</c:v>
                </c:pt>
                <c:pt idx="7435">
                  <c:v>13.867</c:v>
                </c:pt>
                <c:pt idx="7436">
                  <c:v>13.867</c:v>
                </c:pt>
                <c:pt idx="7437">
                  <c:v>13.207</c:v>
                </c:pt>
                <c:pt idx="7438">
                  <c:v>13.867</c:v>
                </c:pt>
                <c:pt idx="7439">
                  <c:v>13.867</c:v>
                </c:pt>
                <c:pt idx="7440">
                  <c:v>13.867</c:v>
                </c:pt>
                <c:pt idx="7441">
                  <c:v>13.867</c:v>
                </c:pt>
                <c:pt idx="7442">
                  <c:v>15.246</c:v>
                </c:pt>
                <c:pt idx="7443">
                  <c:v>17.464</c:v>
                </c:pt>
                <c:pt idx="7444">
                  <c:v>14.547</c:v>
                </c:pt>
                <c:pt idx="7445">
                  <c:v>13.867</c:v>
                </c:pt>
                <c:pt idx="7446">
                  <c:v>13.867</c:v>
                </c:pt>
                <c:pt idx="7447">
                  <c:v>13.867</c:v>
                </c:pt>
                <c:pt idx="7448">
                  <c:v>13.867</c:v>
                </c:pt>
                <c:pt idx="7449">
                  <c:v>14.547</c:v>
                </c:pt>
                <c:pt idx="7450">
                  <c:v>13.207</c:v>
                </c:pt>
                <c:pt idx="7451">
                  <c:v>13.867</c:v>
                </c:pt>
                <c:pt idx="7452">
                  <c:v>14.547</c:v>
                </c:pt>
                <c:pt idx="7453">
                  <c:v>13.867</c:v>
                </c:pt>
                <c:pt idx="7454">
                  <c:v>13.207</c:v>
                </c:pt>
                <c:pt idx="7455">
                  <c:v>13.207</c:v>
                </c:pt>
                <c:pt idx="7456">
                  <c:v>13.207</c:v>
                </c:pt>
                <c:pt idx="7457">
                  <c:v>13.207</c:v>
                </c:pt>
                <c:pt idx="7458">
                  <c:v>13.867</c:v>
                </c:pt>
                <c:pt idx="7459">
                  <c:v>13.207</c:v>
                </c:pt>
                <c:pt idx="7460">
                  <c:v>13.207</c:v>
                </c:pt>
                <c:pt idx="7461">
                  <c:v>13.207</c:v>
                </c:pt>
                <c:pt idx="7462">
                  <c:v>13.207</c:v>
                </c:pt>
                <c:pt idx="7463">
                  <c:v>13.207</c:v>
                </c:pt>
                <c:pt idx="7464">
                  <c:v>13.867</c:v>
                </c:pt>
                <c:pt idx="7465">
                  <c:v>14.547</c:v>
                </c:pt>
                <c:pt idx="7466">
                  <c:v>17.464</c:v>
                </c:pt>
                <c:pt idx="7467">
                  <c:v>16.704</c:v>
                </c:pt>
                <c:pt idx="7468">
                  <c:v>15.965</c:v>
                </c:pt>
                <c:pt idx="7469">
                  <c:v>15.965</c:v>
                </c:pt>
                <c:pt idx="7470">
                  <c:v>17.464</c:v>
                </c:pt>
                <c:pt idx="7471">
                  <c:v>15.246</c:v>
                </c:pt>
                <c:pt idx="7472">
                  <c:v>13.867</c:v>
                </c:pt>
                <c:pt idx="7473">
                  <c:v>14.547</c:v>
                </c:pt>
                <c:pt idx="7474">
                  <c:v>13.867</c:v>
                </c:pt>
                <c:pt idx="7475">
                  <c:v>14.547</c:v>
                </c:pt>
                <c:pt idx="7476">
                  <c:v>14.547</c:v>
                </c:pt>
                <c:pt idx="7477">
                  <c:v>13.207</c:v>
                </c:pt>
                <c:pt idx="7478">
                  <c:v>13.867</c:v>
                </c:pt>
                <c:pt idx="7479">
                  <c:v>13.867</c:v>
                </c:pt>
                <c:pt idx="7480">
                  <c:v>13.867</c:v>
                </c:pt>
                <c:pt idx="7481">
                  <c:v>13.867</c:v>
                </c:pt>
                <c:pt idx="7482">
                  <c:v>14.547</c:v>
                </c:pt>
                <c:pt idx="7483">
                  <c:v>13.867</c:v>
                </c:pt>
                <c:pt idx="7484">
                  <c:v>14.547</c:v>
                </c:pt>
                <c:pt idx="7485">
                  <c:v>14.547</c:v>
                </c:pt>
                <c:pt idx="7486">
                  <c:v>14.547</c:v>
                </c:pt>
                <c:pt idx="7487">
                  <c:v>15.965</c:v>
                </c:pt>
                <c:pt idx="7488">
                  <c:v>17.464</c:v>
                </c:pt>
                <c:pt idx="7489">
                  <c:v>14.547</c:v>
                </c:pt>
                <c:pt idx="7490">
                  <c:v>13.867</c:v>
                </c:pt>
                <c:pt idx="7491">
                  <c:v>13.207</c:v>
                </c:pt>
                <c:pt idx="7492">
                  <c:v>13.867</c:v>
                </c:pt>
                <c:pt idx="7493">
                  <c:v>13.867</c:v>
                </c:pt>
                <c:pt idx="7494">
                  <c:v>13.867</c:v>
                </c:pt>
                <c:pt idx="7495">
                  <c:v>13.867</c:v>
                </c:pt>
                <c:pt idx="7496">
                  <c:v>13.867</c:v>
                </c:pt>
                <c:pt idx="7497">
                  <c:v>14.547</c:v>
                </c:pt>
                <c:pt idx="7498">
                  <c:v>13.867</c:v>
                </c:pt>
                <c:pt idx="7499">
                  <c:v>13.207</c:v>
                </c:pt>
                <c:pt idx="7500">
                  <c:v>13.867</c:v>
                </c:pt>
                <c:pt idx="7501">
                  <c:v>14.547</c:v>
                </c:pt>
                <c:pt idx="7502">
                  <c:v>13.867</c:v>
                </c:pt>
                <c:pt idx="7503">
                  <c:v>13.867</c:v>
                </c:pt>
                <c:pt idx="7504">
                  <c:v>13.867</c:v>
                </c:pt>
                <c:pt idx="7505">
                  <c:v>13.867</c:v>
                </c:pt>
                <c:pt idx="7506">
                  <c:v>13.867</c:v>
                </c:pt>
                <c:pt idx="7507">
                  <c:v>13.867</c:v>
                </c:pt>
                <c:pt idx="7508">
                  <c:v>14.547</c:v>
                </c:pt>
                <c:pt idx="7509">
                  <c:v>13.867</c:v>
                </c:pt>
                <c:pt idx="7510">
                  <c:v>13.867</c:v>
                </c:pt>
                <c:pt idx="7511">
                  <c:v>13.867</c:v>
                </c:pt>
                <c:pt idx="7512">
                  <c:v>14.547</c:v>
                </c:pt>
                <c:pt idx="7513">
                  <c:v>13.867</c:v>
                </c:pt>
                <c:pt idx="7514">
                  <c:v>13.867</c:v>
                </c:pt>
                <c:pt idx="7515">
                  <c:v>13.867</c:v>
                </c:pt>
                <c:pt idx="7516">
                  <c:v>13.867</c:v>
                </c:pt>
                <c:pt idx="7517">
                  <c:v>13.867</c:v>
                </c:pt>
                <c:pt idx="7518">
                  <c:v>14.547</c:v>
                </c:pt>
                <c:pt idx="7519">
                  <c:v>13.867</c:v>
                </c:pt>
                <c:pt idx="7520">
                  <c:v>13.867</c:v>
                </c:pt>
                <c:pt idx="7521">
                  <c:v>13.867</c:v>
                </c:pt>
                <c:pt idx="7522">
                  <c:v>13.867</c:v>
                </c:pt>
                <c:pt idx="7523">
                  <c:v>13.867</c:v>
                </c:pt>
                <c:pt idx="7524">
                  <c:v>13.207</c:v>
                </c:pt>
                <c:pt idx="7525">
                  <c:v>14.547</c:v>
                </c:pt>
                <c:pt idx="7526">
                  <c:v>14.547</c:v>
                </c:pt>
                <c:pt idx="7527">
                  <c:v>13.867</c:v>
                </c:pt>
                <c:pt idx="7528">
                  <c:v>14.547</c:v>
                </c:pt>
                <c:pt idx="7529">
                  <c:v>13.867</c:v>
                </c:pt>
                <c:pt idx="7530">
                  <c:v>14.547</c:v>
                </c:pt>
                <c:pt idx="7531">
                  <c:v>13.867</c:v>
                </c:pt>
                <c:pt idx="7532">
                  <c:v>22.452</c:v>
                </c:pt>
                <c:pt idx="7533">
                  <c:v>55.698</c:v>
                </c:pt>
                <c:pt idx="7534">
                  <c:v>71.981</c:v>
                </c:pt>
                <c:pt idx="7535">
                  <c:v>66.704</c:v>
                </c:pt>
                <c:pt idx="7536">
                  <c:v>42.833</c:v>
                </c:pt>
                <c:pt idx="7537">
                  <c:v>33.338</c:v>
                </c:pt>
                <c:pt idx="7538">
                  <c:v>27.954</c:v>
                </c:pt>
                <c:pt idx="7539">
                  <c:v>24.05</c:v>
                </c:pt>
                <c:pt idx="7540">
                  <c:v>21.568</c:v>
                </c:pt>
                <c:pt idx="7541">
                  <c:v>20.705</c:v>
                </c:pt>
                <c:pt idx="7542">
                  <c:v>20.705</c:v>
                </c:pt>
                <c:pt idx="7543">
                  <c:v>21.568</c:v>
                </c:pt>
                <c:pt idx="7544">
                  <c:v>21.568</c:v>
                </c:pt>
                <c:pt idx="7545">
                  <c:v>22.452</c:v>
                </c:pt>
                <c:pt idx="7546">
                  <c:v>22.452</c:v>
                </c:pt>
                <c:pt idx="7547">
                  <c:v>22.452</c:v>
                </c:pt>
                <c:pt idx="7548">
                  <c:v>23.129</c:v>
                </c:pt>
                <c:pt idx="7549">
                  <c:v>21.568</c:v>
                </c:pt>
                <c:pt idx="7550">
                  <c:v>21.568</c:v>
                </c:pt>
                <c:pt idx="7551">
                  <c:v>21.568</c:v>
                </c:pt>
                <c:pt idx="7552">
                  <c:v>21.568</c:v>
                </c:pt>
                <c:pt idx="7553">
                  <c:v>21.568</c:v>
                </c:pt>
                <c:pt idx="7554">
                  <c:v>21.568</c:v>
                </c:pt>
                <c:pt idx="7555">
                  <c:v>20.705</c:v>
                </c:pt>
                <c:pt idx="7556">
                  <c:v>20.705</c:v>
                </c:pt>
                <c:pt idx="7557">
                  <c:v>19.864</c:v>
                </c:pt>
                <c:pt idx="7558">
                  <c:v>21.568</c:v>
                </c:pt>
                <c:pt idx="7559">
                  <c:v>20.705</c:v>
                </c:pt>
                <c:pt idx="7560">
                  <c:v>21.568</c:v>
                </c:pt>
                <c:pt idx="7561">
                  <c:v>21.568</c:v>
                </c:pt>
                <c:pt idx="7562">
                  <c:v>20.705</c:v>
                </c:pt>
                <c:pt idx="7563">
                  <c:v>20.705</c:v>
                </c:pt>
                <c:pt idx="7564">
                  <c:v>20.705</c:v>
                </c:pt>
                <c:pt idx="7565">
                  <c:v>20.705</c:v>
                </c:pt>
                <c:pt idx="7566">
                  <c:v>19.864</c:v>
                </c:pt>
                <c:pt idx="7567">
                  <c:v>19.864</c:v>
                </c:pt>
                <c:pt idx="7568">
                  <c:v>19.864</c:v>
                </c:pt>
                <c:pt idx="7569">
                  <c:v>19.864</c:v>
                </c:pt>
                <c:pt idx="7570">
                  <c:v>20.705</c:v>
                </c:pt>
                <c:pt idx="7571">
                  <c:v>19.864</c:v>
                </c:pt>
                <c:pt idx="7572">
                  <c:v>19.864</c:v>
                </c:pt>
                <c:pt idx="7573">
                  <c:v>20.705</c:v>
                </c:pt>
                <c:pt idx="7574">
                  <c:v>20.705</c:v>
                </c:pt>
                <c:pt idx="7575">
                  <c:v>21.568</c:v>
                </c:pt>
                <c:pt idx="7576">
                  <c:v>21.568</c:v>
                </c:pt>
                <c:pt idx="7577">
                  <c:v>19.864</c:v>
                </c:pt>
                <c:pt idx="7578">
                  <c:v>20.705</c:v>
                </c:pt>
                <c:pt idx="7579">
                  <c:v>20.705</c:v>
                </c:pt>
                <c:pt idx="7580">
                  <c:v>19.864</c:v>
                </c:pt>
                <c:pt idx="7581">
                  <c:v>19.864</c:v>
                </c:pt>
                <c:pt idx="7582">
                  <c:v>19.864</c:v>
                </c:pt>
                <c:pt idx="7583">
                  <c:v>19.864</c:v>
                </c:pt>
                <c:pt idx="7584">
                  <c:v>19.864</c:v>
                </c:pt>
                <c:pt idx="7585">
                  <c:v>19.864</c:v>
                </c:pt>
                <c:pt idx="7586">
                  <c:v>19.864</c:v>
                </c:pt>
                <c:pt idx="7587">
                  <c:v>19.864</c:v>
                </c:pt>
                <c:pt idx="7588">
                  <c:v>20.705</c:v>
                </c:pt>
                <c:pt idx="7589">
                  <c:v>19.043</c:v>
                </c:pt>
                <c:pt idx="7590">
                  <c:v>19.864</c:v>
                </c:pt>
                <c:pt idx="7591">
                  <c:v>19.043</c:v>
                </c:pt>
                <c:pt idx="7592">
                  <c:v>19.864</c:v>
                </c:pt>
                <c:pt idx="7593">
                  <c:v>19.864</c:v>
                </c:pt>
                <c:pt idx="7594">
                  <c:v>19.864</c:v>
                </c:pt>
                <c:pt idx="7595">
                  <c:v>19.864</c:v>
                </c:pt>
                <c:pt idx="7596">
                  <c:v>19.864</c:v>
                </c:pt>
                <c:pt idx="7597">
                  <c:v>20.705</c:v>
                </c:pt>
                <c:pt idx="7598">
                  <c:v>20.705</c:v>
                </c:pt>
                <c:pt idx="7599">
                  <c:v>21.568</c:v>
                </c:pt>
                <c:pt idx="7600">
                  <c:v>20.705</c:v>
                </c:pt>
                <c:pt idx="7601">
                  <c:v>21.568</c:v>
                </c:pt>
                <c:pt idx="7602">
                  <c:v>22.452</c:v>
                </c:pt>
                <c:pt idx="7603">
                  <c:v>22.452</c:v>
                </c:pt>
                <c:pt idx="7604">
                  <c:v>22.452</c:v>
                </c:pt>
                <c:pt idx="7605">
                  <c:v>22.452</c:v>
                </c:pt>
                <c:pt idx="7606">
                  <c:v>22.452</c:v>
                </c:pt>
                <c:pt idx="7607">
                  <c:v>23.129</c:v>
                </c:pt>
                <c:pt idx="7608">
                  <c:v>23.129</c:v>
                </c:pt>
                <c:pt idx="7609">
                  <c:v>24.05</c:v>
                </c:pt>
                <c:pt idx="7610">
                  <c:v>23.129</c:v>
                </c:pt>
                <c:pt idx="7611">
                  <c:v>21.568</c:v>
                </c:pt>
                <c:pt idx="7612">
                  <c:v>20.705</c:v>
                </c:pt>
                <c:pt idx="7613">
                  <c:v>20.705</c:v>
                </c:pt>
                <c:pt idx="7614">
                  <c:v>19.864</c:v>
                </c:pt>
                <c:pt idx="7615">
                  <c:v>19.864</c:v>
                </c:pt>
                <c:pt idx="7616">
                  <c:v>19.043</c:v>
                </c:pt>
                <c:pt idx="7617">
                  <c:v>19.043</c:v>
                </c:pt>
                <c:pt idx="7618">
                  <c:v>20.705</c:v>
                </c:pt>
                <c:pt idx="7619">
                  <c:v>19.864</c:v>
                </c:pt>
                <c:pt idx="7620">
                  <c:v>20.705</c:v>
                </c:pt>
                <c:pt idx="7621">
                  <c:v>20.705</c:v>
                </c:pt>
                <c:pt idx="7622">
                  <c:v>20.705</c:v>
                </c:pt>
                <c:pt idx="7623">
                  <c:v>20.705</c:v>
                </c:pt>
                <c:pt idx="7624">
                  <c:v>21.568</c:v>
                </c:pt>
                <c:pt idx="7625">
                  <c:v>20.705</c:v>
                </c:pt>
                <c:pt idx="7626">
                  <c:v>21.568</c:v>
                </c:pt>
                <c:pt idx="7627">
                  <c:v>21.568</c:v>
                </c:pt>
                <c:pt idx="7628">
                  <c:v>21.568</c:v>
                </c:pt>
                <c:pt idx="7629">
                  <c:v>20.705</c:v>
                </c:pt>
                <c:pt idx="7630">
                  <c:v>20.705</c:v>
                </c:pt>
                <c:pt idx="7631">
                  <c:v>20.705</c:v>
                </c:pt>
                <c:pt idx="7632">
                  <c:v>20.705</c:v>
                </c:pt>
                <c:pt idx="7633">
                  <c:v>19.864</c:v>
                </c:pt>
                <c:pt idx="7634">
                  <c:v>19.864</c:v>
                </c:pt>
                <c:pt idx="7635">
                  <c:v>21.568</c:v>
                </c:pt>
                <c:pt idx="7636">
                  <c:v>20.705</c:v>
                </c:pt>
                <c:pt idx="7637">
                  <c:v>20.705</c:v>
                </c:pt>
                <c:pt idx="7638">
                  <c:v>21.568</c:v>
                </c:pt>
                <c:pt idx="7639">
                  <c:v>21.568</c:v>
                </c:pt>
                <c:pt idx="7640">
                  <c:v>20.705</c:v>
                </c:pt>
                <c:pt idx="7641">
                  <c:v>21.568</c:v>
                </c:pt>
                <c:pt idx="7642">
                  <c:v>21.568</c:v>
                </c:pt>
                <c:pt idx="7643">
                  <c:v>21.568</c:v>
                </c:pt>
                <c:pt idx="7644">
                  <c:v>20.705</c:v>
                </c:pt>
                <c:pt idx="7645">
                  <c:v>20.705</c:v>
                </c:pt>
                <c:pt idx="7646">
                  <c:v>20.705</c:v>
                </c:pt>
                <c:pt idx="7647">
                  <c:v>19.864</c:v>
                </c:pt>
                <c:pt idx="7648">
                  <c:v>19.864</c:v>
                </c:pt>
                <c:pt idx="7649">
                  <c:v>20.705</c:v>
                </c:pt>
                <c:pt idx="7650">
                  <c:v>19.864</c:v>
                </c:pt>
                <c:pt idx="7651">
                  <c:v>19.864</c:v>
                </c:pt>
                <c:pt idx="7652">
                  <c:v>19.043</c:v>
                </c:pt>
                <c:pt idx="7653">
                  <c:v>19.864</c:v>
                </c:pt>
                <c:pt idx="7654">
                  <c:v>19.864</c:v>
                </c:pt>
                <c:pt idx="7655">
                  <c:v>19.864</c:v>
                </c:pt>
                <c:pt idx="7656">
                  <c:v>19.864</c:v>
                </c:pt>
                <c:pt idx="7657">
                  <c:v>20.705</c:v>
                </c:pt>
                <c:pt idx="7658">
                  <c:v>19.864</c:v>
                </c:pt>
                <c:pt idx="7659">
                  <c:v>19.864</c:v>
                </c:pt>
                <c:pt idx="7660">
                  <c:v>19.864</c:v>
                </c:pt>
                <c:pt idx="7661">
                  <c:v>20.705</c:v>
                </c:pt>
                <c:pt idx="7662">
                  <c:v>20.705</c:v>
                </c:pt>
                <c:pt idx="7663">
                  <c:v>21.568</c:v>
                </c:pt>
                <c:pt idx="7664">
                  <c:v>20.705</c:v>
                </c:pt>
                <c:pt idx="7665">
                  <c:v>21.568</c:v>
                </c:pt>
                <c:pt idx="7666">
                  <c:v>20.705</c:v>
                </c:pt>
                <c:pt idx="7667">
                  <c:v>20.705</c:v>
                </c:pt>
                <c:pt idx="7668">
                  <c:v>20.705</c:v>
                </c:pt>
                <c:pt idx="7669">
                  <c:v>21.568</c:v>
                </c:pt>
                <c:pt idx="7670">
                  <c:v>20.705</c:v>
                </c:pt>
                <c:pt idx="7671">
                  <c:v>20.705</c:v>
                </c:pt>
                <c:pt idx="7672">
                  <c:v>20.705</c:v>
                </c:pt>
                <c:pt idx="7673">
                  <c:v>20.705</c:v>
                </c:pt>
                <c:pt idx="7674">
                  <c:v>20.705</c:v>
                </c:pt>
                <c:pt idx="7675">
                  <c:v>20.705</c:v>
                </c:pt>
                <c:pt idx="7676">
                  <c:v>21.568</c:v>
                </c:pt>
                <c:pt idx="7677">
                  <c:v>21.568</c:v>
                </c:pt>
                <c:pt idx="7678">
                  <c:v>21.568</c:v>
                </c:pt>
                <c:pt idx="7679">
                  <c:v>21.568</c:v>
                </c:pt>
                <c:pt idx="7680">
                  <c:v>20.705</c:v>
                </c:pt>
                <c:pt idx="7681">
                  <c:v>20.705</c:v>
                </c:pt>
                <c:pt idx="7682">
                  <c:v>19.864</c:v>
                </c:pt>
                <c:pt idx="7683">
                  <c:v>20.705</c:v>
                </c:pt>
                <c:pt idx="7684">
                  <c:v>20.705</c:v>
                </c:pt>
                <c:pt idx="7685">
                  <c:v>19.864</c:v>
                </c:pt>
                <c:pt idx="7686">
                  <c:v>19.864</c:v>
                </c:pt>
                <c:pt idx="7687">
                  <c:v>20.705</c:v>
                </c:pt>
                <c:pt idx="7688">
                  <c:v>20.705</c:v>
                </c:pt>
                <c:pt idx="7689">
                  <c:v>21.568</c:v>
                </c:pt>
                <c:pt idx="7690">
                  <c:v>21.568</c:v>
                </c:pt>
                <c:pt idx="7691">
                  <c:v>20.705</c:v>
                </c:pt>
                <c:pt idx="7692">
                  <c:v>20.705</c:v>
                </c:pt>
                <c:pt idx="7693">
                  <c:v>21.568</c:v>
                </c:pt>
                <c:pt idx="7694">
                  <c:v>21.568</c:v>
                </c:pt>
                <c:pt idx="7695">
                  <c:v>21.568</c:v>
                </c:pt>
                <c:pt idx="7696">
                  <c:v>20.705</c:v>
                </c:pt>
                <c:pt idx="7697">
                  <c:v>19.864</c:v>
                </c:pt>
                <c:pt idx="7698">
                  <c:v>19.864</c:v>
                </c:pt>
                <c:pt idx="7699">
                  <c:v>19.864</c:v>
                </c:pt>
                <c:pt idx="7700">
                  <c:v>19.864</c:v>
                </c:pt>
                <c:pt idx="7701">
                  <c:v>20.705</c:v>
                </c:pt>
                <c:pt idx="7702">
                  <c:v>21.568</c:v>
                </c:pt>
                <c:pt idx="7703">
                  <c:v>21.568</c:v>
                </c:pt>
                <c:pt idx="7704">
                  <c:v>21.568</c:v>
                </c:pt>
                <c:pt idx="7705">
                  <c:v>21.568</c:v>
                </c:pt>
                <c:pt idx="7706">
                  <c:v>21.568</c:v>
                </c:pt>
                <c:pt idx="7707">
                  <c:v>20.705</c:v>
                </c:pt>
                <c:pt idx="7708">
                  <c:v>20.705</c:v>
                </c:pt>
                <c:pt idx="7709">
                  <c:v>19.864</c:v>
                </c:pt>
                <c:pt idx="7710">
                  <c:v>19.864</c:v>
                </c:pt>
                <c:pt idx="7711">
                  <c:v>19.043</c:v>
                </c:pt>
                <c:pt idx="7712">
                  <c:v>19.043</c:v>
                </c:pt>
                <c:pt idx="7713">
                  <c:v>18.243</c:v>
                </c:pt>
                <c:pt idx="7714">
                  <c:v>19.043</c:v>
                </c:pt>
                <c:pt idx="7715">
                  <c:v>18.243</c:v>
                </c:pt>
                <c:pt idx="7716">
                  <c:v>19.043</c:v>
                </c:pt>
                <c:pt idx="7717">
                  <c:v>19.043</c:v>
                </c:pt>
                <c:pt idx="7718">
                  <c:v>21.568</c:v>
                </c:pt>
                <c:pt idx="7719">
                  <c:v>20.705</c:v>
                </c:pt>
                <c:pt idx="7720">
                  <c:v>19.043</c:v>
                </c:pt>
                <c:pt idx="7721">
                  <c:v>19.043</c:v>
                </c:pt>
                <c:pt idx="7722">
                  <c:v>19.043</c:v>
                </c:pt>
                <c:pt idx="7723">
                  <c:v>19.043</c:v>
                </c:pt>
                <c:pt idx="7724">
                  <c:v>18.243</c:v>
                </c:pt>
                <c:pt idx="7725">
                  <c:v>19.043</c:v>
                </c:pt>
                <c:pt idx="7726">
                  <c:v>18.243</c:v>
                </c:pt>
                <c:pt idx="7727">
                  <c:v>18.243</c:v>
                </c:pt>
                <c:pt idx="7728">
                  <c:v>18.243</c:v>
                </c:pt>
                <c:pt idx="7729">
                  <c:v>18.243</c:v>
                </c:pt>
                <c:pt idx="7730">
                  <c:v>18.243</c:v>
                </c:pt>
                <c:pt idx="7731">
                  <c:v>19.043</c:v>
                </c:pt>
                <c:pt idx="7732">
                  <c:v>19.043</c:v>
                </c:pt>
                <c:pt idx="7733">
                  <c:v>19.043</c:v>
                </c:pt>
                <c:pt idx="7734">
                  <c:v>36.845</c:v>
                </c:pt>
                <c:pt idx="7735">
                  <c:v>27.954</c:v>
                </c:pt>
                <c:pt idx="7736">
                  <c:v>23.129</c:v>
                </c:pt>
                <c:pt idx="7737">
                  <c:v>20.705</c:v>
                </c:pt>
                <c:pt idx="7738">
                  <c:v>19.043</c:v>
                </c:pt>
                <c:pt idx="7739">
                  <c:v>19.043</c:v>
                </c:pt>
                <c:pt idx="7740">
                  <c:v>19.043</c:v>
                </c:pt>
                <c:pt idx="7741">
                  <c:v>19.864</c:v>
                </c:pt>
                <c:pt idx="7742">
                  <c:v>19.864</c:v>
                </c:pt>
                <c:pt idx="7743">
                  <c:v>19.864</c:v>
                </c:pt>
                <c:pt idx="7744">
                  <c:v>19.864</c:v>
                </c:pt>
                <c:pt idx="7745">
                  <c:v>19.864</c:v>
                </c:pt>
                <c:pt idx="7746">
                  <c:v>20.705</c:v>
                </c:pt>
                <c:pt idx="7747">
                  <c:v>21.568</c:v>
                </c:pt>
                <c:pt idx="7748">
                  <c:v>20.705</c:v>
                </c:pt>
                <c:pt idx="7749">
                  <c:v>20.705</c:v>
                </c:pt>
                <c:pt idx="7750">
                  <c:v>30.039</c:v>
                </c:pt>
                <c:pt idx="7751">
                  <c:v>31.116</c:v>
                </c:pt>
                <c:pt idx="7752">
                  <c:v>30.039</c:v>
                </c:pt>
                <c:pt idx="7753">
                  <c:v>35.652</c:v>
                </c:pt>
                <c:pt idx="7754">
                  <c:v>32.216</c:v>
                </c:pt>
                <c:pt idx="7755">
                  <c:v>32.216</c:v>
                </c:pt>
                <c:pt idx="7756">
                  <c:v>24.993</c:v>
                </c:pt>
                <c:pt idx="7757">
                  <c:v>24.05</c:v>
                </c:pt>
                <c:pt idx="7758">
                  <c:v>31.116</c:v>
                </c:pt>
                <c:pt idx="7759">
                  <c:v>25.958</c:v>
                </c:pt>
                <c:pt idx="7760">
                  <c:v>23.129</c:v>
                </c:pt>
                <c:pt idx="7761">
                  <c:v>22.452</c:v>
                </c:pt>
                <c:pt idx="7762">
                  <c:v>22.452</c:v>
                </c:pt>
                <c:pt idx="7763">
                  <c:v>21.568</c:v>
                </c:pt>
                <c:pt idx="7764">
                  <c:v>20.705</c:v>
                </c:pt>
                <c:pt idx="7765">
                  <c:v>21.568</c:v>
                </c:pt>
                <c:pt idx="7766">
                  <c:v>21.568</c:v>
                </c:pt>
                <c:pt idx="7767">
                  <c:v>25.958</c:v>
                </c:pt>
                <c:pt idx="7768">
                  <c:v>38.06</c:v>
                </c:pt>
                <c:pt idx="7769">
                  <c:v>31.116</c:v>
                </c:pt>
                <c:pt idx="7770">
                  <c:v>30.039</c:v>
                </c:pt>
                <c:pt idx="7771">
                  <c:v>24.993</c:v>
                </c:pt>
                <c:pt idx="7772">
                  <c:v>21.568</c:v>
                </c:pt>
                <c:pt idx="7773">
                  <c:v>19.864</c:v>
                </c:pt>
                <c:pt idx="7774">
                  <c:v>19.864</c:v>
                </c:pt>
                <c:pt idx="7775">
                  <c:v>24.05</c:v>
                </c:pt>
                <c:pt idx="7776">
                  <c:v>23.129</c:v>
                </c:pt>
                <c:pt idx="7777">
                  <c:v>20.705</c:v>
                </c:pt>
                <c:pt idx="7778">
                  <c:v>20.705</c:v>
                </c:pt>
                <c:pt idx="7779">
                  <c:v>20.705</c:v>
                </c:pt>
                <c:pt idx="7780">
                  <c:v>20.705</c:v>
                </c:pt>
                <c:pt idx="7781">
                  <c:v>21.568</c:v>
                </c:pt>
                <c:pt idx="7782">
                  <c:v>20.705</c:v>
                </c:pt>
                <c:pt idx="7783">
                  <c:v>20.705</c:v>
                </c:pt>
                <c:pt idx="7784">
                  <c:v>21.568</c:v>
                </c:pt>
                <c:pt idx="7785">
                  <c:v>20.705</c:v>
                </c:pt>
                <c:pt idx="7786">
                  <c:v>19.864</c:v>
                </c:pt>
                <c:pt idx="7787">
                  <c:v>19.864</c:v>
                </c:pt>
                <c:pt idx="7788">
                  <c:v>20.705</c:v>
                </c:pt>
                <c:pt idx="7789">
                  <c:v>19.864</c:v>
                </c:pt>
                <c:pt idx="7790">
                  <c:v>20.705</c:v>
                </c:pt>
                <c:pt idx="7791">
                  <c:v>19.864</c:v>
                </c:pt>
                <c:pt idx="7792">
                  <c:v>19.864</c:v>
                </c:pt>
                <c:pt idx="7793">
                  <c:v>20.705</c:v>
                </c:pt>
                <c:pt idx="7794">
                  <c:v>21.568</c:v>
                </c:pt>
                <c:pt idx="7795">
                  <c:v>20.705</c:v>
                </c:pt>
                <c:pt idx="7796">
                  <c:v>20.705</c:v>
                </c:pt>
                <c:pt idx="7797">
                  <c:v>19.864</c:v>
                </c:pt>
                <c:pt idx="7798">
                  <c:v>20.705</c:v>
                </c:pt>
                <c:pt idx="7799">
                  <c:v>19.864</c:v>
                </c:pt>
                <c:pt idx="7800">
                  <c:v>20.705</c:v>
                </c:pt>
                <c:pt idx="7801">
                  <c:v>20.705</c:v>
                </c:pt>
                <c:pt idx="7802">
                  <c:v>19.864</c:v>
                </c:pt>
                <c:pt idx="7803">
                  <c:v>19.864</c:v>
                </c:pt>
                <c:pt idx="7804">
                  <c:v>20.705</c:v>
                </c:pt>
                <c:pt idx="7805">
                  <c:v>20.705</c:v>
                </c:pt>
                <c:pt idx="7806">
                  <c:v>19.864</c:v>
                </c:pt>
                <c:pt idx="7807">
                  <c:v>28.986</c:v>
                </c:pt>
                <c:pt idx="7808">
                  <c:v>35.652</c:v>
                </c:pt>
                <c:pt idx="7809">
                  <c:v>27.954</c:v>
                </c:pt>
                <c:pt idx="7810">
                  <c:v>23.129</c:v>
                </c:pt>
                <c:pt idx="7811">
                  <c:v>22.452</c:v>
                </c:pt>
                <c:pt idx="7812">
                  <c:v>21.568</c:v>
                </c:pt>
                <c:pt idx="7813">
                  <c:v>20.705</c:v>
                </c:pt>
                <c:pt idx="7814">
                  <c:v>19.864</c:v>
                </c:pt>
                <c:pt idx="7815">
                  <c:v>19.864</c:v>
                </c:pt>
                <c:pt idx="7816">
                  <c:v>19.864</c:v>
                </c:pt>
                <c:pt idx="7817">
                  <c:v>24.05</c:v>
                </c:pt>
                <c:pt idx="7818">
                  <c:v>26.945</c:v>
                </c:pt>
                <c:pt idx="7819">
                  <c:v>30.039</c:v>
                </c:pt>
                <c:pt idx="7820">
                  <c:v>73.794</c:v>
                </c:pt>
                <c:pt idx="7821">
                  <c:v>91.349</c:v>
                </c:pt>
                <c:pt idx="7822">
                  <c:v>99.334</c:v>
                </c:pt>
                <c:pt idx="7823">
                  <c:v>77.502</c:v>
                </c:pt>
                <c:pt idx="7824">
                  <c:v>52.663</c:v>
                </c:pt>
                <c:pt idx="7825">
                  <c:v>45.518</c:v>
                </c:pt>
                <c:pt idx="7826">
                  <c:v>54.168</c:v>
                </c:pt>
                <c:pt idx="7827">
                  <c:v>39.3</c:v>
                </c:pt>
                <c:pt idx="7828">
                  <c:v>34.483</c:v>
                </c:pt>
                <c:pt idx="7829">
                  <c:v>38.06</c:v>
                </c:pt>
                <c:pt idx="7830">
                  <c:v>57.254</c:v>
                </c:pt>
                <c:pt idx="7831">
                  <c:v>44.163</c:v>
                </c:pt>
                <c:pt idx="7832">
                  <c:v>33.338</c:v>
                </c:pt>
                <c:pt idx="7833">
                  <c:v>28.986</c:v>
                </c:pt>
                <c:pt idx="7834">
                  <c:v>26.945</c:v>
                </c:pt>
                <c:pt idx="7835">
                  <c:v>26.945</c:v>
                </c:pt>
                <c:pt idx="7836">
                  <c:v>27.954</c:v>
                </c:pt>
                <c:pt idx="7837">
                  <c:v>28.986</c:v>
                </c:pt>
                <c:pt idx="7838">
                  <c:v>26.945</c:v>
                </c:pt>
                <c:pt idx="7839">
                  <c:v>25.958</c:v>
                </c:pt>
                <c:pt idx="7840">
                  <c:v>24.993</c:v>
                </c:pt>
                <c:pt idx="7841">
                  <c:v>23.129</c:v>
                </c:pt>
                <c:pt idx="7842">
                  <c:v>23.129</c:v>
                </c:pt>
                <c:pt idx="7843">
                  <c:v>21.568</c:v>
                </c:pt>
                <c:pt idx="7844">
                  <c:v>20.705</c:v>
                </c:pt>
                <c:pt idx="7845">
                  <c:v>20.705</c:v>
                </c:pt>
                <c:pt idx="7846">
                  <c:v>19.864</c:v>
                </c:pt>
                <c:pt idx="7847">
                  <c:v>19.864</c:v>
                </c:pt>
                <c:pt idx="7848">
                  <c:v>19.864</c:v>
                </c:pt>
                <c:pt idx="7849">
                  <c:v>19.864</c:v>
                </c:pt>
                <c:pt idx="7850">
                  <c:v>20.705</c:v>
                </c:pt>
                <c:pt idx="7851">
                  <c:v>19.864</c:v>
                </c:pt>
                <c:pt idx="7852">
                  <c:v>19.864</c:v>
                </c:pt>
                <c:pt idx="7853">
                  <c:v>19.864</c:v>
                </c:pt>
                <c:pt idx="7854">
                  <c:v>19.043</c:v>
                </c:pt>
                <c:pt idx="7855">
                  <c:v>19.864</c:v>
                </c:pt>
                <c:pt idx="7856">
                  <c:v>19.864</c:v>
                </c:pt>
                <c:pt idx="7857">
                  <c:v>19.864</c:v>
                </c:pt>
                <c:pt idx="7858">
                  <c:v>19.043</c:v>
                </c:pt>
                <c:pt idx="7859">
                  <c:v>19.864</c:v>
                </c:pt>
                <c:pt idx="7860">
                  <c:v>19.864</c:v>
                </c:pt>
                <c:pt idx="7861">
                  <c:v>19.864</c:v>
                </c:pt>
                <c:pt idx="7862">
                  <c:v>19.864</c:v>
                </c:pt>
                <c:pt idx="7863">
                  <c:v>19.864</c:v>
                </c:pt>
                <c:pt idx="7864">
                  <c:v>19.043</c:v>
                </c:pt>
                <c:pt idx="7865">
                  <c:v>18.243</c:v>
                </c:pt>
                <c:pt idx="7866">
                  <c:v>19.043</c:v>
                </c:pt>
                <c:pt idx="7867">
                  <c:v>18.243</c:v>
                </c:pt>
                <c:pt idx="7868">
                  <c:v>18.243</c:v>
                </c:pt>
                <c:pt idx="7869">
                  <c:v>18.243</c:v>
                </c:pt>
                <c:pt idx="7870">
                  <c:v>18.243</c:v>
                </c:pt>
                <c:pt idx="7871">
                  <c:v>18.243</c:v>
                </c:pt>
                <c:pt idx="7872">
                  <c:v>19.043</c:v>
                </c:pt>
                <c:pt idx="7873">
                  <c:v>18.243</c:v>
                </c:pt>
                <c:pt idx="7874">
                  <c:v>18.243</c:v>
                </c:pt>
                <c:pt idx="7875">
                  <c:v>18.243</c:v>
                </c:pt>
                <c:pt idx="7876">
                  <c:v>18.243</c:v>
                </c:pt>
                <c:pt idx="7877">
                  <c:v>18.243</c:v>
                </c:pt>
                <c:pt idx="7878">
                  <c:v>18.243</c:v>
                </c:pt>
                <c:pt idx="7879">
                  <c:v>17.464</c:v>
                </c:pt>
                <c:pt idx="7880">
                  <c:v>17.464</c:v>
                </c:pt>
                <c:pt idx="7881">
                  <c:v>19.043</c:v>
                </c:pt>
                <c:pt idx="7882">
                  <c:v>19.043</c:v>
                </c:pt>
                <c:pt idx="7883">
                  <c:v>19.043</c:v>
                </c:pt>
                <c:pt idx="7884">
                  <c:v>19.043</c:v>
                </c:pt>
                <c:pt idx="7885">
                  <c:v>18.243</c:v>
                </c:pt>
                <c:pt idx="7886">
                  <c:v>18.243</c:v>
                </c:pt>
                <c:pt idx="7887">
                  <c:v>18.243</c:v>
                </c:pt>
                <c:pt idx="7888">
                  <c:v>17.464</c:v>
                </c:pt>
                <c:pt idx="7889">
                  <c:v>18.243</c:v>
                </c:pt>
                <c:pt idx="7890">
                  <c:v>19.043</c:v>
                </c:pt>
                <c:pt idx="7891">
                  <c:v>18.243</c:v>
                </c:pt>
                <c:pt idx="7892">
                  <c:v>18.243</c:v>
                </c:pt>
                <c:pt idx="7893">
                  <c:v>17.464</c:v>
                </c:pt>
                <c:pt idx="7894">
                  <c:v>17.464</c:v>
                </c:pt>
                <c:pt idx="7895">
                  <c:v>17.464</c:v>
                </c:pt>
                <c:pt idx="7896">
                  <c:v>17.464</c:v>
                </c:pt>
                <c:pt idx="7897">
                  <c:v>17.464</c:v>
                </c:pt>
                <c:pt idx="7898">
                  <c:v>18.243</c:v>
                </c:pt>
                <c:pt idx="7899">
                  <c:v>18.243</c:v>
                </c:pt>
                <c:pt idx="7900">
                  <c:v>18.243</c:v>
                </c:pt>
                <c:pt idx="7901">
                  <c:v>18.243</c:v>
                </c:pt>
                <c:pt idx="7902">
                  <c:v>17.464</c:v>
                </c:pt>
                <c:pt idx="7903">
                  <c:v>17.464</c:v>
                </c:pt>
                <c:pt idx="7904">
                  <c:v>17.464</c:v>
                </c:pt>
                <c:pt idx="7905">
                  <c:v>17.464</c:v>
                </c:pt>
                <c:pt idx="7906">
                  <c:v>17.464</c:v>
                </c:pt>
                <c:pt idx="7907">
                  <c:v>17.464</c:v>
                </c:pt>
                <c:pt idx="7908">
                  <c:v>17.464</c:v>
                </c:pt>
                <c:pt idx="7909">
                  <c:v>17.464</c:v>
                </c:pt>
                <c:pt idx="7910">
                  <c:v>18.243</c:v>
                </c:pt>
                <c:pt idx="7911">
                  <c:v>17.464</c:v>
                </c:pt>
                <c:pt idx="7912">
                  <c:v>17.464</c:v>
                </c:pt>
                <c:pt idx="7913">
                  <c:v>17.464</c:v>
                </c:pt>
                <c:pt idx="7914">
                  <c:v>17.464</c:v>
                </c:pt>
                <c:pt idx="7915">
                  <c:v>17.464</c:v>
                </c:pt>
                <c:pt idx="7916">
                  <c:v>19.043</c:v>
                </c:pt>
                <c:pt idx="7917">
                  <c:v>18.243</c:v>
                </c:pt>
                <c:pt idx="7918">
                  <c:v>18.243</c:v>
                </c:pt>
                <c:pt idx="7919">
                  <c:v>17.464</c:v>
                </c:pt>
                <c:pt idx="7920">
                  <c:v>17.464</c:v>
                </c:pt>
                <c:pt idx="7921">
                  <c:v>18.243</c:v>
                </c:pt>
                <c:pt idx="7922">
                  <c:v>18.243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18.243</c:v>
                </c:pt>
                <c:pt idx="7927">
                  <c:v>17.464</c:v>
                </c:pt>
                <c:pt idx="7928">
                  <c:v>16.704</c:v>
                </c:pt>
                <c:pt idx="7929">
                  <c:v>16.704</c:v>
                </c:pt>
                <c:pt idx="7930">
                  <c:v>17.464</c:v>
                </c:pt>
                <c:pt idx="7931">
                  <c:v>16.704</c:v>
                </c:pt>
                <c:pt idx="7932">
                  <c:v>16.704</c:v>
                </c:pt>
                <c:pt idx="7933">
                  <c:v>16.704</c:v>
                </c:pt>
                <c:pt idx="7934">
                  <c:v>16.704</c:v>
                </c:pt>
                <c:pt idx="7935">
                  <c:v>15.965</c:v>
                </c:pt>
                <c:pt idx="7936">
                  <c:v>16.704</c:v>
                </c:pt>
                <c:pt idx="7937">
                  <c:v>16.704</c:v>
                </c:pt>
                <c:pt idx="7938">
                  <c:v>17.464</c:v>
                </c:pt>
                <c:pt idx="7939">
                  <c:v>17.464</c:v>
                </c:pt>
                <c:pt idx="7940">
                  <c:v>18.243</c:v>
                </c:pt>
                <c:pt idx="7941">
                  <c:v>17.464</c:v>
                </c:pt>
                <c:pt idx="7942">
                  <c:v>17.464</c:v>
                </c:pt>
                <c:pt idx="7943">
                  <c:v>16.704</c:v>
                </c:pt>
                <c:pt idx="7944">
                  <c:v>16.704</c:v>
                </c:pt>
                <c:pt idx="7945">
                  <c:v>17.464</c:v>
                </c:pt>
                <c:pt idx="7946">
                  <c:v>18.243</c:v>
                </c:pt>
                <c:pt idx="7947">
                  <c:v>17.464</c:v>
                </c:pt>
                <c:pt idx="7948">
                  <c:v>17.464</c:v>
                </c:pt>
                <c:pt idx="7949">
                  <c:v>17.464</c:v>
                </c:pt>
                <c:pt idx="7950">
                  <c:v>18.243</c:v>
                </c:pt>
                <c:pt idx="7951">
                  <c:v>17.464</c:v>
                </c:pt>
                <c:pt idx="7952">
                  <c:v>18.243</c:v>
                </c:pt>
                <c:pt idx="7953">
                  <c:v>18.243</c:v>
                </c:pt>
                <c:pt idx="7954">
                  <c:v>18.243</c:v>
                </c:pt>
                <c:pt idx="7955">
                  <c:v>18.243</c:v>
                </c:pt>
                <c:pt idx="7956">
                  <c:v>17.464</c:v>
                </c:pt>
                <c:pt idx="7957">
                  <c:v>17.464</c:v>
                </c:pt>
                <c:pt idx="7958">
                  <c:v>17.464</c:v>
                </c:pt>
                <c:pt idx="7959">
                  <c:v>18.243</c:v>
                </c:pt>
                <c:pt idx="7960">
                  <c:v>18.243</c:v>
                </c:pt>
                <c:pt idx="7961">
                  <c:v>17.464</c:v>
                </c:pt>
                <c:pt idx="7962">
                  <c:v>17.464</c:v>
                </c:pt>
                <c:pt idx="7963">
                  <c:v>17.464</c:v>
                </c:pt>
                <c:pt idx="7964">
                  <c:v>16.704</c:v>
                </c:pt>
                <c:pt idx="7965">
                  <c:v>16.704</c:v>
                </c:pt>
                <c:pt idx="7966">
                  <c:v>16.704</c:v>
                </c:pt>
                <c:pt idx="7967">
                  <c:v>15.246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11.944</c:v>
                </c:pt>
                <c:pt idx="7972">
                  <c:v>11.944</c:v>
                </c:pt>
                <c:pt idx="7973">
                  <c:v>12.566</c:v>
                </c:pt>
                <c:pt idx="7974">
                  <c:v>11.944</c:v>
                </c:pt>
                <c:pt idx="7975">
                  <c:v>11.944</c:v>
                </c:pt>
                <c:pt idx="7976">
                  <c:v>11.944</c:v>
                </c:pt>
                <c:pt idx="7977">
                  <c:v>11.944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12.566</c:v>
                </c:pt>
                <c:pt idx="7982">
                  <c:v>12.566</c:v>
                </c:pt>
                <c:pt idx="7983">
                  <c:v>11.944</c:v>
                </c:pt>
                <c:pt idx="7984">
                  <c:v>12.566</c:v>
                </c:pt>
                <c:pt idx="7985">
                  <c:v>12.566</c:v>
                </c:pt>
                <c:pt idx="7986">
                  <c:v>12.566</c:v>
                </c:pt>
                <c:pt idx="7987">
                  <c:v>11.944</c:v>
                </c:pt>
                <c:pt idx="7988">
                  <c:v>11.944</c:v>
                </c:pt>
                <c:pt idx="7989">
                  <c:v>12.566</c:v>
                </c:pt>
                <c:pt idx="7990">
                  <c:v>11.944</c:v>
                </c:pt>
                <c:pt idx="7991">
                  <c:v>11.944</c:v>
                </c:pt>
                <c:pt idx="7992">
                  <c:v>11.944</c:v>
                </c:pt>
                <c:pt idx="7993">
                  <c:v>11.341</c:v>
                </c:pt>
                <c:pt idx="7994">
                  <c:v>12.566</c:v>
                </c:pt>
                <c:pt idx="7995">
                  <c:v>11.944</c:v>
                </c:pt>
                <c:pt idx="7996">
                  <c:v>11.944</c:v>
                </c:pt>
                <c:pt idx="7997">
                  <c:v>14.547</c:v>
                </c:pt>
                <c:pt idx="7998">
                  <c:v>13.207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12.566</c:v>
                </c:pt>
                <c:pt idx="8003">
                  <c:v>12.566</c:v>
                </c:pt>
                <c:pt idx="8004">
                  <c:v>12.566</c:v>
                </c:pt>
                <c:pt idx="8005">
                  <c:v>12.566</c:v>
                </c:pt>
                <c:pt idx="8006">
                  <c:v>12.566</c:v>
                </c:pt>
                <c:pt idx="8007">
                  <c:v>13.207</c:v>
                </c:pt>
                <c:pt idx="8008">
                  <c:v>20.705</c:v>
                </c:pt>
                <c:pt idx="8009">
                  <c:v>16.704</c:v>
                </c:pt>
                <c:pt idx="8010">
                  <c:v>13.867</c:v>
                </c:pt>
                <c:pt idx="8011">
                  <c:v>12.566</c:v>
                </c:pt>
                <c:pt idx="8012">
                  <c:v>19.043</c:v>
                </c:pt>
                <c:pt idx="8013">
                  <c:v>22.452</c:v>
                </c:pt>
                <c:pt idx="8014">
                  <c:v>15.246</c:v>
                </c:pt>
                <c:pt idx="8015">
                  <c:v>13.207</c:v>
                </c:pt>
                <c:pt idx="8016">
                  <c:v>15.965</c:v>
                </c:pt>
                <c:pt idx="8017">
                  <c:v>25.958</c:v>
                </c:pt>
                <c:pt idx="8018">
                  <c:v>19.043</c:v>
                </c:pt>
                <c:pt idx="8019">
                  <c:v>13.867</c:v>
                </c:pt>
                <c:pt idx="8020">
                  <c:v>12.566</c:v>
                </c:pt>
                <c:pt idx="8021">
                  <c:v>12.566</c:v>
                </c:pt>
                <c:pt idx="8022">
                  <c:v>12.566</c:v>
                </c:pt>
                <c:pt idx="8023">
                  <c:v>12.566</c:v>
                </c:pt>
                <c:pt idx="8024">
                  <c:v>13.867</c:v>
                </c:pt>
                <c:pt idx="8025">
                  <c:v>13.207</c:v>
                </c:pt>
                <c:pt idx="8026">
                  <c:v>12.566</c:v>
                </c:pt>
                <c:pt idx="8027">
                  <c:v>12.566</c:v>
                </c:pt>
                <c:pt idx="8028">
                  <c:v>35.652</c:v>
                </c:pt>
                <c:pt idx="8029">
                  <c:v>22.452</c:v>
                </c:pt>
                <c:pt idx="8030">
                  <c:v>13.207</c:v>
                </c:pt>
                <c:pt idx="8031">
                  <c:v>11.944</c:v>
                </c:pt>
                <c:pt idx="8032">
                  <c:v>12.566</c:v>
                </c:pt>
                <c:pt idx="8033">
                  <c:v>12.566</c:v>
                </c:pt>
                <c:pt idx="8034">
                  <c:v>11.944</c:v>
                </c:pt>
                <c:pt idx="8035">
                  <c:v>12.566</c:v>
                </c:pt>
                <c:pt idx="8036">
                  <c:v>13.207</c:v>
                </c:pt>
                <c:pt idx="8037">
                  <c:v>12.566</c:v>
                </c:pt>
                <c:pt idx="8038">
                  <c:v>13.867</c:v>
                </c:pt>
                <c:pt idx="8039">
                  <c:v>16.704</c:v>
                </c:pt>
                <c:pt idx="8040">
                  <c:v>13.867</c:v>
                </c:pt>
                <c:pt idx="8041">
                  <c:v>13.867</c:v>
                </c:pt>
                <c:pt idx="8042">
                  <c:v>15.965</c:v>
                </c:pt>
                <c:pt idx="8043">
                  <c:v>15.246</c:v>
                </c:pt>
                <c:pt idx="8044">
                  <c:v>13.867</c:v>
                </c:pt>
                <c:pt idx="8045">
                  <c:v>15.246</c:v>
                </c:pt>
                <c:pt idx="8046">
                  <c:v>15.246</c:v>
                </c:pt>
                <c:pt idx="8047">
                  <c:v>13.867</c:v>
                </c:pt>
                <c:pt idx="8048">
                  <c:v>13.207</c:v>
                </c:pt>
                <c:pt idx="8049">
                  <c:v>13.207</c:v>
                </c:pt>
                <c:pt idx="8050">
                  <c:v>13.207</c:v>
                </c:pt>
                <c:pt idx="8051">
                  <c:v>13.207</c:v>
                </c:pt>
                <c:pt idx="8052">
                  <c:v>13.207</c:v>
                </c:pt>
                <c:pt idx="8053">
                  <c:v>13.207</c:v>
                </c:pt>
                <c:pt idx="8054">
                  <c:v>13.207</c:v>
                </c:pt>
                <c:pt idx="8055">
                  <c:v>12.566</c:v>
                </c:pt>
                <c:pt idx="8056">
                  <c:v>13.207</c:v>
                </c:pt>
                <c:pt idx="8057">
                  <c:v>12.566</c:v>
                </c:pt>
                <c:pt idx="8058">
                  <c:v>12.566</c:v>
                </c:pt>
                <c:pt idx="8059">
                  <c:v>13.207</c:v>
                </c:pt>
                <c:pt idx="8060">
                  <c:v>13.207</c:v>
                </c:pt>
                <c:pt idx="8061">
                  <c:v>13.207</c:v>
                </c:pt>
                <c:pt idx="8062">
                  <c:v>12.566</c:v>
                </c:pt>
                <c:pt idx="8063">
                  <c:v>15.246</c:v>
                </c:pt>
                <c:pt idx="8064">
                  <c:v>15.965</c:v>
                </c:pt>
                <c:pt idx="8065">
                  <c:v>14.547</c:v>
                </c:pt>
                <c:pt idx="8066">
                  <c:v>13.207</c:v>
                </c:pt>
                <c:pt idx="8067">
                  <c:v>13.867</c:v>
                </c:pt>
                <c:pt idx="8068">
                  <c:v>18.243</c:v>
                </c:pt>
                <c:pt idx="8069">
                  <c:v>35.652</c:v>
                </c:pt>
                <c:pt idx="8070">
                  <c:v>16.704</c:v>
                </c:pt>
                <c:pt idx="8071">
                  <c:v>12.566</c:v>
                </c:pt>
                <c:pt idx="8072">
                  <c:v>12.566</c:v>
                </c:pt>
                <c:pt idx="8073">
                  <c:v>12.566</c:v>
                </c:pt>
                <c:pt idx="8074">
                  <c:v>12.566</c:v>
                </c:pt>
                <c:pt idx="8075">
                  <c:v>12.566</c:v>
                </c:pt>
                <c:pt idx="8076">
                  <c:v>13.207</c:v>
                </c:pt>
                <c:pt idx="8077">
                  <c:v>12.566</c:v>
                </c:pt>
                <c:pt idx="8078">
                  <c:v>12.566</c:v>
                </c:pt>
                <c:pt idx="8079">
                  <c:v>13.207</c:v>
                </c:pt>
                <c:pt idx="8080">
                  <c:v>13.207</c:v>
                </c:pt>
                <c:pt idx="8081">
                  <c:v>12.566</c:v>
                </c:pt>
                <c:pt idx="8082">
                  <c:v>12.566</c:v>
                </c:pt>
                <c:pt idx="8083">
                  <c:v>13.207</c:v>
                </c:pt>
                <c:pt idx="8084">
                  <c:v>13.867</c:v>
                </c:pt>
                <c:pt idx="8085">
                  <c:v>13.207</c:v>
                </c:pt>
                <c:pt idx="8086">
                  <c:v>13.867</c:v>
                </c:pt>
                <c:pt idx="8087">
                  <c:v>13.207</c:v>
                </c:pt>
                <c:pt idx="8088">
                  <c:v>13.207</c:v>
                </c:pt>
                <c:pt idx="8089">
                  <c:v>13.207</c:v>
                </c:pt>
                <c:pt idx="8090">
                  <c:v>13.207</c:v>
                </c:pt>
                <c:pt idx="8091">
                  <c:v>12.566</c:v>
                </c:pt>
                <c:pt idx="8092">
                  <c:v>24.993</c:v>
                </c:pt>
                <c:pt idx="8093">
                  <c:v>33.338</c:v>
                </c:pt>
                <c:pt idx="8094">
                  <c:v>15.246</c:v>
                </c:pt>
                <c:pt idx="8095">
                  <c:v>13.207</c:v>
                </c:pt>
                <c:pt idx="8096">
                  <c:v>13.207</c:v>
                </c:pt>
                <c:pt idx="8097">
                  <c:v>12.566</c:v>
                </c:pt>
                <c:pt idx="8098">
                  <c:v>13.207</c:v>
                </c:pt>
                <c:pt idx="8099">
                  <c:v>13.207</c:v>
                </c:pt>
                <c:pt idx="8100">
                  <c:v>13.207</c:v>
                </c:pt>
                <c:pt idx="8101">
                  <c:v>13.207</c:v>
                </c:pt>
                <c:pt idx="8102">
                  <c:v>13.207</c:v>
                </c:pt>
                <c:pt idx="8103">
                  <c:v>13.867</c:v>
                </c:pt>
                <c:pt idx="8104">
                  <c:v>13.207</c:v>
                </c:pt>
                <c:pt idx="8105">
                  <c:v>13.207</c:v>
                </c:pt>
                <c:pt idx="8106">
                  <c:v>13.207</c:v>
                </c:pt>
                <c:pt idx="8107">
                  <c:v>13.207</c:v>
                </c:pt>
                <c:pt idx="8108">
                  <c:v>13.207</c:v>
                </c:pt>
                <c:pt idx="8109">
                  <c:v>13.207</c:v>
                </c:pt>
                <c:pt idx="8110">
                  <c:v>13.867</c:v>
                </c:pt>
                <c:pt idx="8111">
                  <c:v>13.207</c:v>
                </c:pt>
                <c:pt idx="8112">
                  <c:v>13.867</c:v>
                </c:pt>
                <c:pt idx="8113">
                  <c:v>13.867</c:v>
                </c:pt>
                <c:pt idx="8114">
                  <c:v>17.464</c:v>
                </c:pt>
                <c:pt idx="8115">
                  <c:v>18.243</c:v>
                </c:pt>
                <c:pt idx="8116">
                  <c:v>15.246</c:v>
                </c:pt>
                <c:pt idx="8117">
                  <c:v>17.464</c:v>
                </c:pt>
                <c:pt idx="8118">
                  <c:v>24.05</c:v>
                </c:pt>
                <c:pt idx="8119">
                  <c:v>16.704</c:v>
                </c:pt>
                <c:pt idx="8120">
                  <c:v>15.246</c:v>
                </c:pt>
                <c:pt idx="8121">
                  <c:v>15.246</c:v>
                </c:pt>
                <c:pt idx="8122">
                  <c:v>15.246</c:v>
                </c:pt>
                <c:pt idx="8123">
                  <c:v>14.547</c:v>
                </c:pt>
                <c:pt idx="8124">
                  <c:v>15.246</c:v>
                </c:pt>
                <c:pt idx="8125">
                  <c:v>15.246</c:v>
                </c:pt>
                <c:pt idx="8126">
                  <c:v>15.246</c:v>
                </c:pt>
                <c:pt idx="8127">
                  <c:v>14.547</c:v>
                </c:pt>
                <c:pt idx="8128">
                  <c:v>13.867</c:v>
                </c:pt>
                <c:pt idx="8129">
                  <c:v>15.246</c:v>
                </c:pt>
                <c:pt idx="8130">
                  <c:v>17.464</c:v>
                </c:pt>
                <c:pt idx="8131">
                  <c:v>15.246</c:v>
                </c:pt>
                <c:pt idx="8132">
                  <c:v>14.547</c:v>
                </c:pt>
                <c:pt idx="8133">
                  <c:v>13.867</c:v>
                </c:pt>
                <c:pt idx="8134">
                  <c:v>14.547</c:v>
                </c:pt>
                <c:pt idx="8135">
                  <c:v>13.867</c:v>
                </c:pt>
                <c:pt idx="8136">
                  <c:v>13.867</c:v>
                </c:pt>
                <c:pt idx="8137">
                  <c:v>13.207</c:v>
                </c:pt>
                <c:pt idx="8138">
                  <c:v>13.867</c:v>
                </c:pt>
                <c:pt idx="8139">
                  <c:v>14.547</c:v>
                </c:pt>
                <c:pt idx="8140">
                  <c:v>14.547</c:v>
                </c:pt>
                <c:pt idx="8141">
                  <c:v>14.547</c:v>
                </c:pt>
                <c:pt idx="8142">
                  <c:v>13.867</c:v>
                </c:pt>
                <c:pt idx="8143">
                  <c:v>13.867</c:v>
                </c:pt>
                <c:pt idx="8144">
                  <c:v>13.867</c:v>
                </c:pt>
                <c:pt idx="8145">
                  <c:v>13.867</c:v>
                </c:pt>
                <c:pt idx="8146">
                  <c:v>13.207</c:v>
                </c:pt>
                <c:pt idx="8147">
                  <c:v>13.207</c:v>
                </c:pt>
                <c:pt idx="8148">
                  <c:v>13.207</c:v>
                </c:pt>
                <c:pt idx="8149">
                  <c:v>13.207</c:v>
                </c:pt>
                <c:pt idx="8150">
                  <c:v>13.867</c:v>
                </c:pt>
                <c:pt idx="8151">
                  <c:v>14.547</c:v>
                </c:pt>
                <c:pt idx="8152">
                  <c:v>14.547</c:v>
                </c:pt>
                <c:pt idx="8153">
                  <c:v>14.547</c:v>
                </c:pt>
                <c:pt idx="8154">
                  <c:v>13.867</c:v>
                </c:pt>
                <c:pt idx="8155">
                  <c:v>13.867</c:v>
                </c:pt>
                <c:pt idx="8156">
                  <c:v>13.867</c:v>
                </c:pt>
                <c:pt idx="8157">
                  <c:v>13.867</c:v>
                </c:pt>
                <c:pt idx="8158">
                  <c:v>13.867</c:v>
                </c:pt>
                <c:pt idx="8159">
                  <c:v>13.207</c:v>
                </c:pt>
                <c:pt idx="8160">
                  <c:v>14.547</c:v>
                </c:pt>
                <c:pt idx="8161">
                  <c:v>14.547</c:v>
                </c:pt>
                <c:pt idx="8162">
                  <c:v>13.867</c:v>
                </c:pt>
                <c:pt idx="8163">
                  <c:v>13.867</c:v>
                </c:pt>
                <c:pt idx="8164">
                  <c:v>13.867</c:v>
                </c:pt>
                <c:pt idx="8165">
                  <c:v>13.867</c:v>
                </c:pt>
                <c:pt idx="8166">
                  <c:v>13.867</c:v>
                </c:pt>
                <c:pt idx="8167">
                  <c:v>13.867</c:v>
                </c:pt>
                <c:pt idx="8168">
                  <c:v>13.867</c:v>
                </c:pt>
                <c:pt idx="8169">
                  <c:v>13.867</c:v>
                </c:pt>
                <c:pt idx="8170">
                  <c:v>13.867</c:v>
                </c:pt>
                <c:pt idx="8171">
                  <c:v>13.867</c:v>
                </c:pt>
                <c:pt idx="8172">
                  <c:v>14.547</c:v>
                </c:pt>
                <c:pt idx="8173">
                  <c:v>13.867</c:v>
                </c:pt>
                <c:pt idx="8174">
                  <c:v>13.207</c:v>
                </c:pt>
                <c:pt idx="8175">
                  <c:v>13.867</c:v>
                </c:pt>
                <c:pt idx="8176">
                  <c:v>13.207</c:v>
                </c:pt>
                <c:pt idx="8177">
                  <c:v>13.207</c:v>
                </c:pt>
                <c:pt idx="8178">
                  <c:v>13.207</c:v>
                </c:pt>
                <c:pt idx="8179">
                  <c:v>13.207</c:v>
                </c:pt>
                <c:pt idx="8180">
                  <c:v>13.867</c:v>
                </c:pt>
                <c:pt idx="8181">
                  <c:v>13.207</c:v>
                </c:pt>
                <c:pt idx="8182">
                  <c:v>13.207</c:v>
                </c:pt>
                <c:pt idx="8183">
                  <c:v>13.207</c:v>
                </c:pt>
                <c:pt idx="8184">
                  <c:v>13.207</c:v>
                </c:pt>
                <c:pt idx="8185">
                  <c:v>13.207</c:v>
                </c:pt>
                <c:pt idx="8186">
                  <c:v>12.566</c:v>
                </c:pt>
                <c:pt idx="8187">
                  <c:v>12.566</c:v>
                </c:pt>
                <c:pt idx="8188">
                  <c:v>13.207</c:v>
                </c:pt>
                <c:pt idx="8189">
                  <c:v>13.867</c:v>
                </c:pt>
                <c:pt idx="8190">
                  <c:v>13.867</c:v>
                </c:pt>
                <c:pt idx="8191">
                  <c:v>13.207</c:v>
                </c:pt>
                <c:pt idx="8192">
                  <c:v>13.207</c:v>
                </c:pt>
                <c:pt idx="8193">
                  <c:v>13.207</c:v>
                </c:pt>
                <c:pt idx="8194">
                  <c:v>13.207</c:v>
                </c:pt>
                <c:pt idx="8195">
                  <c:v>12.566</c:v>
                </c:pt>
                <c:pt idx="8196">
                  <c:v>12.566</c:v>
                </c:pt>
                <c:pt idx="8197">
                  <c:v>12.566</c:v>
                </c:pt>
                <c:pt idx="8198">
                  <c:v>11.944</c:v>
                </c:pt>
                <c:pt idx="8199">
                  <c:v>12.566</c:v>
                </c:pt>
                <c:pt idx="8200">
                  <c:v>12.566</c:v>
                </c:pt>
                <c:pt idx="8201">
                  <c:v>12.566</c:v>
                </c:pt>
                <c:pt idx="8202">
                  <c:v>12.566</c:v>
                </c:pt>
                <c:pt idx="8203">
                  <c:v>12.566</c:v>
                </c:pt>
                <c:pt idx="8204">
                  <c:v>12.566</c:v>
                </c:pt>
                <c:pt idx="8205">
                  <c:v>12.566</c:v>
                </c:pt>
                <c:pt idx="8206">
                  <c:v>12.566</c:v>
                </c:pt>
                <c:pt idx="8207">
                  <c:v>13.207</c:v>
                </c:pt>
                <c:pt idx="8208">
                  <c:v>13.207</c:v>
                </c:pt>
                <c:pt idx="8209">
                  <c:v>13.207</c:v>
                </c:pt>
                <c:pt idx="8210">
                  <c:v>13.207</c:v>
                </c:pt>
                <c:pt idx="8211">
                  <c:v>13.867</c:v>
                </c:pt>
                <c:pt idx="8212">
                  <c:v>13.207</c:v>
                </c:pt>
                <c:pt idx="8213">
                  <c:v>13.867</c:v>
                </c:pt>
                <c:pt idx="8214">
                  <c:v>14.547</c:v>
                </c:pt>
                <c:pt idx="8215">
                  <c:v>13.867</c:v>
                </c:pt>
                <c:pt idx="8216">
                  <c:v>14.547</c:v>
                </c:pt>
                <c:pt idx="8217">
                  <c:v>13.867</c:v>
                </c:pt>
                <c:pt idx="8218">
                  <c:v>13.867</c:v>
                </c:pt>
                <c:pt idx="8219">
                  <c:v>13.867</c:v>
                </c:pt>
                <c:pt idx="8220">
                  <c:v>13.867</c:v>
                </c:pt>
                <c:pt idx="8221">
                  <c:v>13.867</c:v>
                </c:pt>
                <c:pt idx="8222">
                  <c:v>13.207</c:v>
                </c:pt>
                <c:pt idx="8223">
                  <c:v>13.207</c:v>
                </c:pt>
                <c:pt idx="8224">
                  <c:v>13.867</c:v>
                </c:pt>
                <c:pt idx="8225">
                  <c:v>13.867</c:v>
                </c:pt>
                <c:pt idx="8226">
                  <c:v>13.867</c:v>
                </c:pt>
                <c:pt idx="8227">
                  <c:v>13.207</c:v>
                </c:pt>
                <c:pt idx="8228">
                  <c:v>13.867</c:v>
                </c:pt>
                <c:pt idx="8229">
                  <c:v>13.867</c:v>
                </c:pt>
                <c:pt idx="8230">
                  <c:v>13.207</c:v>
                </c:pt>
                <c:pt idx="8231">
                  <c:v>12.566</c:v>
                </c:pt>
                <c:pt idx="8232">
                  <c:v>13.207</c:v>
                </c:pt>
                <c:pt idx="8233">
                  <c:v>13.207</c:v>
                </c:pt>
                <c:pt idx="8234">
                  <c:v>13.207</c:v>
                </c:pt>
                <c:pt idx="8235">
                  <c:v>13.207</c:v>
                </c:pt>
                <c:pt idx="8236">
                  <c:v>13.207</c:v>
                </c:pt>
                <c:pt idx="8237">
                  <c:v>13.207</c:v>
                </c:pt>
                <c:pt idx="8238">
                  <c:v>13.207</c:v>
                </c:pt>
                <c:pt idx="8239">
                  <c:v>13.207</c:v>
                </c:pt>
                <c:pt idx="8240">
                  <c:v>13.207</c:v>
                </c:pt>
                <c:pt idx="8241">
                  <c:v>13.207</c:v>
                </c:pt>
                <c:pt idx="8242">
                  <c:v>13.867</c:v>
                </c:pt>
                <c:pt idx="8243">
                  <c:v>14.547</c:v>
                </c:pt>
                <c:pt idx="8244">
                  <c:v>14.547</c:v>
                </c:pt>
                <c:pt idx="8245">
                  <c:v>13.867</c:v>
                </c:pt>
                <c:pt idx="8246">
                  <c:v>13.207</c:v>
                </c:pt>
                <c:pt idx="8247">
                  <c:v>13.207</c:v>
                </c:pt>
                <c:pt idx="8248">
                  <c:v>13.867</c:v>
                </c:pt>
                <c:pt idx="8249">
                  <c:v>13.867</c:v>
                </c:pt>
                <c:pt idx="8250">
                  <c:v>13.207</c:v>
                </c:pt>
                <c:pt idx="8251">
                  <c:v>13.207</c:v>
                </c:pt>
                <c:pt idx="8252">
                  <c:v>13.207</c:v>
                </c:pt>
                <c:pt idx="8253">
                  <c:v>13.867</c:v>
                </c:pt>
                <c:pt idx="8254">
                  <c:v>13.207</c:v>
                </c:pt>
                <c:pt idx="8255">
                  <c:v>13.207</c:v>
                </c:pt>
                <c:pt idx="8256">
                  <c:v>13.207</c:v>
                </c:pt>
                <c:pt idx="8257">
                  <c:v>13.207</c:v>
                </c:pt>
                <c:pt idx="8258">
                  <c:v>13.207</c:v>
                </c:pt>
                <c:pt idx="8259">
                  <c:v>13.867</c:v>
                </c:pt>
                <c:pt idx="8260">
                  <c:v>13.867</c:v>
                </c:pt>
                <c:pt idx="8261">
                  <c:v>13.207</c:v>
                </c:pt>
                <c:pt idx="8262">
                  <c:v>13.207</c:v>
                </c:pt>
                <c:pt idx="8263">
                  <c:v>13.867</c:v>
                </c:pt>
                <c:pt idx="8264">
                  <c:v>13.867</c:v>
                </c:pt>
                <c:pt idx="8265">
                  <c:v>13.867</c:v>
                </c:pt>
                <c:pt idx="8266">
                  <c:v>13.867</c:v>
                </c:pt>
                <c:pt idx="8267">
                  <c:v>13.207</c:v>
                </c:pt>
                <c:pt idx="8268">
                  <c:v>13.207</c:v>
                </c:pt>
                <c:pt idx="8269">
                  <c:v>13.207</c:v>
                </c:pt>
                <c:pt idx="8270">
                  <c:v>12.566</c:v>
                </c:pt>
                <c:pt idx="8271">
                  <c:v>12.566</c:v>
                </c:pt>
                <c:pt idx="8272">
                  <c:v>12.566</c:v>
                </c:pt>
                <c:pt idx="8273">
                  <c:v>12.566</c:v>
                </c:pt>
                <c:pt idx="8274">
                  <c:v>12.566</c:v>
                </c:pt>
                <c:pt idx="8275">
                  <c:v>12.566</c:v>
                </c:pt>
                <c:pt idx="8276">
                  <c:v>12.566</c:v>
                </c:pt>
                <c:pt idx="8277">
                  <c:v>12.566</c:v>
                </c:pt>
                <c:pt idx="8278">
                  <c:v>13.207</c:v>
                </c:pt>
                <c:pt idx="8279">
                  <c:v>12.566</c:v>
                </c:pt>
                <c:pt idx="8280">
                  <c:v>13.207</c:v>
                </c:pt>
                <c:pt idx="8281">
                  <c:v>13.207</c:v>
                </c:pt>
                <c:pt idx="8282">
                  <c:v>13.207</c:v>
                </c:pt>
                <c:pt idx="8283">
                  <c:v>12.566</c:v>
                </c:pt>
                <c:pt idx="8284">
                  <c:v>12.566</c:v>
                </c:pt>
                <c:pt idx="8285">
                  <c:v>13.207</c:v>
                </c:pt>
                <c:pt idx="8286">
                  <c:v>13.207</c:v>
                </c:pt>
                <c:pt idx="8287">
                  <c:v>13.207</c:v>
                </c:pt>
                <c:pt idx="8288">
                  <c:v>13.207</c:v>
                </c:pt>
                <c:pt idx="8289">
                  <c:v>13.207</c:v>
                </c:pt>
                <c:pt idx="8290">
                  <c:v>13.207</c:v>
                </c:pt>
                <c:pt idx="8291">
                  <c:v>13.207</c:v>
                </c:pt>
                <c:pt idx="8292">
                  <c:v>13.867</c:v>
                </c:pt>
                <c:pt idx="8293">
                  <c:v>13.207</c:v>
                </c:pt>
                <c:pt idx="8294">
                  <c:v>13.867</c:v>
                </c:pt>
                <c:pt idx="8295">
                  <c:v>13.207</c:v>
                </c:pt>
                <c:pt idx="8296">
                  <c:v>13.867</c:v>
                </c:pt>
                <c:pt idx="8297">
                  <c:v>13.867</c:v>
                </c:pt>
                <c:pt idx="8298">
                  <c:v>13.207</c:v>
                </c:pt>
                <c:pt idx="8299">
                  <c:v>13.867</c:v>
                </c:pt>
                <c:pt idx="8300">
                  <c:v>13.207</c:v>
                </c:pt>
                <c:pt idx="8301">
                  <c:v>13.207</c:v>
                </c:pt>
                <c:pt idx="8302">
                  <c:v>14.547</c:v>
                </c:pt>
                <c:pt idx="8303">
                  <c:v>16.704</c:v>
                </c:pt>
                <c:pt idx="8304">
                  <c:v>13.867</c:v>
                </c:pt>
                <c:pt idx="8305">
                  <c:v>14.547</c:v>
                </c:pt>
                <c:pt idx="8306">
                  <c:v>13.867</c:v>
                </c:pt>
                <c:pt idx="8307">
                  <c:v>13.207</c:v>
                </c:pt>
                <c:pt idx="8308">
                  <c:v>13.207</c:v>
                </c:pt>
                <c:pt idx="8309">
                  <c:v>13.207</c:v>
                </c:pt>
                <c:pt idx="8310">
                  <c:v>13.207</c:v>
                </c:pt>
                <c:pt idx="8311">
                  <c:v>12.566</c:v>
                </c:pt>
                <c:pt idx="8312">
                  <c:v>13.207</c:v>
                </c:pt>
                <c:pt idx="8313">
                  <c:v>12.566</c:v>
                </c:pt>
                <c:pt idx="8314">
                  <c:v>12.566</c:v>
                </c:pt>
                <c:pt idx="8315">
                  <c:v>13.207</c:v>
                </c:pt>
                <c:pt idx="8316">
                  <c:v>13.207</c:v>
                </c:pt>
                <c:pt idx="8317">
                  <c:v>13.207</c:v>
                </c:pt>
                <c:pt idx="8318">
                  <c:v>13.207</c:v>
                </c:pt>
                <c:pt idx="8319">
                  <c:v>13.207</c:v>
                </c:pt>
                <c:pt idx="8320">
                  <c:v>13.207</c:v>
                </c:pt>
                <c:pt idx="8321">
                  <c:v>12.566</c:v>
                </c:pt>
                <c:pt idx="8322">
                  <c:v>33.338</c:v>
                </c:pt>
                <c:pt idx="8323">
                  <c:v>32.216</c:v>
                </c:pt>
                <c:pt idx="8324">
                  <c:v>22.452</c:v>
                </c:pt>
                <c:pt idx="8325">
                  <c:v>19.864</c:v>
                </c:pt>
                <c:pt idx="8326">
                  <c:v>16.704</c:v>
                </c:pt>
                <c:pt idx="8327">
                  <c:v>15.246</c:v>
                </c:pt>
                <c:pt idx="8328">
                  <c:v>13.867</c:v>
                </c:pt>
                <c:pt idx="8329">
                  <c:v>15.246</c:v>
                </c:pt>
                <c:pt idx="8330">
                  <c:v>23.129</c:v>
                </c:pt>
                <c:pt idx="8331">
                  <c:v>21.568</c:v>
                </c:pt>
                <c:pt idx="8332">
                  <c:v>25.958</c:v>
                </c:pt>
                <c:pt idx="8333">
                  <c:v>22.452</c:v>
                </c:pt>
                <c:pt idx="8334">
                  <c:v>17.464</c:v>
                </c:pt>
                <c:pt idx="8335">
                  <c:v>15.246</c:v>
                </c:pt>
                <c:pt idx="8336">
                  <c:v>14.547</c:v>
                </c:pt>
                <c:pt idx="8337">
                  <c:v>15.246</c:v>
                </c:pt>
                <c:pt idx="8338">
                  <c:v>14.547</c:v>
                </c:pt>
                <c:pt idx="8339">
                  <c:v>13.867</c:v>
                </c:pt>
                <c:pt idx="8340">
                  <c:v>14.547</c:v>
                </c:pt>
                <c:pt idx="8341">
                  <c:v>14.547</c:v>
                </c:pt>
                <c:pt idx="8342">
                  <c:v>13.867</c:v>
                </c:pt>
                <c:pt idx="8343">
                  <c:v>13.867</c:v>
                </c:pt>
                <c:pt idx="8344">
                  <c:v>13.207</c:v>
                </c:pt>
                <c:pt idx="8345">
                  <c:v>13.207</c:v>
                </c:pt>
                <c:pt idx="8346">
                  <c:v>13.207</c:v>
                </c:pt>
                <c:pt idx="8347">
                  <c:v>13.867</c:v>
                </c:pt>
                <c:pt idx="8348">
                  <c:v>13.207</c:v>
                </c:pt>
                <c:pt idx="8349">
                  <c:v>13.207</c:v>
                </c:pt>
                <c:pt idx="8350">
                  <c:v>13.207</c:v>
                </c:pt>
                <c:pt idx="8351">
                  <c:v>16.704</c:v>
                </c:pt>
                <c:pt idx="8352">
                  <c:v>17.464</c:v>
                </c:pt>
                <c:pt idx="8353">
                  <c:v>14.547</c:v>
                </c:pt>
                <c:pt idx="8354">
                  <c:v>13.867</c:v>
                </c:pt>
                <c:pt idx="8355">
                  <c:v>13.207</c:v>
                </c:pt>
                <c:pt idx="8356">
                  <c:v>13.207</c:v>
                </c:pt>
                <c:pt idx="8357">
                  <c:v>13.867</c:v>
                </c:pt>
                <c:pt idx="8358">
                  <c:v>13.867</c:v>
                </c:pt>
                <c:pt idx="8359">
                  <c:v>14.547</c:v>
                </c:pt>
                <c:pt idx="8360">
                  <c:v>13.867</c:v>
                </c:pt>
                <c:pt idx="8361">
                  <c:v>14.547</c:v>
                </c:pt>
                <c:pt idx="8362">
                  <c:v>13.867</c:v>
                </c:pt>
                <c:pt idx="8363">
                  <c:v>13.867</c:v>
                </c:pt>
                <c:pt idx="8364">
                  <c:v>13.867</c:v>
                </c:pt>
                <c:pt idx="8365">
                  <c:v>13.867</c:v>
                </c:pt>
                <c:pt idx="8366">
                  <c:v>13.867</c:v>
                </c:pt>
                <c:pt idx="8367">
                  <c:v>13.867</c:v>
                </c:pt>
                <c:pt idx="8368">
                  <c:v>13.207</c:v>
                </c:pt>
                <c:pt idx="8369">
                  <c:v>14.547</c:v>
                </c:pt>
                <c:pt idx="8370">
                  <c:v>15.246</c:v>
                </c:pt>
                <c:pt idx="8371">
                  <c:v>14.547</c:v>
                </c:pt>
                <c:pt idx="8372">
                  <c:v>14.547</c:v>
                </c:pt>
                <c:pt idx="8373">
                  <c:v>14.547</c:v>
                </c:pt>
                <c:pt idx="8374">
                  <c:v>15.246</c:v>
                </c:pt>
                <c:pt idx="8375">
                  <c:v>15.965</c:v>
                </c:pt>
                <c:pt idx="8376">
                  <c:v>18.243</c:v>
                </c:pt>
                <c:pt idx="8377">
                  <c:v>15.965</c:v>
                </c:pt>
                <c:pt idx="8378">
                  <c:v>15.246</c:v>
                </c:pt>
                <c:pt idx="8379">
                  <c:v>14.547</c:v>
                </c:pt>
                <c:pt idx="8380">
                  <c:v>24.05</c:v>
                </c:pt>
                <c:pt idx="8381">
                  <c:v>19.864</c:v>
                </c:pt>
                <c:pt idx="8382">
                  <c:v>17.464</c:v>
                </c:pt>
                <c:pt idx="8383">
                  <c:v>18.243</c:v>
                </c:pt>
                <c:pt idx="8384">
                  <c:v>20.705</c:v>
                </c:pt>
                <c:pt idx="8385">
                  <c:v>21.568</c:v>
                </c:pt>
                <c:pt idx="8386">
                  <c:v>19.043</c:v>
                </c:pt>
                <c:pt idx="8387">
                  <c:v>32.216</c:v>
                </c:pt>
                <c:pt idx="8388">
                  <c:v>28.986</c:v>
                </c:pt>
                <c:pt idx="8389">
                  <c:v>27.954</c:v>
                </c:pt>
                <c:pt idx="8390">
                  <c:v>23.129</c:v>
                </c:pt>
                <c:pt idx="8391">
                  <c:v>18.243</c:v>
                </c:pt>
                <c:pt idx="8392">
                  <c:v>16.704</c:v>
                </c:pt>
                <c:pt idx="8393">
                  <c:v>15.246</c:v>
                </c:pt>
                <c:pt idx="8394">
                  <c:v>13.867</c:v>
                </c:pt>
                <c:pt idx="8395">
                  <c:v>14.547</c:v>
                </c:pt>
                <c:pt idx="8396">
                  <c:v>15.965</c:v>
                </c:pt>
                <c:pt idx="8397">
                  <c:v>15.246</c:v>
                </c:pt>
                <c:pt idx="8398">
                  <c:v>15.246</c:v>
                </c:pt>
                <c:pt idx="8399">
                  <c:v>14.547</c:v>
                </c:pt>
                <c:pt idx="8400">
                  <c:v>14.547</c:v>
                </c:pt>
                <c:pt idx="8401">
                  <c:v>14.547</c:v>
                </c:pt>
                <c:pt idx="8402">
                  <c:v>13.867</c:v>
                </c:pt>
                <c:pt idx="8403">
                  <c:v>13.867</c:v>
                </c:pt>
                <c:pt idx="8404">
                  <c:v>13.867</c:v>
                </c:pt>
                <c:pt idx="8405">
                  <c:v>14.547</c:v>
                </c:pt>
                <c:pt idx="8406">
                  <c:v>15.246</c:v>
                </c:pt>
                <c:pt idx="8407">
                  <c:v>15.246</c:v>
                </c:pt>
                <c:pt idx="8408">
                  <c:v>14.547</c:v>
                </c:pt>
                <c:pt idx="8409">
                  <c:v>13.867</c:v>
                </c:pt>
                <c:pt idx="8410">
                  <c:v>13.867</c:v>
                </c:pt>
                <c:pt idx="8411">
                  <c:v>13.867</c:v>
                </c:pt>
                <c:pt idx="8412">
                  <c:v>14.547</c:v>
                </c:pt>
                <c:pt idx="8413">
                  <c:v>14.547</c:v>
                </c:pt>
                <c:pt idx="8414">
                  <c:v>13.207</c:v>
                </c:pt>
                <c:pt idx="8415">
                  <c:v>13.207</c:v>
                </c:pt>
                <c:pt idx="8416">
                  <c:v>13.867</c:v>
                </c:pt>
                <c:pt idx="8417">
                  <c:v>13.867</c:v>
                </c:pt>
                <c:pt idx="8418">
                  <c:v>13.867</c:v>
                </c:pt>
                <c:pt idx="8419">
                  <c:v>13.867</c:v>
                </c:pt>
                <c:pt idx="8420">
                  <c:v>13.867</c:v>
                </c:pt>
                <c:pt idx="8421">
                  <c:v>13.867</c:v>
                </c:pt>
                <c:pt idx="8422">
                  <c:v>13.867</c:v>
                </c:pt>
                <c:pt idx="8423">
                  <c:v>13.867</c:v>
                </c:pt>
                <c:pt idx="8424">
                  <c:v>13.867</c:v>
                </c:pt>
                <c:pt idx="8425">
                  <c:v>13.867</c:v>
                </c:pt>
                <c:pt idx="8426">
                  <c:v>13.867</c:v>
                </c:pt>
                <c:pt idx="8427">
                  <c:v>14.547</c:v>
                </c:pt>
                <c:pt idx="8428">
                  <c:v>15.246</c:v>
                </c:pt>
                <c:pt idx="8429">
                  <c:v>23.129</c:v>
                </c:pt>
                <c:pt idx="8430">
                  <c:v>26.945</c:v>
                </c:pt>
                <c:pt idx="8431">
                  <c:v>24.05</c:v>
                </c:pt>
                <c:pt idx="8432">
                  <c:v>24.05</c:v>
                </c:pt>
                <c:pt idx="8433">
                  <c:v>23.129</c:v>
                </c:pt>
                <c:pt idx="8434">
                  <c:v>23.129</c:v>
                </c:pt>
                <c:pt idx="8435">
                  <c:v>23.129</c:v>
                </c:pt>
                <c:pt idx="8436">
                  <c:v>23.129</c:v>
                </c:pt>
                <c:pt idx="8437">
                  <c:v>21.568</c:v>
                </c:pt>
                <c:pt idx="8438">
                  <c:v>20.705</c:v>
                </c:pt>
                <c:pt idx="8439">
                  <c:v>20.705</c:v>
                </c:pt>
                <c:pt idx="8440">
                  <c:v>20.705</c:v>
                </c:pt>
                <c:pt idx="8441">
                  <c:v>17.464</c:v>
                </c:pt>
                <c:pt idx="8442">
                  <c:v>13.867</c:v>
                </c:pt>
                <c:pt idx="8443">
                  <c:v>13.867</c:v>
                </c:pt>
                <c:pt idx="8444">
                  <c:v>14.547</c:v>
                </c:pt>
                <c:pt idx="8445">
                  <c:v>16.704</c:v>
                </c:pt>
                <c:pt idx="8446">
                  <c:v>19.043</c:v>
                </c:pt>
                <c:pt idx="8447">
                  <c:v>18.243</c:v>
                </c:pt>
                <c:pt idx="8448">
                  <c:v>19.864</c:v>
                </c:pt>
                <c:pt idx="8449">
                  <c:v>18.243</c:v>
                </c:pt>
                <c:pt idx="8450">
                  <c:v>15.246</c:v>
                </c:pt>
                <c:pt idx="8451">
                  <c:v>13.867</c:v>
                </c:pt>
                <c:pt idx="8452">
                  <c:v>14.547</c:v>
                </c:pt>
                <c:pt idx="8453">
                  <c:v>15.246</c:v>
                </c:pt>
                <c:pt idx="8454">
                  <c:v>15.246</c:v>
                </c:pt>
                <c:pt idx="8455">
                  <c:v>14.547</c:v>
                </c:pt>
                <c:pt idx="8456">
                  <c:v>13.867</c:v>
                </c:pt>
                <c:pt idx="8457">
                  <c:v>13.867</c:v>
                </c:pt>
                <c:pt idx="8458">
                  <c:v>14.547</c:v>
                </c:pt>
                <c:pt idx="8459">
                  <c:v>13.867</c:v>
                </c:pt>
                <c:pt idx="8460">
                  <c:v>13.867</c:v>
                </c:pt>
                <c:pt idx="8461">
                  <c:v>13.867</c:v>
                </c:pt>
                <c:pt idx="8462">
                  <c:v>14.547</c:v>
                </c:pt>
                <c:pt idx="8463">
                  <c:v>13.867</c:v>
                </c:pt>
                <c:pt idx="8464">
                  <c:v>13.867</c:v>
                </c:pt>
                <c:pt idx="8465">
                  <c:v>13.867</c:v>
                </c:pt>
                <c:pt idx="8466">
                  <c:v>14.547</c:v>
                </c:pt>
                <c:pt idx="8467">
                  <c:v>15.965</c:v>
                </c:pt>
                <c:pt idx="8468">
                  <c:v>14.547</c:v>
                </c:pt>
                <c:pt idx="8469">
                  <c:v>14.547</c:v>
                </c:pt>
                <c:pt idx="8470">
                  <c:v>15.246</c:v>
                </c:pt>
                <c:pt idx="8471">
                  <c:v>13.867</c:v>
                </c:pt>
                <c:pt idx="8472">
                  <c:v>13.207</c:v>
                </c:pt>
                <c:pt idx="8473">
                  <c:v>13.207</c:v>
                </c:pt>
                <c:pt idx="8474">
                  <c:v>13.867</c:v>
                </c:pt>
                <c:pt idx="8475">
                  <c:v>14.547</c:v>
                </c:pt>
                <c:pt idx="8476">
                  <c:v>15.246</c:v>
                </c:pt>
                <c:pt idx="8477">
                  <c:v>14.547</c:v>
                </c:pt>
                <c:pt idx="8478">
                  <c:v>13.207</c:v>
                </c:pt>
                <c:pt idx="8479">
                  <c:v>13.867</c:v>
                </c:pt>
                <c:pt idx="8480">
                  <c:v>13.207</c:v>
                </c:pt>
                <c:pt idx="8481">
                  <c:v>13.207</c:v>
                </c:pt>
                <c:pt idx="8482">
                  <c:v>12.566</c:v>
                </c:pt>
                <c:pt idx="8483">
                  <c:v>12.566</c:v>
                </c:pt>
                <c:pt idx="8484">
                  <c:v>12.566</c:v>
                </c:pt>
                <c:pt idx="8485">
                  <c:v>12.566</c:v>
                </c:pt>
                <c:pt idx="8486">
                  <c:v>12.566</c:v>
                </c:pt>
                <c:pt idx="8487">
                  <c:v>12.566</c:v>
                </c:pt>
                <c:pt idx="8488">
                  <c:v>12.566</c:v>
                </c:pt>
                <c:pt idx="8489">
                  <c:v>12.566</c:v>
                </c:pt>
                <c:pt idx="8490">
                  <c:v>13.207</c:v>
                </c:pt>
                <c:pt idx="8491">
                  <c:v>13.207</c:v>
                </c:pt>
                <c:pt idx="8492">
                  <c:v>13.207</c:v>
                </c:pt>
                <c:pt idx="8493">
                  <c:v>12.566</c:v>
                </c:pt>
                <c:pt idx="8494">
                  <c:v>11.944</c:v>
                </c:pt>
                <c:pt idx="8495">
                  <c:v>12.566</c:v>
                </c:pt>
                <c:pt idx="8496">
                  <c:v>13.207</c:v>
                </c:pt>
                <c:pt idx="8497">
                  <c:v>12.566</c:v>
                </c:pt>
                <c:pt idx="8498">
                  <c:v>12.566</c:v>
                </c:pt>
                <c:pt idx="8499">
                  <c:v>12.566</c:v>
                </c:pt>
                <c:pt idx="8500">
                  <c:v>13.207</c:v>
                </c:pt>
                <c:pt idx="8501">
                  <c:v>12.566</c:v>
                </c:pt>
                <c:pt idx="8502">
                  <c:v>13.867</c:v>
                </c:pt>
                <c:pt idx="8503">
                  <c:v>13.207</c:v>
                </c:pt>
                <c:pt idx="8504">
                  <c:v>13.207</c:v>
                </c:pt>
                <c:pt idx="8505">
                  <c:v>13.207</c:v>
                </c:pt>
                <c:pt idx="8506">
                  <c:v>13.207</c:v>
                </c:pt>
                <c:pt idx="8507">
                  <c:v>13.207</c:v>
                </c:pt>
                <c:pt idx="8508">
                  <c:v>12.566</c:v>
                </c:pt>
                <c:pt idx="8509">
                  <c:v>13.207</c:v>
                </c:pt>
                <c:pt idx="8510">
                  <c:v>12.566</c:v>
                </c:pt>
                <c:pt idx="8511">
                  <c:v>12.566</c:v>
                </c:pt>
                <c:pt idx="8512">
                  <c:v>12.566</c:v>
                </c:pt>
                <c:pt idx="8513">
                  <c:v>18.243</c:v>
                </c:pt>
                <c:pt idx="8514">
                  <c:v>15.246</c:v>
                </c:pt>
                <c:pt idx="8515">
                  <c:v>13.207</c:v>
                </c:pt>
                <c:pt idx="8516">
                  <c:v>12.566</c:v>
                </c:pt>
                <c:pt idx="8517">
                  <c:v>13.207</c:v>
                </c:pt>
                <c:pt idx="8518">
                  <c:v>12.566</c:v>
                </c:pt>
                <c:pt idx="8519">
                  <c:v>11.944</c:v>
                </c:pt>
                <c:pt idx="8520">
                  <c:v>12.566</c:v>
                </c:pt>
                <c:pt idx="8521">
                  <c:v>12.566</c:v>
                </c:pt>
                <c:pt idx="8522">
                  <c:v>11.944</c:v>
                </c:pt>
                <c:pt idx="8523">
                  <c:v>12.566</c:v>
                </c:pt>
                <c:pt idx="8524">
                  <c:v>12.566</c:v>
                </c:pt>
                <c:pt idx="8525">
                  <c:v>12.566</c:v>
                </c:pt>
                <c:pt idx="8526">
                  <c:v>12.566</c:v>
                </c:pt>
                <c:pt idx="8527">
                  <c:v>12.566</c:v>
                </c:pt>
                <c:pt idx="8528">
                  <c:v>11.944</c:v>
                </c:pt>
                <c:pt idx="8529">
                  <c:v>12.566</c:v>
                </c:pt>
                <c:pt idx="8530">
                  <c:v>12.566</c:v>
                </c:pt>
                <c:pt idx="8531">
                  <c:v>12.566</c:v>
                </c:pt>
                <c:pt idx="8532">
                  <c:v>12.566</c:v>
                </c:pt>
                <c:pt idx="8533">
                  <c:v>13.207</c:v>
                </c:pt>
                <c:pt idx="8534">
                  <c:v>13.207</c:v>
                </c:pt>
                <c:pt idx="8535">
                  <c:v>13.207</c:v>
                </c:pt>
                <c:pt idx="8536">
                  <c:v>15.246</c:v>
                </c:pt>
                <c:pt idx="8537">
                  <c:v>16.704</c:v>
                </c:pt>
                <c:pt idx="8538">
                  <c:v>14.547</c:v>
                </c:pt>
                <c:pt idx="8539">
                  <c:v>13.207</c:v>
                </c:pt>
                <c:pt idx="8540">
                  <c:v>13.207</c:v>
                </c:pt>
                <c:pt idx="8541">
                  <c:v>13.207</c:v>
                </c:pt>
                <c:pt idx="8542">
                  <c:v>13.207</c:v>
                </c:pt>
                <c:pt idx="8543">
                  <c:v>12.566</c:v>
                </c:pt>
                <c:pt idx="8544">
                  <c:v>12.566</c:v>
                </c:pt>
                <c:pt idx="8545">
                  <c:v>12.566</c:v>
                </c:pt>
                <c:pt idx="8546">
                  <c:v>12.566</c:v>
                </c:pt>
                <c:pt idx="8547">
                  <c:v>13.207</c:v>
                </c:pt>
                <c:pt idx="8548">
                  <c:v>12.566</c:v>
                </c:pt>
                <c:pt idx="8549">
                  <c:v>12.566</c:v>
                </c:pt>
                <c:pt idx="8550">
                  <c:v>12.566</c:v>
                </c:pt>
                <c:pt idx="8551">
                  <c:v>12.566</c:v>
                </c:pt>
                <c:pt idx="8552">
                  <c:v>12.566</c:v>
                </c:pt>
                <c:pt idx="8553">
                  <c:v>12.566</c:v>
                </c:pt>
                <c:pt idx="8554">
                  <c:v>12.566</c:v>
                </c:pt>
                <c:pt idx="8555">
                  <c:v>12.566</c:v>
                </c:pt>
                <c:pt idx="8556">
                  <c:v>12.566</c:v>
                </c:pt>
                <c:pt idx="8557">
                  <c:v>11.944</c:v>
                </c:pt>
                <c:pt idx="8558">
                  <c:v>12.566</c:v>
                </c:pt>
                <c:pt idx="8559">
                  <c:v>13.207</c:v>
                </c:pt>
                <c:pt idx="8560">
                  <c:v>12.566</c:v>
                </c:pt>
                <c:pt idx="8561">
                  <c:v>12.566</c:v>
                </c:pt>
                <c:pt idx="8562">
                  <c:v>12.566</c:v>
                </c:pt>
                <c:pt idx="8563">
                  <c:v>13.207</c:v>
                </c:pt>
                <c:pt idx="8564">
                  <c:v>13.207</c:v>
                </c:pt>
                <c:pt idx="8565">
                  <c:v>13.207</c:v>
                </c:pt>
                <c:pt idx="8566">
                  <c:v>12.566</c:v>
                </c:pt>
                <c:pt idx="8567">
                  <c:v>11.944</c:v>
                </c:pt>
                <c:pt idx="8568">
                  <c:v>13.207</c:v>
                </c:pt>
                <c:pt idx="8569">
                  <c:v>13.207</c:v>
                </c:pt>
                <c:pt idx="8570">
                  <c:v>13.207</c:v>
                </c:pt>
                <c:pt idx="8571">
                  <c:v>13.207</c:v>
                </c:pt>
                <c:pt idx="8572">
                  <c:v>13.207</c:v>
                </c:pt>
                <c:pt idx="8573">
                  <c:v>13.207</c:v>
                </c:pt>
                <c:pt idx="8574">
                  <c:v>13.207</c:v>
                </c:pt>
                <c:pt idx="8575">
                  <c:v>13.207</c:v>
                </c:pt>
                <c:pt idx="8576">
                  <c:v>12.566</c:v>
                </c:pt>
                <c:pt idx="8577">
                  <c:v>13.207</c:v>
                </c:pt>
                <c:pt idx="8578">
                  <c:v>12.566</c:v>
                </c:pt>
                <c:pt idx="8579">
                  <c:v>12.566</c:v>
                </c:pt>
                <c:pt idx="8580">
                  <c:v>24.05</c:v>
                </c:pt>
                <c:pt idx="8581">
                  <c:v>21.568</c:v>
                </c:pt>
                <c:pt idx="8582">
                  <c:v>13.867</c:v>
                </c:pt>
                <c:pt idx="8583">
                  <c:v>12.566</c:v>
                </c:pt>
                <c:pt idx="8584">
                  <c:v>15.246</c:v>
                </c:pt>
                <c:pt idx="8585">
                  <c:v>13.207</c:v>
                </c:pt>
                <c:pt idx="8586">
                  <c:v>13.207</c:v>
                </c:pt>
                <c:pt idx="8587">
                  <c:v>15.246</c:v>
                </c:pt>
                <c:pt idx="8588">
                  <c:v>19.043</c:v>
                </c:pt>
                <c:pt idx="8589">
                  <c:v>14.547</c:v>
                </c:pt>
                <c:pt idx="8590">
                  <c:v>12.566</c:v>
                </c:pt>
                <c:pt idx="8591">
                  <c:v>12.566</c:v>
                </c:pt>
                <c:pt idx="8592">
                  <c:v>13.207</c:v>
                </c:pt>
                <c:pt idx="8593">
                  <c:v>33.338</c:v>
                </c:pt>
                <c:pt idx="8594">
                  <c:v>15.965</c:v>
                </c:pt>
                <c:pt idx="8595">
                  <c:v>12.566</c:v>
                </c:pt>
                <c:pt idx="8596">
                  <c:v>13.207</c:v>
                </c:pt>
                <c:pt idx="8597">
                  <c:v>12.566</c:v>
                </c:pt>
                <c:pt idx="8598">
                  <c:v>12.566</c:v>
                </c:pt>
                <c:pt idx="8599">
                  <c:v>13.207</c:v>
                </c:pt>
                <c:pt idx="8600">
                  <c:v>13.207</c:v>
                </c:pt>
                <c:pt idx="8601">
                  <c:v>13.867</c:v>
                </c:pt>
                <c:pt idx="8602">
                  <c:v>13.207</c:v>
                </c:pt>
                <c:pt idx="8603">
                  <c:v>14.547</c:v>
                </c:pt>
                <c:pt idx="8604">
                  <c:v>14.547</c:v>
                </c:pt>
                <c:pt idx="8605">
                  <c:v>13.867</c:v>
                </c:pt>
                <c:pt idx="8606">
                  <c:v>13.867</c:v>
                </c:pt>
                <c:pt idx="8607">
                  <c:v>13.867</c:v>
                </c:pt>
                <c:pt idx="8608">
                  <c:v>13.207</c:v>
                </c:pt>
                <c:pt idx="8609">
                  <c:v>13.867</c:v>
                </c:pt>
                <c:pt idx="8610">
                  <c:v>13.207</c:v>
                </c:pt>
                <c:pt idx="8611">
                  <c:v>13.207</c:v>
                </c:pt>
                <c:pt idx="8612">
                  <c:v>13.207</c:v>
                </c:pt>
                <c:pt idx="8613">
                  <c:v>13.867</c:v>
                </c:pt>
                <c:pt idx="8614">
                  <c:v>13.867</c:v>
                </c:pt>
                <c:pt idx="8615">
                  <c:v>13.207</c:v>
                </c:pt>
                <c:pt idx="8616">
                  <c:v>13.867</c:v>
                </c:pt>
                <c:pt idx="8617">
                  <c:v>16.704</c:v>
                </c:pt>
                <c:pt idx="8618">
                  <c:v>17.464</c:v>
                </c:pt>
                <c:pt idx="8619">
                  <c:v>16.704</c:v>
                </c:pt>
                <c:pt idx="8620">
                  <c:v>15.246</c:v>
                </c:pt>
                <c:pt idx="8621">
                  <c:v>15.965</c:v>
                </c:pt>
                <c:pt idx="8622">
                  <c:v>17.464</c:v>
                </c:pt>
                <c:pt idx="8623">
                  <c:v>14.547</c:v>
                </c:pt>
                <c:pt idx="8624">
                  <c:v>14.547</c:v>
                </c:pt>
                <c:pt idx="8625">
                  <c:v>14.547</c:v>
                </c:pt>
                <c:pt idx="8626">
                  <c:v>14.547</c:v>
                </c:pt>
                <c:pt idx="8627">
                  <c:v>14.547</c:v>
                </c:pt>
                <c:pt idx="8628">
                  <c:v>14.547</c:v>
                </c:pt>
                <c:pt idx="8629">
                  <c:v>13.867</c:v>
                </c:pt>
                <c:pt idx="8630">
                  <c:v>13.867</c:v>
                </c:pt>
                <c:pt idx="8631">
                  <c:v>13.867</c:v>
                </c:pt>
                <c:pt idx="8632">
                  <c:v>13.867</c:v>
                </c:pt>
                <c:pt idx="8633">
                  <c:v>13.207</c:v>
                </c:pt>
                <c:pt idx="8634">
                  <c:v>13.867</c:v>
                </c:pt>
                <c:pt idx="8635">
                  <c:v>13.867</c:v>
                </c:pt>
                <c:pt idx="8636">
                  <c:v>13.207</c:v>
                </c:pt>
                <c:pt idx="8637">
                  <c:v>14.547</c:v>
                </c:pt>
                <c:pt idx="8638">
                  <c:v>13.867</c:v>
                </c:pt>
                <c:pt idx="8639">
                  <c:v>16.704</c:v>
                </c:pt>
                <c:pt idx="8640">
                  <c:v>17.464</c:v>
                </c:pt>
                <c:pt idx="8641">
                  <c:v>14.547</c:v>
                </c:pt>
                <c:pt idx="8642">
                  <c:v>14.547</c:v>
                </c:pt>
                <c:pt idx="8643">
                  <c:v>13.867</c:v>
                </c:pt>
                <c:pt idx="8644">
                  <c:v>13.867</c:v>
                </c:pt>
                <c:pt idx="8645">
                  <c:v>14.547</c:v>
                </c:pt>
                <c:pt idx="8646">
                  <c:v>13.867</c:v>
                </c:pt>
                <c:pt idx="8647">
                  <c:v>14.547</c:v>
                </c:pt>
                <c:pt idx="8648">
                  <c:v>14.547</c:v>
                </c:pt>
                <c:pt idx="8649">
                  <c:v>13.867</c:v>
                </c:pt>
                <c:pt idx="8650">
                  <c:v>13.867</c:v>
                </c:pt>
                <c:pt idx="8651">
                  <c:v>13.207</c:v>
                </c:pt>
                <c:pt idx="8652">
                  <c:v>13.867</c:v>
                </c:pt>
                <c:pt idx="8653">
                  <c:v>13.207</c:v>
                </c:pt>
                <c:pt idx="8654">
                  <c:v>13.867</c:v>
                </c:pt>
                <c:pt idx="8655">
                  <c:v>13.867</c:v>
                </c:pt>
                <c:pt idx="8656">
                  <c:v>13.207</c:v>
                </c:pt>
                <c:pt idx="8657">
                  <c:v>13.207</c:v>
                </c:pt>
                <c:pt idx="8658">
                  <c:v>13.207</c:v>
                </c:pt>
                <c:pt idx="8659">
                  <c:v>13.207</c:v>
                </c:pt>
                <c:pt idx="8660">
                  <c:v>13.207</c:v>
                </c:pt>
                <c:pt idx="8661">
                  <c:v>13.207</c:v>
                </c:pt>
                <c:pt idx="8662">
                  <c:v>13.207</c:v>
                </c:pt>
                <c:pt idx="8663">
                  <c:v>13.867</c:v>
                </c:pt>
                <c:pt idx="8664">
                  <c:v>13.867</c:v>
                </c:pt>
                <c:pt idx="8665">
                  <c:v>13.867</c:v>
                </c:pt>
                <c:pt idx="8666">
                  <c:v>13.207</c:v>
                </c:pt>
                <c:pt idx="8667">
                  <c:v>13.867</c:v>
                </c:pt>
                <c:pt idx="8668">
                  <c:v>13.867</c:v>
                </c:pt>
                <c:pt idx="8669">
                  <c:v>13.207</c:v>
                </c:pt>
                <c:pt idx="8670">
                  <c:v>13.867</c:v>
                </c:pt>
                <c:pt idx="8671">
                  <c:v>13.867</c:v>
                </c:pt>
                <c:pt idx="8672">
                  <c:v>13.867</c:v>
                </c:pt>
                <c:pt idx="8673">
                  <c:v>13.867</c:v>
                </c:pt>
                <c:pt idx="8674">
                  <c:v>13.867</c:v>
                </c:pt>
                <c:pt idx="8675">
                  <c:v>13.207</c:v>
                </c:pt>
                <c:pt idx="8676">
                  <c:v>13.867</c:v>
                </c:pt>
                <c:pt idx="8677">
                  <c:v>14.547</c:v>
                </c:pt>
                <c:pt idx="8678">
                  <c:v>14.547</c:v>
                </c:pt>
                <c:pt idx="8679">
                  <c:v>14.547</c:v>
                </c:pt>
                <c:pt idx="8680">
                  <c:v>13.867</c:v>
                </c:pt>
                <c:pt idx="8681">
                  <c:v>13.867</c:v>
                </c:pt>
                <c:pt idx="8682">
                  <c:v>13.867</c:v>
                </c:pt>
                <c:pt idx="8683">
                  <c:v>13.867</c:v>
                </c:pt>
                <c:pt idx="8684">
                  <c:v>13.867</c:v>
                </c:pt>
                <c:pt idx="8685">
                  <c:v>14.547</c:v>
                </c:pt>
                <c:pt idx="8686">
                  <c:v>14.547</c:v>
                </c:pt>
                <c:pt idx="8687">
                  <c:v>14.547</c:v>
                </c:pt>
                <c:pt idx="8688">
                  <c:v>14.547</c:v>
                </c:pt>
                <c:pt idx="8689">
                  <c:v>13.867</c:v>
                </c:pt>
                <c:pt idx="8690">
                  <c:v>13.867</c:v>
                </c:pt>
                <c:pt idx="8691">
                  <c:v>13.867</c:v>
                </c:pt>
                <c:pt idx="8692">
                  <c:v>13.207</c:v>
                </c:pt>
                <c:pt idx="8693">
                  <c:v>13.207</c:v>
                </c:pt>
                <c:pt idx="8694">
                  <c:v>13.207</c:v>
                </c:pt>
                <c:pt idx="8695">
                  <c:v>13.207</c:v>
                </c:pt>
                <c:pt idx="8696">
                  <c:v>13.207</c:v>
                </c:pt>
                <c:pt idx="8697">
                  <c:v>13.207</c:v>
                </c:pt>
                <c:pt idx="8698">
                  <c:v>13.207</c:v>
                </c:pt>
                <c:pt idx="8699">
                  <c:v>13.207</c:v>
                </c:pt>
                <c:pt idx="8700">
                  <c:v>13.207</c:v>
                </c:pt>
                <c:pt idx="8701">
                  <c:v>13.207</c:v>
                </c:pt>
                <c:pt idx="8702">
                  <c:v>13.867</c:v>
                </c:pt>
                <c:pt idx="8703">
                  <c:v>13.867</c:v>
                </c:pt>
                <c:pt idx="8704">
                  <c:v>13.867</c:v>
                </c:pt>
                <c:pt idx="8705">
                  <c:v>13.867</c:v>
                </c:pt>
                <c:pt idx="8706">
                  <c:v>13.867</c:v>
                </c:pt>
                <c:pt idx="8707">
                  <c:v>13.867</c:v>
                </c:pt>
                <c:pt idx="8708">
                  <c:v>13.207</c:v>
                </c:pt>
                <c:pt idx="8709">
                  <c:v>13.867</c:v>
                </c:pt>
                <c:pt idx="8710">
                  <c:v>13.867</c:v>
                </c:pt>
                <c:pt idx="8711">
                  <c:v>13.867</c:v>
                </c:pt>
                <c:pt idx="8712">
                  <c:v>13.867</c:v>
                </c:pt>
                <c:pt idx="8713">
                  <c:v>15.246</c:v>
                </c:pt>
                <c:pt idx="8714">
                  <c:v>16.704</c:v>
                </c:pt>
                <c:pt idx="8715">
                  <c:v>15.246</c:v>
                </c:pt>
                <c:pt idx="8716">
                  <c:v>14.547</c:v>
                </c:pt>
                <c:pt idx="8717">
                  <c:v>14.547</c:v>
                </c:pt>
                <c:pt idx="8718">
                  <c:v>14.547</c:v>
                </c:pt>
                <c:pt idx="8719">
                  <c:v>14.547</c:v>
                </c:pt>
                <c:pt idx="8720">
                  <c:v>14.547</c:v>
                </c:pt>
                <c:pt idx="8721">
                  <c:v>14.547</c:v>
                </c:pt>
                <c:pt idx="8722">
                  <c:v>14.547</c:v>
                </c:pt>
                <c:pt idx="8723">
                  <c:v>13.867</c:v>
                </c:pt>
                <c:pt idx="8724">
                  <c:v>14.547</c:v>
                </c:pt>
                <c:pt idx="8725">
                  <c:v>14.547</c:v>
                </c:pt>
                <c:pt idx="8726">
                  <c:v>13.867</c:v>
                </c:pt>
                <c:pt idx="8727">
                  <c:v>13.867</c:v>
                </c:pt>
                <c:pt idx="8728">
                  <c:v>13.867</c:v>
                </c:pt>
                <c:pt idx="8729">
                  <c:v>13.867</c:v>
                </c:pt>
                <c:pt idx="8730">
                  <c:v>13.867</c:v>
                </c:pt>
                <c:pt idx="8731">
                  <c:v>13.867</c:v>
                </c:pt>
                <c:pt idx="8732">
                  <c:v>14.547</c:v>
                </c:pt>
                <c:pt idx="8733">
                  <c:v>14.547</c:v>
                </c:pt>
                <c:pt idx="8734">
                  <c:v>13.867</c:v>
                </c:pt>
                <c:pt idx="8735">
                  <c:v>13.867</c:v>
                </c:pt>
                <c:pt idx="8736">
                  <c:v>13.867</c:v>
                </c:pt>
                <c:pt idx="8737">
                  <c:v>13.867</c:v>
                </c:pt>
                <c:pt idx="8738">
                  <c:v>13.207</c:v>
                </c:pt>
                <c:pt idx="8739">
                  <c:v>13.867</c:v>
                </c:pt>
                <c:pt idx="8740">
                  <c:v>14.547</c:v>
                </c:pt>
                <c:pt idx="8741">
                  <c:v>13.867</c:v>
                </c:pt>
                <c:pt idx="8742">
                  <c:v>13.207</c:v>
                </c:pt>
                <c:pt idx="8743">
                  <c:v>13.867</c:v>
                </c:pt>
                <c:pt idx="8744">
                  <c:v>13.207</c:v>
                </c:pt>
                <c:pt idx="8745">
                  <c:v>12.566</c:v>
                </c:pt>
                <c:pt idx="8746">
                  <c:v>13.207</c:v>
                </c:pt>
                <c:pt idx="8747">
                  <c:v>13.207</c:v>
                </c:pt>
                <c:pt idx="8748">
                  <c:v>13.207</c:v>
                </c:pt>
                <c:pt idx="8749">
                  <c:v>12.566</c:v>
                </c:pt>
                <c:pt idx="8750">
                  <c:v>13.207</c:v>
                </c:pt>
                <c:pt idx="8751">
                  <c:v>13.207</c:v>
                </c:pt>
                <c:pt idx="8752">
                  <c:v>13.207</c:v>
                </c:pt>
                <c:pt idx="8753">
                  <c:v>13.867</c:v>
                </c:pt>
                <c:pt idx="8754">
                  <c:v>13.867</c:v>
                </c:pt>
                <c:pt idx="8755">
                  <c:v>13.207</c:v>
                </c:pt>
                <c:pt idx="8756">
                  <c:v>13.207</c:v>
                </c:pt>
                <c:pt idx="8757">
                  <c:v>12.566</c:v>
                </c:pt>
                <c:pt idx="8758">
                  <c:v>12.566</c:v>
                </c:pt>
                <c:pt idx="8759">
                  <c:v>13.207</c:v>
                </c:pt>
                <c:pt idx="8760">
                  <c:v>12.566</c:v>
                </c:pt>
                <c:pt idx="8761">
                  <c:v>12.566</c:v>
                </c:pt>
                <c:pt idx="8762">
                  <c:v>12.566</c:v>
                </c:pt>
                <c:pt idx="8763">
                  <c:v>13.207</c:v>
                </c:pt>
                <c:pt idx="8764">
                  <c:v>13.207</c:v>
                </c:pt>
                <c:pt idx="8765">
                  <c:v>13.207</c:v>
                </c:pt>
                <c:pt idx="8766">
                  <c:v>12.566</c:v>
                </c:pt>
                <c:pt idx="8767">
                  <c:v>12.566</c:v>
                </c:pt>
                <c:pt idx="8768">
                  <c:v>12.566</c:v>
                </c:pt>
                <c:pt idx="8769">
                  <c:v>12.566</c:v>
                </c:pt>
                <c:pt idx="8770">
                  <c:v>12.566</c:v>
                </c:pt>
                <c:pt idx="8771">
                  <c:v>11.944</c:v>
                </c:pt>
                <c:pt idx="8772">
                  <c:v>11.944</c:v>
                </c:pt>
                <c:pt idx="8773">
                  <c:v>12.566</c:v>
                </c:pt>
                <c:pt idx="8774">
                  <c:v>13.867</c:v>
                </c:pt>
                <c:pt idx="8775">
                  <c:v>13.207</c:v>
                </c:pt>
                <c:pt idx="8776">
                  <c:v>12.566</c:v>
                </c:pt>
                <c:pt idx="8777">
                  <c:v>13.207</c:v>
                </c:pt>
                <c:pt idx="8778">
                  <c:v>12.566</c:v>
                </c:pt>
                <c:pt idx="8779">
                  <c:v>12.566</c:v>
                </c:pt>
                <c:pt idx="8780">
                  <c:v>13.207</c:v>
                </c:pt>
                <c:pt idx="8781">
                  <c:v>12.566</c:v>
                </c:pt>
                <c:pt idx="8782">
                  <c:v>12.566</c:v>
                </c:pt>
                <c:pt idx="8783">
                  <c:v>12.566</c:v>
                </c:pt>
                <c:pt idx="8784">
                  <c:v>12.566</c:v>
                </c:pt>
                <c:pt idx="8785">
                  <c:v>11.944</c:v>
                </c:pt>
                <c:pt idx="8786">
                  <c:v>11.341</c:v>
                </c:pt>
                <c:pt idx="8787">
                  <c:v>12.566</c:v>
                </c:pt>
                <c:pt idx="8788">
                  <c:v>11.944</c:v>
                </c:pt>
                <c:pt idx="8789">
                  <c:v>11.944</c:v>
                </c:pt>
                <c:pt idx="8790">
                  <c:v>12.566</c:v>
                </c:pt>
                <c:pt idx="8791">
                  <c:v>11.944</c:v>
                </c:pt>
                <c:pt idx="8792">
                  <c:v>11.944</c:v>
                </c:pt>
                <c:pt idx="8793">
                  <c:v>11.944</c:v>
                </c:pt>
                <c:pt idx="8794">
                  <c:v>11.944</c:v>
                </c:pt>
                <c:pt idx="8795">
                  <c:v>11.944</c:v>
                </c:pt>
                <c:pt idx="8796">
                  <c:v>11.944</c:v>
                </c:pt>
                <c:pt idx="8797">
                  <c:v>11.341</c:v>
                </c:pt>
                <c:pt idx="8798">
                  <c:v>11.944</c:v>
                </c:pt>
                <c:pt idx="8799">
                  <c:v>12.566</c:v>
                </c:pt>
                <c:pt idx="8800">
                  <c:v>12.566</c:v>
                </c:pt>
                <c:pt idx="8801">
                  <c:v>11.944</c:v>
                </c:pt>
                <c:pt idx="8802">
                  <c:v>12.566</c:v>
                </c:pt>
                <c:pt idx="8803">
                  <c:v>11.944</c:v>
                </c:pt>
                <c:pt idx="8804">
                  <c:v>12.566</c:v>
                </c:pt>
                <c:pt idx="8805">
                  <c:v>12.566</c:v>
                </c:pt>
                <c:pt idx="8806">
                  <c:v>12.566</c:v>
                </c:pt>
                <c:pt idx="8807">
                  <c:v>12.566</c:v>
                </c:pt>
                <c:pt idx="8808">
                  <c:v>12.566</c:v>
                </c:pt>
                <c:pt idx="8809">
                  <c:v>11.944</c:v>
                </c:pt>
                <c:pt idx="8810">
                  <c:v>11.944</c:v>
                </c:pt>
                <c:pt idx="8811">
                  <c:v>12.566</c:v>
                </c:pt>
                <c:pt idx="8812">
                  <c:v>12.566</c:v>
                </c:pt>
                <c:pt idx="8813">
                  <c:v>11.944</c:v>
                </c:pt>
                <c:pt idx="8814">
                  <c:v>12.566</c:v>
                </c:pt>
                <c:pt idx="8815">
                  <c:v>12.566</c:v>
                </c:pt>
                <c:pt idx="8816">
                  <c:v>11.944</c:v>
                </c:pt>
                <c:pt idx="8817">
                  <c:v>11.944</c:v>
                </c:pt>
                <c:pt idx="8818">
                  <c:v>11.944</c:v>
                </c:pt>
                <c:pt idx="8819">
                  <c:v>11.944</c:v>
                </c:pt>
                <c:pt idx="8820">
                  <c:v>11.944</c:v>
                </c:pt>
                <c:pt idx="8821">
                  <c:v>11.341</c:v>
                </c:pt>
                <c:pt idx="8822">
                  <c:v>11.944</c:v>
                </c:pt>
                <c:pt idx="8823">
                  <c:v>11.944</c:v>
                </c:pt>
                <c:pt idx="8824">
                  <c:v>12.566</c:v>
                </c:pt>
                <c:pt idx="8825">
                  <c:v>12.566</c:v>
                </c:pt>
                <c:pt idx="8826">
                  <c:v>11.944</c:v>
                </c:pt>
                <c:pt idx="8827">
                  <c:v>11.944</c:v>
                </c:pt>
                <c:pt idx="8828">
                  <c:v>11.944</c:v>
                </c:pt>
                <c:pt idx="8829">
                  <c:v>11.944</c:v>
                </c:pt>
                <c:pt idx="8830">
                  <c:v>12.566</c:v>
                </c:pt>
                <c:pt idx="8831">
                  <c:v>11.944</c:v>
                </c:pt>
                <c:pt idx="8832">
                  <c:v>12.566</c:v>
                </c:pt>
                <c:pt idx="8833">
                  <c:v>12.566</c:v>
                </c:pt>
                <c:pt idx="8834">
                  <c:v>11.944</c:v>
                </c:pt>
                <c:pt idx="8835">
                  <c:v>11.944</c:v>
                </c:pt>
                <c:pt idx="8836">
                  <c:v>11.944</c:v>
                </c:pt>
                <c:pt idx="8837">
                  <c:v>11.944</c:v>
                </c:pt>
                <c:pt idx="8838">
                  <c:v>12.566</c:v>
                </c:pt>
                <c:pt idx="8839">
                  <c:v>11.944</c:v>
                </c:pt>
                <c:pt idx="8840">
                  <c:v>12.566</c:v>
                </c:pt>
                <c:pt idx="8841">
                  <c:v>11.944</c:v>
                </c:pt>
                <c:pt idx="8842">
                  <c:v>12.566</c:v>
                </c:pt>
                <c:pt idx="8843">
                  <c:v>12.566</c:v>
                </c:pt>
                <c:pt idx="8844">
                  <c:v>12.566</c:v>
                </c:pt>
                <c:pt idx="8845">
                  <c:v>12.566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12.566</c:v>
                </c:pt>
                <c:pt idx="8851">
                  <c:v>13.207</c:v>
                </c:pt>
                <c:pt idx="8852">
                  <c:v>13.207</c:v>
                </c:pt>
                <c:pt idx="8853">
                  <c:v>13.207</c:v>
                </c:pt>
                <c:pt idx="8854">
                  <c:v>13.207</c:v>
                </c:pt>
                <c:pt idx="8855">
                  <c:v>13.207</c:v>
                </c:pt>
                <c:pt idx="8856">
                  <c:v>13.207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17.464</c:v>
                </c:pt>
                <c:pt idx="8861">
                  <c:v>15.246</c:v>
                </c:pt>
                <c:pt idx="8862">
                  <c:v>13.867</c:v>
                </c:pt>
                <c:pt idx="8863">
                  <c:v>12.566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13.207</c:v>
                </c:pt>
                <c:pt idx="8870">
                  <c:v>13.207</c:v>
                </c:pt>
                <c:pt idx="8871">
                  <c:v>13.867</c:v>
                </c:pt>
                <c:pt idx="8872">
                  <c:v>13.867</c:v>
                </c:pt>
                <c:pt idx="8873">
                  <c:v>13.207</c:v>
                </c:pt>
                <c:pt idx="8874">
                  <c:v>13.207</c:v>
                </c:pt>
                <c:pt idx="8875">
                  <c:v>13.207</c:v>
                </c:pt>
                <c:pt idx="8876">
                  <c:v>13.867</c:v>
                </c:pt>
                <c:pt idx="8877">
                  <c:v>13.867</c:v>
                </c:pt>
                <c:pt idx="8878">
                  <c:v>13.207</c:v>
                </c:pt>
                <c:pt idx="8879">
                  <c:v>13.207</c:v>
                </c:pt>
                <c:pt idx="8880">
                  <c:v>13.207</c:v>
                </c:pt>
                <c:pt idx="8881">
                  <c:v>13.207</c:v>
                </c:pt>
                <c:pt idx="8882">
                  <c:v>13.207</c:v>
                </c:pt>
                <c:pt idx="8883">
                  <c:v>13.207</c:v>
                </c:pt>
                <c:pt idx="8884">
                  <c:v>13.207</c:v>
                </c:pt>
                <c:pt idx="8885">
                  <c:v>13.867</c:v>
                </c:pt>
                <c:pt idx="8886">
                  <c:v>13.867</c:v>
                </c:pt>
                <c:pt idx="8887">
                  <c:v>15.965</c:v>
                </c:pt>
                <c:pt idx="8888">
                  <c:v>33.338</c:v>
                </c:pt>
                <c:pt idx="8889">
                  <c:v>15.246</c:v>
                </c:pt>
                <c:pt idx="8890">
                  <c:v>13.207</c:v>
                </c:pt>
                <c:pt idx="8891">
                  <c:v>12.566</c:v>
                </c:pt>
                <c:pt idx="8892">
                  <c:v>13.207</c:v>
                </c:pt>
                <c:pt idx="8893">
                  <c:v>12.566</c:v>
                </c:pt>
                <c:pt idx="8894">
                  <c:v>13.207</c:v>
                </c:pt>
                <c:pt idx="8895">
                  <c:v>13.207</c:v>
                </c:pt>
                <c:pt idx="8896">
                  <c:v>17.464</c:v>
                </c:pt>
                <c:pt idx="8897">
                  <c:v>16.704</c:v>
                </c:pt>
                <c:pt idx="8898">
                  <c:v>14.547</c:v>
                </c:pt>
                <c:pt idx="8899">
                  <c:v>13.207</c:v>
                </c:pt>
                <c:pt idx="8900">
                  <c:v>13.207</c:v>
                </c:pt>
                <c:pt idx="8901">
                  <c:v>13.207</c:v>
                </c:pt>
                <c:pt idx="8902">
                  <c:v>12.566</c:v>
                </c:pt>
                <c:pt idx="8903">
                  <c:v>13.867</c:v>
                </c:pt>
                <c:pt idx="8904">
                  <c:v>19.043</c:v>
                </c:pt>
                <c:pt idx="8905">
                  <c:v>18.243</c:v>
                </c:pt>
                <c:pt idx="8906">
                  <c:v>16.704</c:v>
                </c:pt>
                <c:pt idx="8907">
                  <c:v>15.965</c:v>
                </c:pt>
                <c:pt idx="8908">
                  <c:v>15.246</c:v>
                </c:pt>
                <c:pt idx="8909">
                  <c:v>14.547</c:v>
                </c:pt>
                <c:pt idx="8910">
                  <c:v>14.547</c:v>
                </c:pt>
                <c:pt idx="8911">
                  <c:v>13.867</c:v>
                </c:pt>
                <c:pt idx="8912">
                  <c:v>13.207</c:v>
                </c:pt>
                <c:pt idx="8913">
                  <c:v>13.207</c:v>
                </c:pt>
                <c:pt idx="8914">
                  <c:v>13.207</c:v>
                </c:pt>
                <c:pt idx="8915">
                  <c:v>12.566</c:v>
                </c:pt>
                <c:pt idx="8916">
                  <c:v>12.566</c:v>
                </c:pt>
                <c:pt idx="8917">
                  <c:v>12.566</c:v>
                </c:pt>
                <c:pt idx="8918">
                  <c:v>12.566</c:v>
                </c:pt>
                <c:pt idx="8919">
                  <c:v>13.207</c:v>
                </c:pt>
                <c:pt idx="8920">
                  <c:v>13.207</c:v>
                </c:pt>
                <c:pt idx="8921">
                  <c:v>13.207</c:v>
                </c:pt>
                <c:pt idx="8922">
                  <c:v>13.207</c:v>
                </c:pt>
                <c:pt idx="8923">
                  <c:v>13.207</c:v>
                </c:pt>
                <c:pt idx="8924">
                  <c:v>13.207</c:v>
                </c:pt>
                <c:pt idx="8925">
                  <c:v>13.207</c:v>
                </c:pt>
                <c:pt idx="8926">
                  <c:v>13.207</c:v>
                </c:pt>
                <c:pt idx="8927">
                  <c:v>13.207</c:v>
                </c:pt>
                <c:pt idx="8928">
                  <c:v>12.566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'SDG-084-all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'SDG-084-all flow'!$E2:$E8930</c:f>
              <c:numCache>
                <c:formatCode>General</c:formatCode>
                <c:ptCount val="8929"/>
                <c:pt idx="0">
                  <c:v>2188</c:v>
                </c:pt>
                <c:pt idx="1">
                  <c:v>2193</c:v>
                </c:pt>
                <c:pt idx="2">
                  <c:v>2193</c:v>
                </c:pt>
                <c:pt idx="3">
                  <c:v>2089</c:v>
                </c:pt>
                <c:pt idx="4">
                  <c:v>1603</c:v>
                </c:pt>
                <c:pt idx="5">
                  <c:v>1675</c:v>
                </c:pt>
                <c:pt idx="6">
                  <c:v>1972</c:v>
                </c:pt>
                <c:pt idx="7">
                  <c:v>2138</c:v>
                </c:pt>
                <c:pt idx="8">
                  <c:v>2188</c:v>
                </c:pt>
                <c:pt idx="9">
                  <c:v>2208</c:v>
                </c:pt>
                <c:pt idx="10">
                  <c:v>2208</c:v>
                </c:pt>
                <c:pt idx="11">
                  <c:v>2193</c:v>
                </c:pt>
                <c:pt idx="12">
                  <c:v>2193</c:v>
                </c:pt>
                <c:pt idx="13">
                  <c:v>2218</c:v>
                </c:pt>
                <c:pt idx="14">
                  <c:v>2228</c:v>
                </c:pt>
                <c:pt idx="15">
                  <c:v>2208</c:v>
                </c:pt>
                <c:pt idx="16">
                  <c:v>2213</c:v>
                </c:pt>
                <c:pt idx="17">
                  <c:v>2188</c:v>
                </c:pt>
                <c:pt idx="18">
                  <c:v>2208</c:v>
                </c:pt>
                <c:pt idx="19">
                  <c:v>2075</c:v>
                </c:pt>
                <c:pt idx="20">
                  <c:v>2173</c:v>
                </c:pt>
                <c:pt idx="21">
                  <c:v>2208</c:v>
                </c:pt>
                <c:pt idx="22">
                  <c:v>2213</c:v>
                </c:pt>
                <c:pt idx="23">
                  <c:v>2254</c:v>
                </c:pt>
                <c:pt idx="24">
                  <c:v>2239</c:v>
                </c:pt>
                <c:pt idx="25">
                  <c:v>2244</c:v>
                </c:pt>
                <c:pt idx="26">
                  <c:v>2254</c:v>
                </c:pt>
                <c:pt idx="27">
                  <c:v>2244</c:v>
                </c:pt>
                <c:pt idx="28">
                  <c:v>2254</c:v>
                </c:pt>
                <c:pt idx="29">
                  <c:v>2254</c:v>
                </c:pt>
                <c:pt idx="30">
                  <c:v>2249</c:v>
                </c:pt>
                <c:pt idx="31">
                  <c:v>2254</c:v>
                </c:pt>
                <c:pt idx="32">
                  <c:v>2249</c:v>
                </c:pt>
                <c:pt idx="33">
                  <c:v>2259</c:v>
                </c:pt>
                <c:pt idx="34">
                  <c:v>2280</c:v>
                </c:pt>
                <c:pt idx="35">
                  <c:v>2259</c:v>
                </c:pt>
                <c:pt idx="36">
                  <c:v>2249</c:v>
                </c:pt>
                <c:pt idx="37">
                  <c:v>2259</c:v>
                </c:pt>
                <c:pt idx="38">
                  <c:v>2275</c:v>
                </c:pt>
                <c:pt idx="39">
                  <c:v>2265</c:v>
                </c:pt>
                <c:pt idx="40">
                  <c:v>2259</c:v>
                </c:pt>
                <c:pt idx="41">
                  <c:v>2270</c:v>
                </c:pt>
                <c:pt idx="42">
                  <c:v>2270</c:v>
                </c:pt>
                <c:pt idx="43">
                  <c:v>2265</c:v>
                </c:pt>
                <c:pt idx="44">
                  <c:v>2259</c:v>
                </c:pt>
                <c:pt idx="45">
                  <c:v>2270</c:v>
                </c:pt>
                <c:pt idx="46">
                  <c:v>2270</c:v>
                </c:pt>
                <c:pt idx="47">
                  <c:v>2265</c:v>
                </c:pt>
                <c:pt idx="48">
                  <c:v>2270</c:v>
                </c:pt>
                <c:pt idx="49">
                  <c:v>2270</c:v>
                </c:pt>
                <c:pt idx="50">
                  <c:v>2265</c:v>
                </c:pt>
                <c:pt idx="51">
                  <c:v>2270</c:v>
                </c:pt>
                <c:pt idx="52">
                  <c:v>2265</c:v>
                </c:pt>
                <c:pt idx="53">
                  <c:v>2275</c:v>
                </c:pt>
                <c:pt idx="54">
                  <c:v>2286</c:v>
                </c:pt>
                <c:pt idx="55">
                  <c:v>2280</c:v>
                </c:pt>
                <c:pt idx="56">
                  <c:v>2259</c:v>
                </c:pt>
                <c:pt idx="57">
                  <c:v>2275</c:v>
                </c:pt>
                <c:pt idx="58">
                  <c:v>2259</c:v>
                </c:pt>
                <c:pt idx="59">
                  <c:v>2270</c:v>
                </c:pt>
                <c:pt idx="60">
                  <c:v>2259</c:v>
                </c:pt>
                <c:pt idx="61">
                  <c:v>2275</c:v>
                </c:pt>
                <c:pt idx="62">
                  <c:v>2275</c:v>
                </c:pt>
                <c:pt idx="63">
                  <c:v>2270</c:v>
                </c:pt>
                <c:pt idx="64">
                  <c:v>2270</c:v>
                </c:pt>
                <c:pt idx="65">
                  <c:v>2265</c:v>
                </c:pt>
                <c:pt idx="66">
                  <c:v>2275</c:v>
                </c:pt>
                <c:pt idx="67">
                  <c:v>2275</c:v>
                </c:pt>
                <c:pt idx="68">
                  <c:v>2275</c:v>
                </c:pt>
                <c:pt idx="69">
                  <c:v>2265</c:v>
                </c:pt>
                <c:pt idx="70">
                  <c:v>2254</c:v>
                </c:pt>
                <c:pt idx="71">
                  <c:v>2270</c:v>
                </c:pt>
                <c:pt idx="72">
                  <c:v>2265</c:v>
                </c:pt>
                <c:pt idx="73">
                  <c:v>2275</c:v>
                </c:pt>
                <c:pt idx="74">
                  <c:v>2275</c:v>
                </c:pt>
                <c:pt idx="75">
                  <c:v>2254</c:v>
                </c:pt>
                <c:pt idx="76">
                  <c:v>2265</c:v>
                </c:pt>
                <c:pt idx="77">
                  <c:v>2265</c:v>
                </c:pt>
                <c:pt idx="78">
                  <c:v>2270</c:v>
                </c:pt>
                <c:pt idx="79">
                  <c:v>2270</c:v>
                </c:pt>
                <c:pt idx="80">
                  <c:v>2270</c:v>
                </c:pt>
                <c:pt idx="81">
                  <c:v>2275</c:v>
                </c:pt>
                <c:pt idx="82">
                  <c:v>2270</c:v>
                </c:pt>
                <c:pt idx="83">
                  <c:v>2270</c:v>
                </c:pt>
                <c:pt idx="84">
                  <c:v>2270</c:v>
                </c:pt>
                <c:pt idx="85">
                  <c:v>2259</c:v>
                </c:pt>
                <c:pt idx="86">
                  <c:v>2168</c:v>
                </c:pt>
                <c:pt idx="87">
                  <c:v>2153</c:v>
                </c:pt>
                <c:pt idx="88">
                  <c:v>2113</c:v>
                </c:pt>
                <c:pt idx="89">
                  <c:v>2094</c:v>
                </c:pt>
                <c:pt idx="90">
                  <c:v>2213</c:v>
                </c:pt>
                <c:pt idx="91">
                  <c:v>2223</c:v>
                </c:pt>
                <c:pt idx="92">
                  <c:v>2228</c:v>
                </c:pt>
                <c:pt idx="93">
                  <c:v>2188</c:v>
                </c:pt>
                <c:pt idx="94">
                  <c:v>2118</c:v>
                </c:pt>
                <c:pt idx="95">
                  <c:v>2188</c:v>
                </c:pt>
                <c:pt idx="96">
                  <c:v>2109</c:v>
                </c:pt>
                <c:pt idx="97">
                  <c:v>2123</c:v>
                </c:pt>
                <c:pt idx="98">
                  <c:v>2213</c:v>
                </c:pt>
                <c:pt idx="99">
                  <c:v>2218</c:v>
                </c:pt>
                <c:pt idx="100">
                  <c:v>2158</c:v>
                </c:pt>
                <c:pt idx="101">
                  <c:v>2173</c:v>
                </c:pt>
                <c:pt idx="102">
                  <c:v>2173</c:v>
                </c:pt>
                <c:pt idx="103">
                  <c:v>2188</c:v>
                </c:pt>
                <c:pt idx="104">
                  <c:v>2203</c:v>
                </c:pt>
                <c:pt idx="105">
                  <c:v>2188</c:v>
                </c:pt>
                <c:pt idx="106">
                  <c:v>2223</c:v>
                </c:pt>
                <c:pt idx="107">
                  <c:v>2223</c:v>
                </c:pt>
                <c:pt idx="108">
                  <c:v>2213</c:v>
                </c:pt>
                <c:pt idx="109">
                  <c:v>2239</c:v>
                </c:pt>
                <c:pt idx="110">
                  <c:v>2239</c:v>
                </c:pt>
                <c:pt idx="111">
                  <c:v>2239</c:v>
                </c:pt>
                <c:pt idx="112">
                  <c:v>2244</c:v>
                </c:pt>
                <c:pt idx="113">
                  <c:v>2249</c:v>
                </c:pt>
                <c:pt idx="114">
                  <c:v>2254</c:v>
                </c:pt>
                <c:pt idx="115">
                  <c:v>2254</c:v>
                </c:pt>
                <c:pt idx="116">
                  <c:v>2249</c:v>
                </c:pt>
                <c:pt idx="117">
                  <c:v>2244</c:v>
                </c:pt>
                <c:pt idx="118">
                  <c:v>2239</c:v>
                </c:pt>
                <c:pt idx="119">
                  <c:v>2239</c:v>
                </c:pt>
                <c:pt idx="120">
                  <c:v>2244</c:v>
                </c:pt>
                <c:pt idx="121">
                  <c:v>2254</c:v>
                </c:pt>
                <c:pt idx="122">
                  <c:v>2259</c:v>
                </c:pt>
                <c:pt idx="123">
                  <c:v>2249</c:v>
                </c:pt>
                <c:pt idx="124">
                  <c:v>2254</c:v>
                </c:pt>
                <c:pt idx="125">
                  <c:v>2259</c:v>
                </c:pt>
                <c:pt idx="126">
                  <c:v>2249</c:v>
                </c:pt>
                <c:pt idx="127">
                  <c:v>2259</c:v>
                </c:pt>
                <c:pt idx="128">
                  <c:v>2249</c:v>
                </c:pt>
                <c:pt idx="129">
                  <c:v>2249</c:v>
                </c:pt>
                <c:pt idx="130">
                  <c:v>2244</c:v>
                </c:pt>
                <c:pt idx="131">
                  <c:v>2223</c:v>
                </c:pt>
                <c:pt idx="132">
                  <c:v>2183</c:v>
                </c:pt>
                <c:pt idx="133">
                  <c:v>2244</c:v>
                </c:pt>
                <c:pt idx="134">
                  <c:v>2244</c:v>
                </c:pt>
                <c:pt idx="135">
                  <c:v>2234</c:v>
                </c:pt>
                <c:pt idx="136">
                  <c:v>2259</c:v>
                </c:pt>
                <c:pt idx="137">
                  <c:v>2259</c:v>
                </c:pt>
                <c:pt idx="138">
                  <c:v>2259</c:v>
                </c:pt>
                <c:pt idx="139">
                  <c:v>2254</c:v>
                </c:pt>
                <c:pt idx="140">
                  <c:v>2265</c:v>
                </c:pt>
                <c:pt idx="141">
                  <c:v>2275</c:v>
                </c:pt>
                <c:pt idx="142">
                  <c:v>2270</c:v>
                </c:pt>
                <c:pt idx="143">
                  <c:v>2275</c:v>
                </c:pt>
                <c:pt idx="144">
                  <c:v>2259</c:v>
                </c:pt>
                <c:pt idx="145">
                  <c:v>2280</c:v>
                </c:pt>
                <c:pt idx="146">
                  <c:v>2254</c:v>
                </c:pt>
                <c:pt idx="147">
                  <c:v>2270</c:v>
                </c:pt>
                <c:pt idx="148">
                  <c:v>2265</c:v>
                </c:pt>
                <c:pt idx="149">
                  <c:v>2270</c:v>
                </c:pt>
                <c:pt idx="150">
                  <c:v>2265</c:v>
                </c:pt>
                <c:pt idx="151">
                  <c:v>2265</c:v>
                </c:pt>
                <c:pt idx="152">
                  <c:v>2270</c:v>
                </c:pt>
                <c:pt idx="153">
                  <c:v>2275</c:v>
                </c:pt>
                <c:pt idx="154">
                  <c:v>2275</c:v>
                </c:pt>
                <c:pt idx="155">
                  <c:v>2265</c:v>
                </c:pt>
                <c:pt idx="156">
                  <c:v>2254</c:v>
                </c:pt>
                <c:pt idx="157">
                  <c:v>2249</c:v>
                </c:pt>
                <c:pt idx="158">
                  <c:v>2265</c:v>
                </c:pt>
                <c:pt idx="159">
                  <c:v>2265</c:v>
                </c:pt>
                <c:pt idx="160">
                  <c:v>2249</c:v>
                </c:pt>
                <c:pt idx="161">
                  <c:v>2259</c:v>
                </c:pt>
                <c:pt idx="162">
                  <c:v>2254</c:v>
                </c:pt>
                <c:pt idx="163">
                  <c:v>2265</c:v>
                </c:pt>
                <c:pt idx="164">
                  <c:v>2265</c:v>
                </c:pt>
                <c:pt idx="165">
                  <c:v>2275</c:v>
                </c:pt>
                <c:pt idx="166">
                  <c:v>2291</c:v>
                </c:pt>
                <c:pt idx="167">
                  <c:v>2280</c:v>
                </c:pt>
                <c:pt idx="168">
                  <c:v>2291</c:v>
                </c:pt>
                <c:pt idx="169">
                  <c:v>2286</c:v>
                </c:pt>
                <c:pt idx="170">
                  <c:v>2296</c:v>
                </c:pt>
                <c:pt idx="171">
                  <c:v>2301</c:v>
                </c:pt>
                <c:pt idx="172">
                  <c:v>2301</c:v>
                </c:pt>
                <c:pt idx="173">
                  <c:v>2275</c:v>
                </c:pt>
                <c:pt idx="174">
                  <c:v>2254</c:v>
                </c:pt>
                <c:pt idx="175">
                  <c:v>2270</c:v>
                </c:pt>
                <c:pt idx="176">
                  <c:v>2239</c:v>
                </c:pt>
                <c:pt idx="177">
                  <c:v>2244</c:v>
                </c:pt>
                <c:pt idx="178">
                  <c:v>2239</c:v>
                </c:pt>
                <c:pt idx="179">
                  <c:v>2259</c:v>
                </c:pt>
                <c:pt idx="180">
                  <c:v>2244</c:v>
                </c:pt>
                <c:pt idx="181">
                  <c:v>2265</c:v>
                </c:pt>
                <c:pt idx="182">
                  <c:v>2265</c:v>
                </c:pt>
                <c:pt idx="183">
                  <c:v>2265</c:v>
                </c:pt>
                <c:pt idx="184">
                  <c:v>2275</c:v>
                </c:pt>
                <c:pt idx="185">
                  <c:v>2265</c:v>
                </c:pt>
                <c:pt idx="186">
                  <c:v>2275</c:v>
                </c:pt>
                <c:pt idx="187">
                  <c:v>2270</c:v>
                </c:pt>
                <c:pt idx="188">
                  <c:v>2280</c:v>
                </c:pt>
                <c:pt idx="189">
                  <c:v>2270</c:v>
                </c:pt>
                <c:pt idx="190">
                  <c:v>2275</c:v>
                </c:pt>
                <c:pt idx="191">
                  <c:v>2270</c:v>
                </c:pt>
                <c:pt idx="192">
                  <c:v>2265</c:v>
                </c:pt>
                <c:pt idx="193">
                  <c:v>2275</c:v>
                </c:pt>
                <c:pt idx="194">
                  <c:v>2275</c:v>
                </c:pt>
                <c:pt idx="195">
                  <c:v>2280</c:v>
                </c:pt>
                <c:pt idx="196">
                  <c:v>2280</c:v>
                </c:pt>
                <c:pt idx="197">
                  <c:v>2275</c:v>
                </c:pt>
                <c:pt idx="198">
                  <c:v>2265</c:v>
                </c:pt>
                <c:pt idx="199">
                  <c:v>2265</c:v>
                </c:pt>
                <c:pt idx="200">
                  <c:v>2265</c:v>
                </c:pt>
                <c:pt idx="201">
                  <c:v>2254</c:v>
                </c:pt>
                <c:pt idx="202">
                  <c:v>2259</c:v>
                </c:pt>
                <c:pt idx="203">
                  <c:v>2259</c:v>
                </c:pt>
                <c:pt idx="204">
                  <c:v>2270</c:v>
                </c:pt>
                <c:pt idx="205">
                  <c:v>2280</c:v>
                </c:pt>
                <c:pt idx="206">
                  <c:v>2270</c:v>
                </c:pt>
                <c:pt idx="207">
                  <c:v>2259</c:v>
                </c:pt>
                <c:pt idx="208">
                  <c:v>2265</c:v>
                </c:pt>
                <c:pt idx="209">
                  <c:v>2265</c:v>
                </c:pt>
                <c:pt idx="210">
                  <c:v>2259</c:v>
                </c:pt>
                <c:pt idx="211">
                  <c:v>2265</c:v>
                </c:pt>
                <c:pt idx="212">
                  <c:v>2259</c:v>
                </c:pt>
                <c:pt idx="213">
                  <c:v>2265</c:v>
                </c:pt>
                <c:pt idx="214">
                  <c:v>2239</c:v>
                </c:pt>
                <c:pt idx="215">
                  <c:v>2291</c:v>
                </c:pt>
                <c:pt idx="216">
                  <c:v>2296</c:v>
                </c:pt>
                <c:pt idx="217">
                  <c:v>2296</c:v>
                </c:pt>
                <c:pt idx="218">
                  <c:v>2291</c:v>
                </c:pt>
                <c:pt idx="219">
                  <c:v>2286</c:v>
                </c:pt>
                <c:pt idx="220">
                  <c:v>2296</c:v>
                </c:pt>
                <c:pt idx="221">
                  <c:v>2307</c:v>
                </c:pt>
                <c:pt idx="222">
                  <c:v>2307</c:v>
                </c:pt>
                <c:pt idx="223">
                  <c:v>2312</c:v>
                </c:pt>
                <c:pt idx="224">
                  <c:v>2296</c:v>
                </c:pt>
                <c:pt idx="225">
                  <c:v>2291</c:v>
                </c:pt>
                <c:pt idx="226">
                  <c:v>2301</c:v>
                </c:pt>
                <c:pt idx="227">
                  <c:v>2291</c:v>
                </c:pt>
                <c:pt idx="228">
                  <c:v>2291</c:v>
                </c:pt>
                <c:pt idx="229">
                  <c:v>2254</c:v>
                </c:pt>
                <c:pt idx="230">
                  <c:v>2275</c:v>
                </c:pt>
                <c:pt idx="231">
                  <c:v>2291</c:v>
                </c:pt>
                <c:pt idx="232">
                  <c:v>2265</c:v>
                </c:pt>
                <c:pt idx="233">
                  <c:v>2275</c:v>
                </c:pt>
                <c:pt idx="234">
                  <c:v>2291</c:v>
                </c:pt>
                <c:pt idx="235">
                  <c:v>2307</c:v>
                </c:pt>
                <c:pt idx="236">
                  <c:v>2301</c:v>
                </c:pt>
                <c:pt idx="237">
                  <c:v>2301</c:v>
                </c:pt>
                <c:pt idx="238">
                  <c:v>2323</c:v>
                </c:pt>
                <c:pt idx="239">
                  <c:v>2323</c:v>
                </c:pt>
                <c:pt idx="1294">
                  <c:v>2291</c:v>
                </c:pt>
                <c:pt idx="1295">
                  <c:v>2307</c:v>
                </c:pt>
                <c:pt idx="1296">
                  <c:v>2296</c:v>
                </c:pt>
                <c:pt idx="1297">
                  <c:v>2249</c:v>
                </c:pt>
                <c:pt idx="1298">
                  <c:v>2244</c:v>
                </c:pt>
                <c:pt idx="1299">
                  <c:v>2249</c:v>
                </c:pt>
                <c:pt idx="1300">
                  <c:v>2218</c:v>
                </c:pt>
                <c:pt idx="1301">
                  <c:v>2218</c:v>
                </c:pt>
                <c:pt idx="1302">
                  <c:v>2223</c:v>
                </c:pt>
                <c:pt idx="1303">
                  <c:v>2228</c:v>
                </c:pt>
                <c:pt idx="1304">
                  <c:v>2213</c:v>
                </c:pt>
                <c:pt idx="1305">
                  <c:v>2218</c:v>
                </c:pt>
                <c:pt idx="1306">
                  <c:v>2259</c:v>
                </c:pt>
                <c:pt idx="1307">
                  <c:v>2286</c:v>
                </c:pt>
                <c:pt idx="1308">
                  <c:v>2301</c:v>
                </c:pt>
                <c:pt idx="1309">
                  <c:v>2286</c:v>
                </c:pt>
                <c:pt idx="1310">
                  <c:v>2291</c:v>
                </c:pt>
                <c:pt idx="1311">
                  <c:v>2301</c:v>
                </c:pt>
                <c:pt idx="1312">
                  <c:v>2296</c:v>
                </c:pt>
                <c:pt idx="1313">
                  <c:v>2296</c:v>
                </c:pt>
                <c:pt idx="1314">
                  <c:v>2323</c:v>
                </c:pt>
                <c:pt idx="1315">
                  <c:v>2307</c:v>
                </c:pt>
                <c:pt idx="1316">
                  <c:v>2307</c:v>
                </c:pt>
                <c:pt idx="1317">
                  <c:v>2307</c:v>
                </c:pt>
                <c:pt idx="1318">
                  <c:v>2312</c:v>
                </c:pt>
                <c:pt idx="1319">
                  <c:v>2317</c:v>
                </c:pt>
                <c:pt idx="1320">
                  <c:v>2312</c:v>
                </c:pt>
                <c:pt idx="1321">
                  <c:v>2307</c:v>
                </c:pt>
                <c:pt idx="1322">
                  <c:v>2307</c:v>
                </c:pt>
                <c:pt idx="1323">
                  <c:v>2296</c:v>
                </c:pt>
                <c:pt idx="1324">
                  <c:v>2307</c:v>
                </c:pt>
                <c:pt idx="1325">
                  <c:v>2301</c:v>
                </c:pt>
                <c:pt idx="1326">
                  <c:v>2312</c:v>
                </c:pt>
                <c:pt idx="1327">
                  <c:v>2280</c:v>
                </c:pt>
                <c:pt idx="1328">
                  <c:v>2296</c:v>
                </c:pt>
                <c:pt idx="1329">
                  <c:v>2291</c:v>
                </c:pt>
                <c:pt idx="1330">
                  <c:v>2286</c:v>
                </c:pt>
                <c:pt idx="1331">
                  <c:v>2275</c:v>
                </c:pt>
                <c:pt idx="1332">
                  <c:v>2244</c:v>
                </c:pt>
                <c:pt idx="1333">
                  <c:v>2254</c:v>
                </c:pt>
                <c:pt idx="1334">
                  <c:v>2249</c:v>
                </c:pt>
                <c:pt idx="1335">
                  <c:v>2317</c:v>
                </c:pt>
                <c:pt idx="1336">
                  <c:v>2323</c:v>
                </c:pt>
                <c:pt idx="1337">
                  <c:v>2328</c:v>
                </c:pt>
                <c:pt idx="1338">
                  <c:v>2259</c:v>
                </c:pt>
                <c:pt idx="1339">
                  <c:v>2254</c:v>
                </c:pt>
                <c:pt idx="1340">
                  <c:v>2239</c:v>
                </c:pt>
                <c:pt idx="1341">
                  <c:v>2239</c:v>
                </c:pt>
                <c:pt idx="1342">
                  <c:v>2239</c:v>
                </c:pt>
                <c:pt idx="1343">
                  <c:v>2239</c:v>
                </c:pt>
                <c:pt idx="1344">
                  <c:v>2249</c:v>
                </c:pt>
                <c:pt idx="1345">
                  <c:v>2249</c:v>
                </c:pt>
                <c:pt idx="1346">
                  <c:v>2249</c:v>
                </c:pt>
                <c:pt idx="1347">
                  <c:v>2259</c:v>
                </c:pt>
                <c:pt idx="1348">
                  <c:v>2213</c:v>
                </c:pt>
                <c:pt idx="1349">
                  <c:v>2234</c:v>
                </c:pt>
                <c:pt idx="1350">
                  <c:v>2213</c:v>
                </c:pt>
                <c:pt idx="1351">
                  <c:v>2223</c:v>
                </c:pt>
                <c:pt idx="1352">
                  <c:v>2265</c:v>
                </c:pt>
                <c:pt idx="1353">
                  <c:v>2270</c:v>
                </c:pt>
                <c:pt idx="1354">
                  <c:v>2270</c:v>
                </c:pt>
                <c:pt idx="1355">
                  <c:v>2270</c:v>
                </c:pt>
                <c:pt idx="1356">
                  <c:v>2270</c:v>
                </c:pt>
                <c:pt idx="1357">
                  <c:v>2265</c:v>
                </c:pt>
                <c:pt idx="1358">
                  <c:v>2254</c:v>
                </c:pt>
                <c:pt idx="1359">
                  <c:v>2259</c:v>
                </c:pt>
                <c:pt idx="1360">
                  <c:v>2259</c:v>
                </c:pt>
                <c:pt idx="1361">
                  <c:v>2223</c:v>
                </c:pt>
                <c:pt idx="1362">
                  <c:v>2307</c:v>
                </c:pt>
                <c:pt idx="1363">
                  <c:v>2333</c:v>
                </c:pt>
                <c:pt idx="1364">
                  <c:v>2223</c:v>
                </c:pt>
                <c:pt idx="1365">
                  <c:v>2203</c:v>
                </c:pt>
                <c:pt idx="1366">
                  <c:v>2208</c:v>
                </c:pt>
                <c:pt idx="1367">
                  <c:v>2203</c:v>
                </c:pt>
                <c:pt idx="1368">
                  <c:v>2208</c:v>
                </c:pt>
                <c:pt idx="1369">
                  <c:v>2208</c:v>
                </c:pt>
                <c:pt idx="1370">
                  <c:v>2223</c:v>
                </c:pt>
                <c:pt idx="1371">
                  <c:v>2228</c:v>
                </c:pt>
                <c:pt idx="1372">
                  <c:v>2228</c:v>
                </c:pt>
                <c:pt idx="1373">
                  <c:v>2223</c:v>
                </c:pt>
                <c:pt idx="1374">
                  <c:v>2239</c:v>
                </c:pt>
                <c:pt idx="1375">
                  <c:v>2218</c:v>
                </c:pt>
                <c:pt idx="1376">
                  <c:v>2218</c:v>
                </c:pt>
                <c:pt idx="1377">
                  <c:v>2218</c:v>
                </c:pt>
                <c:pt idx="1378">
                  <c:v>2223</c:v>
                </c:pt>
                <c:pt idx="1379">
                  <c:v>2228</c:v>
                </c:pt>
                <c:pt idx="1380">
                  <c:v>2223</c:v>
                </c:pt>
                <c:pt idx="1381">
                  <c:v>2218</c:v>
                </c:pt>
                <c:pt idx="1382">
                  <c:v>2223</c:v>
                </c:pt>
                <c:pt idx="1383">
                  <c:v>2228</c:v>
                </c:pt>
                <c:pt idx="1384">
                  <c:v>2218</c:v>
                </c:pt>
                <c:pt idx="1385">
                  <c:v>2213</c:v>
                </c:pt>
                <c:pt idx="1386">
                  <c:v>2218</c:v>
                </c:pt>
                <c:pt idx="1387">
                  <c:v>2203</c:v>
                </c:pt>
                <c:pt idx="1388">
                  <c:v>2244</c:v>
                </c:pt>
                <c:pt idx="1389">
                  <c:v>2265</c:v>
                </c:pt>
                <c:pt idx="1390">
                  <c:v>2328</c:v>
                </c:pt>
                <c:pt idx="1391">
                  <c:v>2317</c:v>
                </c:pt>
                <c:pt idx="1392">
                  <c:v>2312</c:v>
                </c:pt>
                <c:pt idx="1393">
                  <c:v>2307</c:v>
                </c:pt>
                <c:pt idx="1394">
                  <c:v>2312</c:v>
                </c:pt>
                <c:pt idx="1395">
                  <c:v>2307</c:v>
                </c:pt>
                <c:pt idx="1396">
                  <c:v>2312</c:v>
                </c:pt>
                <c:pt idx="1397">
                  <c:v>2296</c:v>
                </c:pt>
                <c:pt idx="1398">
                  <c:v>2296</c:v>
                </c:pt>
                <c:pt idx="1399">
                  <c:v>2312</c:v>
                </c:pt>
                <c:pt idx="1400">
                  <c:v>2317</c:v>
                </c:pt>
                <c:pt idx="1401">
                  <c:v>2317</c:v>
                </c:pt>
                <c:pt idx="1402">
                  <c:v>2323</c:v>
                </c:pt>
                <c:pt idx="1403">
                  <c:v>2333</c:v>
                </c:pt>
                <c:pt idx="1404">
                  <c:v>2296</c:v>
                </c:pt>
                <c:pt idx="1405">
                  <c:v>2259</c:v>
                </c:pt>
                <c:pt idx="1406">
                  <c:v>2128</c:v>
                </c:pt>
                <c:pt idx="1407">
                  <c:v>2070</c:v>
                </c:pt>
                <c:pt idx="1408">
                  <c:v>2109</c:v>
                </c:pt>
                <c:pt idx="1409">
                  <c:v>2128</c:v>
                </c:pt>
                <c:pt idx="1410">
                  <c:v>2143</c:v>
                </c:pt>
                <c:pt idx="1411">
                  <c:v>2163</c:v>
                </c:pt>
                <c:pt idx="1412">
                  <c:v>2183</c:v>
                </c:pt>
                <c:pt idx="1413">
                  <c:v>2198</c:v>
                </c:pt>
                <c:pt idx="1414">
                  <c:v>2228</c:v>
                </c:pt>
                <c:pt idx="1415">
                  <c:v>2249</c:v>
                </c:pt>
                <c:pt idx="1416">
                  <c:v>2249</c:v>
                </c:pt>
                <c:pt idx="1417">
                  <c:v>2265</c:v>
                </c:pt>
                <c:pt idx="1418">
                  <c:v>2275</c:v>
                </c:pt>
                <c:pt idx="1419">
                  <c:v>2286</c:v>
                </c:pt>
                <c:pt idx="1420">
                  <c:v>2280</c:v>
                </c:pt>
                <c:pt idx="1421">
                  <c:v>2296</c:v>
                </c:pt>
                <c:pt idx="1422">
                  <c:v>2301</c:v>
                </c:pt>
                <c:pt idx="1423">
                  <c:v>2312</c:v>
                </c:pt>
                <c:pt idx="1424">
                  <c:v>2312</c:v>
                </c:pt>
                <c:pt idx="1425">
                  <c:v>2312</c:v>
                </c:pt>
                <c:pt idx="1426">
                  <c:v>2317</c:v>
                </c:pt>
                <c:pt idx="1427">
                  <c:v>2312</c:v>
                </c:pt>
                <c:pt idx="1428">
                  <c:v>2323</c:v>
                </c:pt>
                <c:pt idx="1429">
                  <c:v>2317</c:v>
                </c:pt>
                <c:pt idx="1430">
                  <c:v>2328</c:v>
                </c:pt>
                <c:pt idx="1431">
                  <c:v>2296</c:v>
                </c:pt>
                <c:pt idx="1432">
                  <c:v>2249</c:v>
                </c:pt>
                <c:pt idx="1433">
                  <c:v>2286</c:v>
                </c:pt>
                <c:pt idx="1434">
                  <c:v>2312</c:v>
                </c:pt>
                <c:pt idx="1435">
                  <c:v>2317</c:v>
                </c:pt>
                <c:pt idx="1436">
                  <c:v>2307</c:v>
                </c:pt>
                <c:pt idx="1437">
                  <c:v>2173</c:v>
                </c:pt>
                <c:pt idx="1438">
                  <c:v>2198</c:v>
                </c:pt>
                <c:pt idx="1439">
                  <c:v>2270</c:v>
                </c:pt>
                <c:pt idx="1440">
                  <c:v>2301</c:v>
                </c:pt>
                <c:pt idx="1441">
                  <c:v>2275</c:v>
                </c:pt>
                <c:pt idx="1442">
                  <c:v>2198</c:v>
                </c:pt>
                <c:pt idx="1443">
                  <c:v>2296</c:v>
                </c:pt>
                <c:pt idx="1444">
                  <c:v>2323</c:v>
                </c:pt>
                <c:pt idx="1445">
                  <c:v>2307</c:v>
                </c:pt>
                <c:pt idx="1446">
                  <c:v>2317</c:v>
                </c:pt>
                <c:pt idx="1447">
                  <c:v>2317</c:v>
                </c:pt>
                <c:pt idx="1448">
                  <c:v>2317</c:v>
                </c:pt>
                <c:pt idx="1449">
                  <c:v>2317</c:v>
                </c:pt>
                <c:pt idx="1450">
                  <c:v>2312</c:v>
                </c:pt>
                <c:pt idx="1451">
                  <c:v>2312</c:v>
                </c:pt>
                <c:pt idx="1452">
                  <c:v>2323</c:v>
                </c:pt>
                <c:pt idx="1453">
                  <c:v>2317</c:v>
                </c:pt>
                <c:pt idx="1454">
                  <c:v>2317</c:v>
                </c:pt>
                <c:pt idx="1455">
                  <c:v>2307</c:v>
                </c:pt>
                <c:pt idx="1456">
                  <c:v>2312</c:v>
                </c:pt>
                <c:pt idx="1457">
                  <c:v>2312</c:v>
                </c:pt>
                <c:pt idx="1458">
                  <c:v>2307</c:v>
                </c:pt>
                <c:pt idx="1459">
                  <c:v>2307</c:v>
                </c:pt>
                <c:pt idx="1460">
                  <c:v>2259</c:v>
                </c:pt>
                <c:pt idx="1461">
                  <c:v>2301</c:v>
                </c:pt>
                <c:pt idx="1462">
                  <c:v>2312</c:v>
                </c:pt>
                <c:pt idx="1463">
                  <c:v>2296</c:v>
                </c:pt>
                <c:pt idx="1464">
                  <c:v>2286</c:v>
                </c:pt>
                <c:pt idx="1465">
                  <c:v>2280</c:v>
                </c:pt>
                <c:pt idx="1466">
                  <c:v>2291</c:v>
                </c:pt>
                <c:pt idx="1467">
                  <c:v>2286</c:v>
                </c:pt>
                <c:pt idx="1468">
                  <c:v>2301</c:v>
                </c:pt>
                <c:pt idx="1469">
                  <c:v>2296</c:v>
                </c:pt>
                <c:pt idx="1470">
                  <c:v>2280</c:v>
                </c:pt>
                <c:pt idx="1471">
                  <c:v>2153</c:v>
                </c:pt>
                <c:pt idx="1472">
                  <c:v>2286</c:v>
                </c:pt>
                <c:pt idx="1473">
                  <c:v>2312</c:v>
                </c:pt>
                <c:pt idx="1474">
                  <c:v>2312</c:v>
                </c:pt>
                <c:pt idx="1475">
                  <c:v>2307</c:v>
                </c:pt>
                <c:pt idx="1476">
                  <c:v>2301</c:v>
                </c:pt>
                <c:pt idx="1477">
                  <c:v>2291</c:v>
                </c:pt>
                <c:pt idx="1478">
                  <c:v>2291</c:v>
                </c:pt>
                <c:pt idx="1479">
                  <c:v>2223</c:v>
                </c:pt>
                <c:pt idx="1480">
                  <c:v>2296</c:v>
                </c:pt>
                <c:pt idx="1481">
                  <c:v>2301</c:v>
                </c:pt>
                <c:pt idx="1482">
                  <c:v>2307</c:v>
                </c:pt>
                <c:pt idx="1483">
                  <c:v>2153</c:v>
                </c:pt>
                <c:pt idx="1484">
                  <c:v>2228</c:v>
                </c:pt>
                <c:pt idx="1485">
                  <c:v>2234</c:v>
                </c:pt>
                <c:pt idx="1486">
                  <c:v>2254</c:v>
                </c:pt>
                <c:pt idx="1487">
                  <c:v>2280</c:v>
                </c:pt>
                <c:pt idx="1488">
                  <c:v>2239</c:v>
                </c:pt>
                <c:pt idx="1489">
                  <c:v>2228</c:v>
                </c:pt>
                <c:pt idx="1490">
                  <c:v>2244</c:v>
                </c:pt>
                <c:pt idx="1491">
                  <c:v>2228</c:v>
                </c:pt>
                <c:pt idx="1492">
                  <c:v>2218</c:v>
                </c:pt>
                <c:pt idx="1493">
                  <c:v>2203</c:v>
                </c:pt>
                <c:pt idx="1494">
                  <c:v>2094</c:v>
                </c:pt>
                <c:pt idx="1495">
                  <c:v>2051</c:v>
                </c:pt>
                <c:pt idx="1496">
                  <c:v>2028</c:v>
                </c:pt>
                <c:pt idx="1497">
                  <c:v>2153</c:v>
                </c:pt>
                <c:pt idx="1498">
                  <c:v>2239</c:v>
                </c:pt>
                <c:pt idx="1499">
                  <c:v>2254</c:v>
                </c:pt>
                <c:pt idx="1500">
                  <c:v>2254</c:v>
                </c:pt>
                <c:pt idx="1501">
                  <c:v>2296</c:v>
                </c:pt>
                <c:pt idx="1502">
                  <c:v>2254</c:v>
                </c:pt>
                <c:pt idx="1503">
                  <c:v>2218</c:v>
                </c:pt>
                <c:pt idx="1504">
                  <c:v>2254</c:v>
                </c:pt>
                <c:pt idx="1505">
                  <c:v>2270</c:v>
                </c:pt>
                <c:pt idx="1506">
                  <c:v>2265</c:v>
                </c:pt>
                <c:pt idx="1507">
                  <c:v>2270</c:v>
                </c:pt>
                <c:pt idx="1508">
                  <c:v>2286</c:v>
                </c:pt>
                <c:pt idx="1509">
                  <c:v>2312</c:v>
                </c:pt>
                <c:pt idx="1510">
                  <c:v>2307</c:v>
                </c:pt>
                <c:pt idx="1511">
                  <c:v>2280</c:v>
                </c:pt>
                <c:pt idx="1512">
                  <c:v>2254</c:v>
                </c:pt>
                <c:pt idx="1513">
                  <c:v>2193</c:v>
                </c:pt>
                <c:pt idx="1514">
                  <c:v>2307</c:v>
                </c:pt>
                <c:pt idx="1515">
                  <c:v>2317</c:v>
                </c:pt>
                <c:pt idx="1516">
                  <c:v>2312</c:v>
                </c:pt>
                <c:pt idx="1517">
                  <c:v>2301</c:v>
                </c:pt>
                <c:pt idx="1518">
                  <c:v>2317</c:v>
                </c:pt>
                <c:pt idx="1519">
                  <c:v>2312</c:v>
                </c:pt>
                <c:pt idx="1520">
                  <c:v>2317</c:v>
                </c:pt>
                <c:pt idx="1521">
                  <c:v>2312</c:v>
                </c:pt>
                <c:pt idx="1522">
                  <c:v>2301</c:v>
                </c:pt>
                <c:pt idx="1523">
                  <c:v>2307</c:v>
                </c:pt>
                <c:pt idx="1524">
                  <c:v>2317</c:v>
                </c:pt>
                <c:pt idx="1525">
                  <c:v>2307</c:v>
                </c:pt>
                <c:pt idx="1526">
                  <c:v>2307</c:v>
                </c:pt>
                <c:pt idx="1527">
                  <c:v>2328</c:v>
                </c:pt>
                <c:pt idx="1528">
                  <c:v>2328</c:v>
                </c:pt>
                <c:pt idx="1529">
                  <c:v>2312</c:v>
                </c:pt>
                <c:pt idx="1530">
                  <c:v>2291</c:v>
                </c:pt>
                <c:pt idx="1531">
                  <c:v>2286</c:v>
                </c:pt>
                <c:pt idx="1532">
                  <c:v>2280</c:v>
                </c:pt>
                <c:pt idx="1533">
                  <c:v>2291</c:v>
                </c:pt>
                <c:pt idx="1534">
                  <c:v>2291</c:v>
                </c:pt>
                <c:pt idx="1535">
                  <c:v>2301</c:v>
                </c:pt>
                <c:pt idx="1536">
                  <c:v>2270</c:v>
                </c:pt>
                <c:pt idx="1537">
                  <c:v>2301</c:v>
                </c:pt>
                <c:pt idx="1538">
                  <c:v>2312</c:v>
                </c:pt>
                <c:pt idx="1539">
                  <c:v>2301</c:v>
                </c:pt>
                <c:pt idx="1540">
                  <c:v>2312</c:v>
                </c:pt>
                <c:pt idx="1541">
                  <c:v>2312</c:v>
                </c:pt>
                <c:pt idx="1542">
                  <c:v>2307</c:v>
                </c:pt>
                <c:pt idx="1543">
                  <c:v>2296</c:v>
                </c:pt>
                <c:pt idx="1544">
                  <c:v>2301</c:v>
                </c:pt>
                <c:pt idx="1545">
                  <c:v>2301</c:v>
                </c:pt>
                <c:pt idx="1546">
                  <c:v>2286</c:v>
                </c:pt>
                <c:pt idx="1547">
                  <c:v>2307</c:v>
                </c:pt>
                <c:pt idx="1548">
                  <c:v>2312</c:v>
                </c:pt>
                <c:pt idx="1549">
                  <c:v>2275</c:v>
                </c:pt>
                <c:pt idx="1550">
                  <c:v>2286</c:v>
                </c:pt>
                <c:pt idx="1551">
                  <c:v>2244</c:v>
                </c:pt>
                <c:pt idx="1552">
                  <c:v>2286</c:v>
                </c:pt>
                <c:pt idx="1553">
                  <c:v>2291</c:v>
                </c:pt>
                <c:pt idx="1554">
                  <c:v>2301</c:v>
                </c:pt>
                <c:pt idx="1555">
                  <c:v>2259</c:v>
                </c:pt>
                <c:pt idx="1556">
                  <c:v>2301</c:v>
                </c:pt>
                <c:pt idx="1557">
                  <c:v>2291</c:v>
                </c:pt>
                <c:pt idx="1558">
                  <c:v>2296</c:v>
                </c:pt>
                <c:pt idx="1559">
                  <c:v>2301</c:v>
                </c:pt>
                <c:pt idx="1560">
                  <c:v>2312</c:v>
                </c:pt>
                <c:pt idx="1561">
                  <c:v>2307</c:v>
                </c:pt>
                <c:pt idx="1562">
                  <c:v>2317</c:v>
                </c:pt>
                <c:pt idx="1563">
                  <c:v>2307</c:v>
                </c:pt>
                <c:pt idx="1564">
                  <c:v>2333</c:v>
                </c:pt>
                <c:pt idx="1565">
                  <c:v>2317</c:v>
                </c:pt>
                <c:pt idx="1566">
                  <c:v>2323</c:v>
                </c:pt>
                <c:pt idx="1567">
                  <c:v>2323</c:v>
                </c:pt>
                <c:pt idx="1568">
                  <c:v>2301</c:v>
                </c:pt>
                <c:pt idx="1569">
                  <c:v>2301</c:v>
                </c:pt>
                <c:pt idx="1570">
                  <c:v>2286</c:v>
                </c:pt>
                <c:pt idx="1571">
                  <c:v>2301</c:v>
                </c:pt>
                <c:pt idx="1572">
                  <c:v>2291</c:v>
                </c:pt>
                <c:pt idx="1573">
                  <c:v>2158</c:v>
                </c:pt>
                <c:pt idx="1574">
                  <c:v>2173</c:v>
                </c:pt>
                <c:pt idx="1575">
                  <c:v>2291</c:v>
                </c:pt>
                <c:pt idx="1576">
                  <c:v>2259</c:v>
                </c:pt>
                <c:pt idx="1577">
                  <c:v>2275</c:v>
                </c:pt>
                <c:pt idx="1578">
                  <c:v>2286</c:v>
                </c:pt>
                <c:pt idx="1579">
                  <c:v>2286</c:v>
                </c:pt>
                <c:pt idx="1580">
                  <c:v>2218</c:v>
                </c:pt>
                <c:pt idx="1581">
                  <c:v>2163</c:v>
                </c:pt>
                <c:pt idx="1582">
                  <c:v>2084</c:v>
                </c:pt>
                <c:pt idx="1583">
                  <c:v>2070</c:v>
                </c:pt>
                <c:pt idx="1584">
                  <c:v>2046</c:v>
                </c:pt>
                <c:pt idx="1585">
                  <c:v>2065</c:v>
                </c:pt>
                <c:pt idx="1586">
                  <c:v>2061</c:v>
                </c:pt>
                <c:pt idx="1587">
                  <c:v>2056</c:v>
                </c:pt>
                <c:pt idx="1588">
                  <c:v>2070</c:v>
                </c:pt>
                <c:pt idx="1589">
                  <c:v>2099</c:v>
                </c:pt>
                <c:pt idx="1590">
                  <c:v>2270</c:v>
                </c:pt>
                <c:pt idx="1591">
                  <c:v>2333</c:v>
                </c:pt>
                <c:pt idx="1592">
                  <c:v>2275</c:v>
                </c:pt>
                <c:pt idx="1593">
                  <c:v>2270</c:v>
                </c:pt>
                <c:pt idx="1594">
                  <c:v>2307</c:v>
                </c:pt>
                <c:pt idx="1595">
                  <c:v>2344</c:v>
                </c:pt>
                <c:pt idx="1596">
                  <c:v>2333</c:v>
                </c:pt>
                <c:pt idx="1597">
                  <c:v>2333</c:v>
                </c:pt>
                <c:pt idx="1598">
                  <c:v>2339</c:v>
                </c:pt>
                <c:pt idx="1599">
                  <c:v>2339</c:v>
                </c:pt>
                <c:pt idx="1600">
                  <c:v>2333</c:v>
                </c:pt>
                <c:pt idx="1601">
                  <c:v>2328</c:v>
                </c:pt>
                <c:pt idx="1602">
                  <c:v>2312</c:v>
                </c:pt>
                <c:pt idx="1603">
                  <c:v>2323</c:v>
                </c:pt>
                <c:pt idx="1604">
                  <c:v>2323</c:v>
                </c:pt>
                <c:pt idx="1605">
                  <c:v>2339</c:v>
                </c:pt>
                <c:pt idx="1606">
                  <c:v>2339</c:v>
                </c:pt>
                <c:pt idx="1607">
                  <c:v>2333</c:v>
                </c:pt>
                <c:pt idx="1608">
                  <c:v>2339</c:v>
                </c:pt>
                <c:pt idx="1609">
                  <c:v>2333</c:v>
                </c:pt>
                <c:pt idx="1610">
                  <c:v>2339</c:v>
                </c:pt>
                <c:pt idx="1611">
                  <c:v>2339</c:v>
                </c:pt>
                <c:pt idx="1612">
                  <c:v>2344</c:v>
                </c:pt>
                <c:pt idx="1613">
                  <c:v>2350</c:v>
                </c:pt>
                <c:pt idx="1614">
                  <c:v>2344</c:v>
                </c:pt>
                <c:pt idx="1615">
                  <c:v>2344</c:v>
                </c:pt>
                <c:pt idx="1616">
                  <c:v>2350</c:v>
                </c:pt>
                <c:pt idx="1617">
                  <c:v>2344</c:v>
                </c:pt>
                <c:pt idx="1618">
                  <c:v>2344</c:v>
                </c:pt>
                <c:pt idx="1619">
                  <c:v>2339</c:v>
                </c:pt>
                <c:pt idx="1620">
                  <c:v>2355</c:v>
                </c:pt>
                <c:pt idx="1621">
                  <c:v>2339</c:v>
                </c:pt>
                <c:pt idx="1622">
                  <c:v>2350</c:v>
                </c:pt>
                <c:pt idx="1623">
                  <c:v>2339</c:v>
                </c:pt>
                <c:pt idx="1624">
                  <c:v>2344</c:v>
                </c:pt>
                <c:pt idx="1625">
                  <c:v>2339</c:v>
                </c:pt>
                <c:pt idx="1626">
                  <c:v>2344</c:v>
                </c:pt>
                <c:pt idx="1627">
                  <c:v>2344</c:v>
                </c:pt>
                <c:pt idx="1628">
                  <c:v>2355</c:v>
                </c:pt>
                <c:pt idx="1629">
                  <c:v>2355</c:v>
                </c:pt>
                <c:pt idx="1630">
                  <c:v>2350</c:v>
                </c:pt>
                <c:pt idx="1631">
                  <c:v>2296</c:v>
                </c:pt>
                <c:pt idx="1632">
                  <c:v>2333</c:v>
                </c:pt>
                <c:pt idx="1633">
                  <c:v>2350</c:v>
                </c:pt>
                <c:pt idx="1634">
                  <c:v>2223</c:v>
                </c:pt>
                <c:pt idx="1635">
                  <c:v>2208</c:v>
                </c:pt>
                <c:pt idx="1636">
                  <c:v>2203</c:v>
                </c:pt>
                <c:pt idx="1637">
                  <c:v>2223</c:v>
                </c:pt>
                <c:pt idx="1638">
                  <c:v>2228</c:v>
                </c:pt>
                <c:pt idx="1639">
                  <c:v>2228</c:v>
                </c:pt>
                <c:pt idx="1640">
                  <c:v>2234</c:v>
                </c:pt>
                <c:pt idx="1641">
                  <c:v>2223</c:v>
                </c:pt>
                <c:pt idx="1642">
                  <c:v>2228</c:v>
                </c:pt>
                <c:pt idx="1643">
                  <c:v>2234</c:v>
                </c:pt>
                <c:pt idx="1644">
                  <c:v>2234</c:v>
                </c:pt>
                <c:pt idx="1645">
                  <c:v>2104</c:v>
                </c:pt>
                <c:pt idx="1646">
                  <c:v>2099</c:v>
                </c:pt>
                <c:pt idx="1647">
                  <c:v>2094</c:v>
                </c:pt>
                <c:pt idx="1648">
                  <c:v>2084</c:v>
                </c:pt>
                <c:pt idx="1649">
                  <c:v>2158</c:v>
                </c:pt>
                <c:pt idx="1650">
                  <c:v>2173</c:v>
                </c:pt>
                <c:pt idx="1651">
                  <c:v>2158</c:v>
                </c:pt>
                <c:pt idx="1652">
                  <c:v>2143</c:v>
                </c:pt>
                <c:pt idx="1653">
                  <c:v>2153</c:v>
                </c:pt>
                <c:pt idx="1654">
                  <c:v>2143</c:v>
                </c:pt>
                <c:pt idx="1655">
                  <c:v>2153</c:v>
                </c:pt>
                <c:pt idx="1656">
                  <c:v>2173</c:v>
                </c:pt>
                <c:pt idx="1657">
                  <c:v>2153</c:v>
                </c:pt>
                <c:pt idx="1658">
                  <c:v>2168</c:v>
                </c:pt>
                <c:pt idx="1659">
                  <c:v>2178</c:v>
                </c:pt>
                <c:pt idx="1660">
                  <c:v>2173</c:v>
                </c:pt>
                <c:pt idx="1661">
                  <c:v>2168</c:v>
                </c:pt>
                <c:pt idx="1662">
                  <c:v>2163</c:v>
                </c:pt>
                <c:pt idx="1663">
                  <c:v>2168</c:v>
                </c:pt>
                <c:pt idx="1664">
                  <c:v>2203</c:v>
                </c:pt>
                <c:pt idx="1665">
                  <c:v>2286</c:v>
                </c:pt>
                <c:pt idx="1666">
                  <c:v>2270</c:v>
                </c:pt>
                <c:pt idx="1667">
                  <c:v>2296</c:v>
                </c:pt>
                <c:pt idx="1668">
                  <c:v>2350</c:v>
                </c:pt>
                <c:pt idx="1669">
                  <c:v>2360</c:v>
                </c:pt>
                <c:pt idx="1670">
                  <c:v>2360</c:v>
                </c:pt>
                <c:pt idx="1671">
                  <c:v>2360</c:v>
                </c:pt>
                <c:pt idx="1672">
                  <c:v>2344</c:v>
                </c:pt>
                <c:pt idx="1673">
                  <c:v>2328</c:v>
                </c:pt>
                <c:pt idx="1674">
                  <c:v>2350</c:v>
                </c:pt>
                <c:pt idx="1675">
                  <c:v>2350</c:v>
                </c:pt>
                <c:pt idx="1676">
                  <c:v>2333</c:v>
                </c:pt>
                <c:pt idx="1677">
                  <c:v>2344</c:v>
                </c:pt>
                <c:pt idx="1678">
                  <c:v>2344</c:v>
                </c:pt>
                <c:pt idx="1679">
                  <c:v>2350</c:v>
                </c:pt>
                <c:pt idx="1680">
                  <c:v>2344</c:v>
                </c:pt>
                <c:pt idx="1681">
                  <c:v>2333</c:v>
                </c:pt>
                <c:pt idx="1682">
                  <c:v>2275</c:v>
                </c:pt>
                <c:pt idx="1683">
                  <c:v>2333</c:v>
                </c:pt>
                <c:pt idx="1684">
                  <c:v>2333</c:v>
                </c:pt>
                <c:pt idx="1685">
                  <c:v>2323</c:v>
                </c:pt>
                <c:pt idx="1686">
                  <c:v>2080</c:v>
                </c:pt>
                <c:pt idx="1687">
                  <c:v>1742</c:v>
                </c:pt>
                <c:pt idx="1688">
                  <c:v>2123</c:v>
                </c:pt>
                <c:pt idx="1689">
                  <c:v>2173</c:v>
                </c:pt>
                <c:pt idx="1690">
                  <c:v>2143</c:v>
                </c:pt>
                <c:pt idx="1691">
                  <c:v>2188</c:v>
                </c:pt>
                <c:pt idx="1692">
                  <c:v>2228</c:v>
                </c:pt>
                <c:pt idx="1693">
                  <c:v>2254</c:v>
                </c:pt>
                <c:pt idx="1694">
                  <c:v>2265</c:v>
                </c:pt>
                <c:pt idx="1695">
                  <c:v>2280</c:v>
                </c:pt>
                <c:pt idx="1696">
                  <c:v>2286</c:v>
                </c:pt>
                <c:pt idx="1697">
                  <c:v>2307</c:v>
                </c:pt>
                <c:pt idx="2135">
                  <c:v>1803</c:v>
                </c:pt>
                <c:pt idx="2136">
                  <c:v>1795</c:v>
                </c:pt>
                <c:pt idx="2137">
                  <c:v>1791</c:v>
                </c:pt>
                <c:pt idx="2138">
                  <c:v>1786</c:v>
                </c:pt>
                <c:pt idx="2139">
                  <c:v>1791</c:v>
                </c:pt>
                <c:pt idx="2140">
                  <c:v>1786</c:v>
                </c:pt>
                <c:pt idx="2141">
                  <c:v>1795</c:v>
                </c:pt>
                <c:pt idx="2142">
                  <c:v>1816</c:v>
                </c:pt>
                <c:pt idx="2143">
                  <c:v>1858</c:v>
                </c:pt>
                <c:pt idx="2144">
                  <c:v>1845</c:v>
                </c:pt>
                <c:pt idx="2145">
                  <c:v>1746</c:v>
                </c:pt>
                <c:pt idx="2146">
                  <c:v>1694</c:v>
                </c:pt>
                <c:pt idx="2147">
                  <c:v>1663</c:v>
                </c:pt>
                <c:pt idx="2148">
                  <c:v>1652</c:v>
                </c:pt>
                <c:pt idx="2149">
                  <c:v>1641</c:v>
                </c:pt>
                <c:pt idx="2150">
                  <c:v>1667</c:v>
                </c:pt>
                <c:pt idx="2151">
                  <c:v>1622</c:v>
                </c:pt>
                <c:pt idx="2152">
                  <c:v>1603</c:v>
                </c:pt>
                <c:pt idx="2153">
                  <c:v>1607</c:v>
                </c:pt>
                <c:pt idx="2154">
                  <c:v>1614</c:v>
                </c:pt>
                <c:pt idx="2155">
                  <c:v>1663</c:v>
                </c:pt>
                <c:pt idx="2156">
                  <c:v>1702</c:v>
                </c:pt>
                <c:pt idx="2157">
                  <c:v>1675</c:v>
                </c:pt>
                <c:pt idx="2158">
                  <c:v>1690</c:v>
                </c:pt>
                <c:pt idx="2159">
                  <c:v>1702</c:v>
                </c:pt>
                <c:pt idx="2160">
                  <c:v>1675</c:v>
                </c:pt>
                <c:pt idx="2161">
                  <c:v>1663</c:v>
                </c:pt>
                <c:pt idx="2162">
                  <c:v>1679</c:v>
                </c:pt>
                <c:pt idx="2163">
                  <c:v>1663</c:v>
                </c:pt>
                <c:pt idx="2164">
                  <c:v>1663</c:v>
                </c:pt>
                <c:pt idx="2165">
                  <c:v>1648</c:v>
                </c:pt>
                <c:pt idx="2166">
                  <c:v>1667</c:v>
                </c:pt>
                <c:pt idx="2167">
                  <c:v>1671</c:v>
                </c:pt>
                <c:pt idx="2168">
                  <c:v>1667</c:v>
                </c:pt>
                <c:pt idx="2169">
                  <c:v>1637</c:v>
                </c:pt>
                <c:pt idx="2170">
                  <c:v>1648</c:v>
                </c:pt>
                <c:pt idx="2171">
                  <c:v>1687</c:v>
                </c:pt>
                <c:pt idx="2172">
                  <c:v>1687</c:v>
                </c:pt>
                <c:pt idx="2173">
                  <c:v>1706</c:v>
                </c:pt>
                <c:pt idx="2174">
                  <c:v>1687</c:v>
                </c:pt>
                <c:pt idx="2175">
                  <c:v>1758</c:v>
                </c:pt>
                <c:pt idx="2176">
                  <c:v>1503</c:v>
                </c:pt>
                <c:pt idx="2177">
                  <c:v>1542</c:v>
                </c:pt>
                <c:pt idx="2178">
                  <c:v>1581</c:v>
                </c:pt>
                <c:pt idx="2179">
                  <c:v>1563</c:v>
                </c:pt>
                <c:pt idx="2180">
                  <c:v>1592</c:v>
                </c:pt>
                <c:pt idx="2181">
                  <c:v>1596</c:v>
                </c:pt>
                <c:pt idx="2182">
                  <c:v>1578</c:v>
                </c:pt>
                <c:pt idx="2183">
                  <c:v>1589</c:v>
                </c:pt>
                <c:pt idx="2184">
                  <c:v>1585</c:v>
                </c:pt>
                <c:pt idx="2185">
                  <c:v>1581</c:v>
                </c:pt>
                <c:pt idx="2186">
                  <c:v>1570</c:v>
                </c:pt>
                <c:pt idx="2187">
                  <c:v>1570</c:v>
                </c:pt>
                <c:pt idx="2188">
                  <c:v>1567</c:v>
                </c:pt>
                <c:pt idx="2189">
                  <c:v>1607</c:v>
                </c:pt>
                <c:pt idx="2190">
                  <c:v>1600</c:v>
                </c:pt>
                <c:pt idx="2191">
                  <c:v>1671</c:v>
                </c:pt>
                <c:pt idx="2192">
                  <c:v>1687</c:v>
                </c:pt>
                <c:pt idx="2193">
                  <c:v>1683</c:v>
                </c:pt>
                <c:pt idx="2194">
                  <c:v>1656</c:v>
                </c:pt>
                <c:pt idx="2195">
                  <c:v>1644</c:v>
                </c:pt>
                <c:pt idx="2196">
                  <c:v>1641</c:v>
                </c:pt>
                <c:pt idx="2197">
                  <c:v>1637</c:v>
                </c:pt>
                <c:pt idx="2198">
                  <c:v>1687</c:v>
                </c:pt>
                <c:pt idx="2199">
                  <c:v>1679</c:v>
                </c:pt>
                <c:pt idx="2200">
                  <c:v>1675</c:v>
                </c:pt>
                <c:pt idx="2201">
                  <c:v>1667</c:v>
                </c:pt>
                <c:pt idx="2202">
                  <c:v>1690</c:v>
                </c:pt>
                <c:pt idx="2203">
                  <c:v>1683</c:v>
                </c:pt>
                <c:pt idx="2204">
                  <c:v>1626</c:v>
                </c:pt>
                <c:pt idx="2205">
                  <c:v>1574</c:v>
                </c:pt>
                <c:pt idx="2206">
                  <c:v>1570</c:v>
                </c:pt>
                <c:pt idx="2207">
                  <c:v>1563</c:v>
                </c:pt>
                <c:pt idx="2208">
                  <c:v>1556</c:v>
                </c:pt>
                <c:pt idx="2209">
                  <c:v>1521</c:v>
                </c:pt>
                <c:pt idx="2210">
                  <c:v>1607</c:v>
                </c:pt>
                <c:pt idx="2211">
                  <c:v>1770</c:v>
                </c:pt>
                <c:pt idx="2212">
                  <c:v>1718</c:v>
                </c:pt>
                <c:pt idx="2213">
                  <c:v>1791</c:v>
                </c:pt>
                <c:pt idx="2214">
                  <c:v>1791</c:v>
                </c:pt>
                <c:pt idx="2215">
                  <c:v>1854</c:v>
                </c:pt>
                <c:pt idx="2216">
                  <c:v>1854</c:v>
                </c:pt>
                <c:pt idx="2217">
                  <c:v>1854</c:v>
                </c:pt>
                <c:pt idx="2218">
                  <c:v>1854</c:v>
                </c:pt>
                <c:pt idx="2219">
                  <c:v>1901</c:v>
                </c:pt>
                <c:pt idx="2220">
                  <c:v>1968</c:v>
                </c:pt>
                <c:pt idx="2221">
                  <c:v>1968</c:v>
                </c:pt>
                <c:pt idx="2222">
                  <c:v>1963</c:v>
                </c:pt>
                <c:pt idx="2223">
                  <c:v>1977</c:v>
                </c:pt>
                <c:pt idx="2224">
                  <c:v>1991</c:v>
                </c:pt>
                <c:pt idx="2225">
                  <c:v>1972</c:v>
                </c:pt>
                <c:pt idx="2226">
                  <c:v>1986</c:v>
                </c:pt>
                <c:pt idx="2227">
                  <c:v>1968</c:v>
                </c:pt>
                <c:pt idx="2228">
                  <c:v>1972</c:v>
                </c:pt>
                <c:pt idx="2229">
                  <c:v>1977</c:v>
                </c:pt>
                <c:pt idx="2230">
                  <c:v>1982</c:v>
                </c:pt>
                <c:pt idx="2231">
                  <c:v>1968</c:v>
                </c:pt>
                <c:pt idx="2232">
                  <c:v>1963</c:v>
                </c:pt>
                <c:pt idx="2233">
                  <c:v>1963</c:v>
                </c:pt>
                <c:pt idx="2234">
                  <c:v>1968</c:v>
                </c:pt>
                <c:pt idx="2235">
                  <c:v>1972</c:v>
                </c:pt>
                <c:pt idx="2236">
                  <c:v>1959</c:v>
                </c:pt>
                <c:pt idx="2237">
                  <c:v>1968</c:v>
                </c:pt>
                <c:pt idx="2238">
                  <c:v>1963</c:v>
                </c:pt>
                <c:pt idx="2239">
                  <c:v>1972</c:v>
                </c:pt>
                <c:pt idx="2240">
                  <c:v>1954</c:v>
                </c:pt>
                <c:pt idx="2241">
                  <c:v>1950</c:v>
                </c:pt>
                <c:pt idx="2242">
                  <c:v>1954</c:v>
                </c:pt>
                <c:pt idx="2243">
                  <c:v>1963</c:v>
                </c:pt>
                <c:pt idx="2244">
                  <c:v>1950</c:v>
                </c:pt>
                <c:pt idx="2245">
                  <c:v>1932</c:v>
                </c:pt>
                <c:pt idx="2246">
                  <c:v>1923</c:v>
                </c:pt>
                <c:pt idx="2247">
                  <c:v>1928</c:v>
                </c:pt>
                <c:pt idx="2248">
                  <c:v>1977</c:v>
                </c:pt>
                <c:pt idx="2249">
                  <c:v>1762</c:v>
                </c:pt>
                <c:pt idx="2250">
                  <c:v>1706</c:v>
                </c:pt>
                <c:pt idx="2251">
                  <c:v>1754</c:v>
                </c:pt>
                <c:pt idx="2252">
                  <c:v>1774</c:v>
                </c:pt>
                <c:pt idx="2253">
                  <c:v>1807</c:v>
                </c:pt>
                <c:pt idx="2254">
                  <c:v>1690</c:v>
                </c:pt>
                <c:pt idx="2255">
                  <c:v>1702</c:v>
                </c:pt>
                <c:pt idx="2256">
                  <c:v>1758</c:v>
                </c:pt>
                <c:pt idx="2257">
                  <c:v>1758</c:v>
                </c:pt>
                <c:pt idx="2258">
                  <c:v>1738</c:v>
                </c:pt>
                <c:pt idx="2259">
                  <c:v>1758</c:v>
                </c:pt>
                <c:pt idx="2260">
                  <c:v>1820</c:v>
                </c:pt>
                <c:pt idx="2261">
                  <c:v>1845</c:v>
                </c:pt>
                <c:pt idx="2262">
                  <c:v>1828</c:v>
                </c:pt>
                <c:pt idx="2263">
                  <c:v>1778</c:v>
                </c:pt>
                <c:pt idx="2264">
                  <c:v>1742</c:v>
                </c:pt>
                <c:pt idx="2265">
                  <c:v>1380</c:v>
                </c:pt>
                <c:pt idx="2266">
                  <c:v>1422</c:v>
                </c:pt>
                <c:pt idx="2267">
                  <c:v>1600</c:v>
                </c:pt>
                <c:pt idx="2268">
                  <c:v>1687</c:v>
                </c:pt>
                <c:pt idx="2269">
                  <c:v>1762</c:v>
                </c:pt>
                <c:pt idx="2270">
                  <c:v>1799</c:v>
                </c:pt>
                <c:pt idx="2271">
                  <c:v>1778</c:v>
                </c:pt>
                <c:pt idx="2272">
                  <c:v>1542</c:v>
                </c:pt>
                <c:pt idx="2273">
                  <c:v>1585</c:v>
                </c:pt>
                <c:pt idx="2274">
                  <c:v>1429</c:v>
                </c:pt>
                <c:pt idx="2275">
                  <c:v>1476</c:v>
                </c:pt>
                <c:pt idx="2276">
                  <c:v>1531</c:v>
                </c:pt>
                <c:pt idx="2277">
                  <c:v>1493</c:v>
                </c:pt>
                <c:pt idx="2278">
                  <c:v>1521</c:v>
                </c:pt>
                <c:pt idx="2279">
                  <c:v>1531</c:v>
                </c:pt>
                <c:pt idx="2280">
                  <c:v>1528</c:v>
                </c:pt>
                <c:pt idx="2281">
                  <c:v>1531</c:v>
                </c:pt>
                <c:pt idx="2282">
                  <c:v>1517</c:v>
                </c:pt>
                <c:pt idx="2283">
                  <c:v>1426</c:v>
                </c:pt>
                <c:pt idx="2284">
                  <c:v>1483</c:v>
                </c:pt>
                <c:pt idx="2285">
                  <c:v>1524</c:v>
                </c:pt>
                <c:pt idx="2286">
                  <c:v>1517</c:v>
                </c:pt>
                <c:pt idx="2287">
                  <c:v>1303</c:v>
                </c:pt>
                <c:pt idx="2288">
                  <c:v>1294</c:v>
                </c:pt>
                <c:pt idx="2289">
                  <c:v>1259</c:v>
                </c:pt>
                <c:pt idx="2290">
                  <c:v>1256</c:v>
                </c:pt>
                <c:pt idx="2291">
                  <c:v>1271</c:v>
                </c:pt>
                <c:pt idx="2292">
                  <c:v>1274</c:v>
                </c:pt>
                <c:pt idx="2293">
                  <c:v>1156</c:v>
                </c:pt>
                <c:pt idx="2294">
                  <c:v>1167</c:v>
                </c:pt>
                <c:pt idx="2295">
                  <c:v>1236</c:v>
                </c:pt>
                <c:pt idx="2296">
                  <c:v>1271</c:v>
                </c:pt>
                <c:pt idx="2297">
                  <c:v>1384</c:v>
                </c:pt>
                <c:pt idx="2298">
                  <c:v>1406</c:v>
                </c:pt>
                <c:pt idx="2299">
                  <c:v>1403</c:v>
                </c:pt>
                <c:pt idx="2300">
                  <c:v>1377</c:v>
                </c:pt>
                <c:pt idx="2301">
                  <c:v>1578</c:v>
                </c:pt>
                <c:pt idx="2302">
                  <c:v>1570</c:v>
                </c:pt>
                <c:pt idx="2303">
                  <c:v>1496</c:v>
                </c:pt>
                <c:pt idx="2304">
                  <c:v>1239</c:v>
                </c:pt>
                <c:pt idx="2305">
                  <c:v>1233</c:v>
                </c:pt>
                <c:pt idx="2306">
                  <c:v>1500</c:v>
                </c:pt>
                <c:pt idx="2307">
                  <c:v>1618</c:v>
                </c:pt>
                <c:pt idx="2308">
                  <c:v>1746</c:v>
                </c:pt>
                <c:pt idx="2309">
                  <c:v>1910</c:v>
                </c:pt>
                <c:pt idx="2310">
                  <c:v>1892</c:v>
                </c:pt>
                <c:pt idx="2311">
                  <c:v>1897</c:v>
                </c:pt>
                <c:pt idx="2312">
                  <c:v>1892</c:v>
                </c:pt>
                <c:pt idx="2313">
                  <c:v>1897</c:v>
                </c:pt>
                <c:pt idx="2314">
                  <c:v>1892</c:v>
                </c:pt>
                <c:pt idx="2315">
                  <c:v>1919</c:v>
                </c:pt>
                <c:pt idx="2316">
                  <c:v>1914</c:v>
                </c:pt>
                <c:pt idx="2317">
                  <c:v>1866</c:v>
                </c:pt>
                <c:pt idx="2318">
                  <c:v>1862</c:v>
                </c:pt>
                <c:pt idx="2319">
                  <c:v>1862</c:v>
                </c:pt>
                <c:pt idx="2320">
                  <c:v>1841</c:v>
                </c:pt>
                <c:pt idx="2321">
                  <c:v>1841</c:v>
                </c:pt>
                <c:pt idx="2322">
                  <c:v>1945</c:v>
                </c:pt>
                <c:pt idx="2323">
                  <c:v>1919</c:v>
                </c:pt>
                <c:pt idx="2324">
                  <c:v>1914</c:v>
                </c:pt>
                <c:pt idx="2325">
                  <c:v>1914</c:v>
                </c:pt>
                <c:pt idx="2326">
                  <c:v>1884</c:v>
                </c:pt>
                <c:pt idx="2327">
                  <c:v>1866</c:v>
                </c:pt>
                <c:pt idx="2328">
                  <c:v>1884</c:v>
                </c:pt>
                <c:pt idx="2329">
                  <c:v>1854</c:v>
                </c:pt>
                <c:pt idx="2330">
                  <c:v>1849</c:v>
                </c:pt>
                <c:pt idx="2331">
                  <c:v>1858</c:v>
                </c:pt>
                <c:pt idx="2332">
                  <c:v>1824</c:v>
                </c:pt>
                <c:pt idx="2333">
                  <c:v>1905</c:v>
                </c:pt>
                <c:pt idx="2334">
                  <c:v>1875</c:v>
                </c:pt>
                <c:pt idx="2335">
                  <c:v>1888</c:v>
                </c:pt>
                <c:pt idx="2336">
                  <c:v>1884</c:v>
                </c:pt>
                <c:pt idx="2337">
                  <c:v>1782</c:v>
                </c:pt>
                <c:pt idx="2338">
                  <c:v>1795</c:v>
                </c:pt>
                <c:pt idx="2339">
                  <c:v>1702</c:v>
                </c:pt>
                <c:pt idx="2340">
                  <c:v>1648</c:v>
                </c:pt>
                <c:pt idx="2341">
                  <c:v>1656</c:v>
                </c:pt>
                <c:pt idx="2342">
                  <c:v>1687</c:v>
                </c:pt>
                <c:pt idx="2343">
                  <c:v>1687</c:v>
                </c:pt>
                <c:pt idx="2344">
                  <c:v>1690</c:v>
                </c:pt>
                <c:pt idx="2345">
                  <c:v>1774</c:v>
                </c:pt>
                <c:pt idx="2346">
                  <c:v>1782</c:v>
                </c:pt>
                <c:pt idx="2347">
                  <c:v>1824</c:v>
                </c:pt>
                <c:pt idx="2348">
                  <c:v>1888</c:v>
                </c:pt>
                <c:pt idx="2349">
                  <c:v>1871</c:v>
                </c:pt>
                <c:pt idx="2350">
                  <c:v>1901</c:v>
                </c:pt>
                <c:pt idx="2351">
                  <c:v>1897</c:v>
                </c:pt>
                <c:pt idx="2352">
                  <c:v>1738</c:v>
                </c:pt>
                <c:pt idx="2353">
                  <c:v>1622</c:v>
                </c:pt>
                <c:pt idx="2354">
                  <c:v>1667</c:v>
                </c:pt>
                <c:pt idx="2355">
                  <c:v>1718</c:v>
                </c:pt>
                <c:pt idx="2356">
                  <c:v>1782</c:v>
                </c:pt>
                <c:pt idx="2357">
                  <c:v>1687</c:v>
                </c:pt>
                <c:pt idx="2358">
                  <c:v>1656</c:v>
                </c:pt>
                <c:pt idx="2359">
                  <c:v>1722</c:v>
                </c:pt>
                <c:pt idx="2360">
                  <c:v>1778</c:v>
                </c:pt>
                <c:pt idx="2361">
                  <c:v>1542</c:v>
                </c:pt>
                <c:pt idx="2362">
                  <c:v>1442</c:v>
                </c:pt>
                <c:pt idx="2363">
                  <c:v>1549</c:v>
                </c:pt>
                <c:pt idx="2364">
                  <c:v>1614</c:v>
                </c:pt>
                <c:pt idx="2365">
                  <c:v>1663</c:v>
                </c:pt>
                <c:pt idx="2366">
                  <c:v>1726</c:v>
                </c:pt>
                <c:pt idx="2367">
                  <c:v>1778</c:v>
                </c:pt>
                <c:pt idx="2368">
                  <c:v>1778</c:v>
                </c:pt>
                <c:pt idx="2369">
                  <c:v>1667</c:v>
                </c:pt>
                <c:pt idx="2370">
                  <c:v>1648</c:v>
                </c:pt>
                <c:pt idx="2371">
                  <c:v>1734</c:v>
                </c:pt>
                <c:pt idx="2372">
                  <c:v>1816</c:v>
                </c:pt>
                <c:pt idx="2373">
                  <c:v>1888</c:v>
                </c:pt>
                <c:pt idx="2374">
                  <c:v>1901</c:v>
                </c:pt>
                <c:pt idx="2375">
                  <c:v>1875</c:v>
                </c:pt>
                <c:pt idx="2376">
                  <c:v>1862</c:v>
                </c:pt>
                <c:pt idx="2377">
                  <c:v>1866</c:v>
                </c:pt>
                <c:pt idx="2378">
                  <c:v>1849</c:v>
                </c:pt>
                <c:pt idx="2379">
                  <c:v>1837</c:v>
                </c:pt>
                <c:pt idx="2380">
                  <c:v>1832</c:v>
                </c:pt>
                <c:pt idx="2381">
                  <c:v>1945</c:v>
                </c:pt>
                <c:pt idx="2382">
                  <c:v>1954</c:v>
                </c:pt>
                <c:pt idx="2383">
                  <c:v>1959</c:v>
                </c:pt>
                <c:pt idx="2384">
                  <c:v>1950</c:v>
                </c:pt>
                <c:pt idx="2385">
                  <c:v>1963</c:v>
                </c:pt>
                <c:pt idx="2386">
                  <c:v>1923</c:v>
                </c:pt>
                <c:pt idx="2387">
                  <c:v>1862</c:v>
                </c:pt>
                <c:pt idx="2388">
                  <c:v>1950</c:v>
                </c:pt>
                <c:pt idx="2389">
                  <c:v>1923</c:v>
                </c:pt>
                <c:pt idx="2390">
                  <c:v>1936</c:v>
                </c:pt>
                <c:pt idx="2391">
                  <c:v>1963</c:v>
                </c:pt>
                <c:pt idx="2392">
                  <c:v>1923</c:v>
                </c:pt>
                <c:pt idx="2393">
                  <c:v>1972</c:v>
                </c:pt>
                <c:pt idx="2394">
                  <c:v>1991</c:v>
                </c:pt>
                <c:pt idx="2395">
                  <c:v>1972</c:v>
                </c:pt>
                <c:pt idx="2396">
                  <c:v>2018</c:v>
                </c:pt>
                <c:pt idx="2397">
                  <c:v>1986</c:v>
                </c:pt>
                <c:pt idx="2398">
                  <c:v>1936</c:v>
                </c:pt>
                <c:pt idx="2399">
                  <c:v>2004</c:v>
                </c:pt>
                <c:pt idx="2400">
                  <c:v>1995</c:v>
                </c:pt>
                <c:pt idx="2401">
                  <c:v>1986</c:v>
                </c:pt>
                <c:pt idx="2402">
                  <c:v>2000</c:v>
                </c:pt>
                <c:pt idx="2403">
                  <c:v>1995</c:v>
                </c:pt>
                <c:pt idx="2404">
                  <c:v>1995</c:v>
                </c:pt>
                <c:pt idx="2405">
                  <c:v>1977</c:v>
                </c:pt>
                <c:pt idx="2406">
                  <c:v>1991</c:v>
                </c:pt>
                <c:pt idx="2407">
                  <c:v>1986</c:v>
                </c:pt>
                <c:pt idx="2408">
                  <c:v>1991</c:v>
                </c:pt>
                <c:pt idx="2409">
                  <c:v>1986</c:v>
                </c:pt>
                <c:pt idx="2410">
                  <c:v>1986</c:v>
                </c:pt>
                <c:pt idx="2411">
                  <c:v>1977</c:v>
                </c:pt>
                <c:pt idx="2412">
                  <c:v>2004</c:v>
                </c:pt>
                <c:pt idx="2413">
                  <c:v>1986</c:v>
                </c:pt>
                <c:pt idx="2414">
                  <c:v>1982</c:v>
                </c:pt>
                <c:pt idx="2415">
                  <c:v>1977</c:v>
                </c:pt>
                <c:pt idx="2416">
                  <c:v>1986</c:v>
                </c:pt>
                <c:pt idx="2417">
                  <c:v>1963</c:v>
                </c:pt>
                <c:pt idx="2418">
                  <c:v>1977</c:v>
                </c:pt>
                <c:pt idx="2419">
                  <c:v>1986</c:v>
                </c:pt>
                <c:pt idx="2420">
                  <c:v>1977</c:v>
                </c:pt>
                <c:pt idx="2421">
                  <c:v>1977</c:v>
                </c:pt>
                <c:pt idx="2422">
                  <c:v>1977</c:v>
                </c:pt>
                <c:pt idx="2423">
                  <c:v>1982</c:v>
                </c:pt>
                <c:pt idx="2424">
                  <c:v>1977</c:v>
                </c:pt>
                <c:pt idx="2425">
                  <c:v>1982</c:v>
                </c:pt>
                <c:pt idx="2426">
                  <c:v>1972</c:v>
                </c:pt>
                <c:pt idx="2427">
                  <c:v>1968</c:v>
                </c:pt>
                <c:pt idx="2428">
                  <c:v>1977</c:v>
                </c:pt>
                <c:pt idx="2429">
                  <c:v>1991</c:v>
                </c:pt>
                <c:pt idx="2430">
                  <c:v>1982</c:v>
                </c:pt>
                <c:pt idx="2431">
                  <c:v>1982</c:v>
                </c:pt>
                <c:pt idx="2432">
                  <c:v>1991</c:v>
                </c:pt>
                <c:pt idx="2433">
                  <c:v>1982</c:v>
                </c:pt>
                <c:pt idx="2434">
                  <c:v>1986</c:v>
                </c:pt>
                <c:pt idx="2435">
                  <c:v>1986</c:v>
                </c:pt>
                <c:pt idx="2436">
                  <c:v>1791</c:v>
                </c:pt>
                <c:pt idx="2437">
                  <c:v>1803</c:v>
                </c:pt>
                <c:pt idx="2438">
                  <c:v>1803</c:v>
                </c:pt>
                <c:pt idx="2439">
                  <c:v>1791</c:v>
                </c:pt>
                <c:pt idx="2440">
                  <c:v>1807</c:v>
                </c:pt>
                <c:pt idx="2441">
                  <c:v>1795</c:v>
                </c:pt>
                <c:pt idx="2442">
                  <c:v>1803</c:v>
                </c:pt>
                <c:pt idx="2443">
                  <c:v>1807</c:v>
                </c:pt>
                <c:pt idx="2444">
                  <c:v>1807</c:v>
                </c:pt>
                <c:pt idx="2445">
                  <c:v>1811</c:v>
                </c:pt>
                <c:pt idx="2446">
                  <c:v>1824</c:v>
                </c:pt>
                <c:pt idx="2447">
                  <c:v>1820</c:v>
                </c:pt>
                <c:pt idx="2448">
                  <c:v>1820</c:v>
                </c:pt>
                <c:pt idx="2449">
                  <c:v>1799</c:v>
                </c:pt>
                <c:pt idx="2450">
                  <c:v>1824</c:v>
                </c:pt>
                <c:pt idx="2451">
                  <c:v>1816</c:v>
                </c:pt>
                <c:pt idx="2452">
                  <c:v>1791</c:v>
                </c:pt>
                <c:pt idx="2453">
                  <c:v>1897</c:v>
                </c:pt>
                <c:pt idx="2454">
                  <c:v>1923</c:v>
                </c:pt>
                <c:pt idx="2455">
                  <c:v>1928</c:v>
                </c:pt>
                <c:pt idx="2456">
                  <c:v>1928</c:v>
                </c:pt>
                <c:pt idx="2457">
                  <c:v>1945</c:v>
                </c:pt>
                <c:pt idx="2458">
                  <c:v>1941</c:v>
                </c:pt>
                <c:pt idx="2459">
                  <c:v>1941</c:v>
                </c:pt>
                <c:pt idx="2460">
                  <c:v>1941</c:v>
                </c:pt>
                <c:pt idx="2461">
                  <c:v>1945</c:v>
                </c:pt>
                <c:pt idx="2462">
                  <c:v>1923</c:v>
                </c:pt>
                <c:pt idx="2463">
                  <c:v>1954</c:v>
                </c:pt>
                <c:pt idx="2464">
                  <c:v>2000</c:v>
                </c:pt>
                <c:pt idx="2465">
                  <c:v>2018</c:v>
                </c:pt>
                <c:pt idx="2466">
                  <c:v>2028</c:v>
                </c:pt>
                <c:pt idx="2467">
                  <c:v>2023</c:v>
                </c:pt>
                <c:pt idx="2468">
                  <c:v>2037</c:v>
                </c:pt>
                <c:pt idx="2469">
                  <c:v>2028</c:v>
                </c:pt>
                <c:pt idx="2470">
                  <c:v>2046</c:v>
                </c:pt>
                <c:pt idx="2471">
                  <c:v>2028</c:v>
                </c:pt>
                <c:pt idx="2472">
                  <c:v>2032</c:v>
                </c:pt>
                <c:pt idx="2473">
                  <c:v>2032</c:v>
                </c:pt>
                <c:pt idx="2474">
                  <c:v>2046</c:v>
                </c:pt>
                <c:pt idx="2475">
                  <c:v>2042</c:v>
                </c:pt>
                <c:pt idx="2476">
                  <c:v>2046</c:v>
                </c:pt>
                <c:pt idx="2477">
                  <c:v>2037</c:v>
                </c:pt>
                <c:pt idx="2478">
                  <c:v>2037</c:v>
                </c:pt>
                <c:pt idx="2479">
                  <c:v>2028</c:v>
                </c:pt>
                <c:pt idx="2480">
                  <c:v>2051</c:v>
                </c:pt>
                <c:pt idx="2481">
                  <c:v>2042</c:v>
                </c:pt>
                <c:pt idx="2482">
                  <c:v>2028</c:v>
                </c:pt>
                <c:pt idx="2483">
                  <c:v>2032</c:v>
                </c:pt>
                <c:pt idx="2484">
                  <c:v>2037</c:v>
                </c:pt>
                <c:pt idx="2485">
                  <c:v>2023</c:v>
                </c:pt>
                <c:pt idx="2486">
                  <c:v>2028</c:v>
                </c:pt>
                <c:pt idx="2487">
                  <c:v>2037</c:v>
                </c:pt>
                <c:pt idx="2488">
                  <c:v>2032</c:v>
                </c:pt>
                <c:pt idx="2489">
                  <c:v>2042</c:v>
                </c:pt>
                <c:pt idx="2490">
                  <c:v>2042</c:v>
                </c:pt>
                <c:pt idx="2491">
                  <c:v>2037</c:v>
                </c:pt>
                <c:pt idx="2492">
                  <c:v>2037</c:v>
                </c:pt>
                <c:pt idx="2493">
                  <c:v>2037</c:v>
                </c:pt>
                <c:pt idx="2494">
                  <c:v>2042</c:v>
                </c:pt>
                <c:pt idx="2495">
                  <c:v>2046</c:v>
                </c:pt>
                <c:pt idx="2496">
                  <c:v>2046</c:v>
                </c:pt>
                <c:pt idx="2497">
                  <c:v>2046</c:v>
                </c:pt>
                <c:pt idx="2498">
                  <c:v>2032</c:v>
                </c:pt>
                <c:pt idx="2499">
                  <c:v>2037</c:v>
                </c:pt>
                <c:pt idx="2500">
                  <c:v>2037</c:v>
                </c:pt>
                <c:pt idx="2501">
                  <c:v>2032</c:v>
                </c:pt>
                <c:pt idx="2502">
                  <c:v>2046</c:v>
                </c:pt>
                <c:pt idx="2503">
                  <c:v>2028</c:v>
                </c:pt>
                <c:pt idx="2504">
                  <c:v>2028</c:v>
                </c:pt>
                <c:pt idx="2505">
                  <c:v>2046</c:v>
                </c:pt>
                <c:pt idx="2506">
                  <c:v>2037</c:v>
                </c:pt>
                <c:pt idx="2507">
                  <c:v>2037</c:v>
                </c:pt>
                <c:pt idx="2508">
                  <c:v>2046</c:v>
                </c:pt>
                <c:pt idx="2509">
                  <c:v>2037</c:v>
                </c:pt>
                <c:pt idx="2510">
                  <c:v>2046</c:v>
                </c:pt>
                <c:pt idx="2511">
                  <c:v>2042</c:v>
                </c:pt>
                <c:pt idx="2512">
                  <c:v>2042</c:v>
                </c:pt>
                <c:pt idx="2513">
                  <c:v>2042</c:v>
                </c:pt>
                <c:pt idx="2514">
                  <c:v>2042</c:v>
                </c:pt>
                <c:pt idx="2515">
                  <c:v>2046</c:v>
                </c:pt>
                <c:pt idx="2516">
                  <c:v>2042</c:v>
                </c:pt>
                <c:pt idx="2517">
                  <c:v>2042</c:v>
                </c:pt>
                <c:pt idx="2518">
                  <c:v>2037</c:v>
                </c:pt>
                <c:pt idx="2519">
                  <c:v>2037</c:v>
                </c:pt>
                <c:pt idx="2520">
                  <c:v>2004</c:v>
                </c:pt>
                <c:pt idx="2521">
                  <c:v>2028</c:v>
                </c:pt>
                <c:pt idx="2522">
                  <c:v>2032</c:v>
                </c:pt>
                <c:pt idx="2523">
                  <c:v>2037</c:v>
                </c:pt>
                <c:pt idx="2524">
                  <c:v>2056</c:v>
                </c:pt>
                <c:pt idx="2525">
                  <c:v>2042</c:v>
                </c:pt>
                <c:pt idx="2526">
                  <c:v>2046</c:v>
                </c:pt>
                <c:pt idx="2527">
                  <c:v>2032</c:v>
                </c:pt>
                <c:pt idx="2528">
                  <c:v>2051</c:v>
                </c:pt>
                <c:pt idx="2529">
                  <c:v>2046</c:v>
                </c:pt>
                <c:pt idx="2530">
                  <c:v>2037</c:v>
                </c:pt>
                <c:pt idx="2531">
                  <c:v>2042</c:v>
                </c:pt>
                <c:pt idx="2532">
                  <c:v>2042</c:v>
                </c:pt>
                <c:pt idx="2533">
                  <c:v>2037</c:v>
                </c:pt>
                <c:pt idx="2534">
                  <c:v>2032</c:v>
                </c:pt>
                <c:pt idx="2535">
                  <c:v>2051</c:v>
                </c:pt>
                <c:pt idx="2536">
                  <c:v>2051</c:v>
                </c:pt>
                <c:pt idx="2537">
                  <c:v>2009</c:v>
                </c:pt>
                <c:pt idx="2538">
                  <c:v>1560</c:v>
                </c:pt>
                <c:pt idx="2539">
                  <c:v>1396</c:v>
                </c:pt>
                <c:pt idx="2540">
                  <c:v>1496</c:v>
                </c:pt>
                <c:pt idx="2541">
                  <c:v>1738</c:v>
                </c:pt>
                <c:pt idx="2542">
                  <c:v>1718</c:v>
                </c:pt>
                <c:pt idx="2543">
                  <c:v>1667</c:v>
                </c:pt>
                <c:pt idx="2544">
                  <c:v>1791</c:v>
                </c:pt>
                <c:pt idx="2545">
                  <c:v>1879</c:v>
                </c:pt>
                <c:pt idx="2546">
                  <c:v>1928</c:v>
                </c:pt>
                <c:pt idx="2547">
                  <c:v>1959</c:v>
                </c:pt>
                <c:pt idx="2548">
                  <c:v>1968</c:v>
                </c:pt>
                <c:pt idx="2549">
                  <c:v>1977</c:v>
                </c:pt>
                <c:pt idx="2550">
                  <c:v>1991</c:v>
                </c:pt>
                <c:pt idx="2551">
                  <c:v>1986</c:v>
                </c:pt>
                <c:pt idx="2552">
                  <c:v>1977</c:v>
                </c:pt>
                <c:pt idx="2553">
                  <c:v>1875</c:v>
                </c:pt>
                <c:pt idx="2554">
                  <c:v>1871</c:v>
                </c:pt>
                <c:pt idx="2555">
                  <c:v>1824</c:v>
                </c:pt>
                <c:pt idx="2556">
                  <c:v>1637</c:v>
                </c:pt>
                <c:pt idx="2557">
                  <c:v>1324</c:v>
                </c:pt>
                <c:pt idx="2558">
                  <c:v>1387</c:v>
                </c:pt>
                <c:pt idx="2559">
                  <c:v>1671</c:v>
                </c:pt>
                <c:pt idx="2560">
                  <c:v>1820</c:v>
                </c:pt>
                <c:pt idx="2561">
                  <c:v>1837</c:v>
                </c:pt>
                <c:pt idx="2562">
                  <c:v>1820</c:v>
                </c:pt>
                <c:pt idx="2563">
                  <c:v>1862</c:v>
                </c:pt>
                <c:pt idx="2564">
                  <c:v>1866</c:v>
                </c:pt>
                <c:pt idx="2565">
                  <c:v>1742</c:v>
                </c:pt>
                <c:pt idx="2566">
                  <c:v>1706</c:v>
                </c:pt>
                <c:pt idx="2567">
                  <c:v>1734</c:v>
                </c:pt>
                <c:pt idx="2568">
                  <c:v>1770</c:v>
                </c:pt>
                <c:pt idx="2569">
                  <c:v>1770</c:v>
                </c:pt>
                <c:pt idx="2570">
                  <c:v>1858</c:v>
                </c:pt>
                <c:pt idx="2571">
                  <c:v>1862</c:v>
                </c:pt>
                <c:pt idx="2572">
                  <c:v>1845</c:v>
                </c:pt>
                <c:pt idx="2573">
                  <c:v>1837</c:v>
                </c:pt>
                <c:pt idx="2574">
                  <c:v>1841</c:v>
                </c:pt>
                <c:pt idx="2575">
                  <c:v>1726</c:v>
                </c:pt>
                <c:pt idx="2576">
                  <c:v>1750</c:v>
                </c:pt>
                <c:pt idx="2577">
                  <c:v>1750</c:v>
                </c:pt>
                <c:pt idx="2578">
                  <c:v>1770</c:v>
                </c:pt>
                <c:pt idx="2579">
                  <c:v>1750</c:v>
                </c:pt>
                <c:pt idx="2580">
                  <c:v>1879</c:v>
                </c:pt>
                <c:pt idx="2581">
                  <c:v>1858</c:v>
                </c:pt>
                <c:pt idx="2582">
                  <c:v>1791</c:v>
                </c:pt>
                <c:pt idx="2583">
                  <c:v>1782</c:v>
                </c:pt>
                <c:pt idx="2584">
                  <c:v>1820</c:v>
                </c:pt>
                <c:pt idx="2585">
                  <c:v>1786</c:v>
                </c:pt>
                <c:pt idx="2586">
                  <c:v>1799</c:v>
                </c:pt>
                <c:pt idx="2587">
                  <c:v>1807</c:v>
                </c:pt>
                <c:pt idx="2588">
                  <c:v>1799</c:v>
                </c:pt>
                <c:pt idx="2589">
                  <c:v>1845</c:v>
                </c:pt>
                <c:pt idx="2590">
                  <c:v>1820</c:v>
                </c:pt>
                <c:pt idx="2591">
                  <c:v>1746</c:v>
                </c:pt>
                <c:pt idx="2592">
                  <c:v>1592</c:v>
                </c:pt>
                <c:pt idx="2593">
                  <c:v>1570</c:v>
                </c:pt>
                <c:pt idx="2594">
                  <c:v>1648</c:v>
                </c:pt>
                <c:pt idx="2595">
                  <c:v>1730</c:v>
                </c:pt>
                <c:pt idx="2596">
                  <c:v>1811</c:v>
                </c:pt>
                <c:pt idx="2597">
                  <c:v>1832</c:v>
                </c:pt>
                <c:pt idx="2598">
                  <c:v>1849</c:v>
                </c:pt>
                <c:pt idx="2599">
                  <c:v>1884</c:v>
                </c:pt>
                <c:pt idx="2600">
                  <c:v>1875</c:v>
                </c:pt>
                <c:pt idx="2601">
                  <c:v>1892</c:v>
                </c:pt>
                <c:pt idx="2602">
                  <c:v>1892</c:v>
                </c:pt>
                <c:pt idx="2603">
                  <c:v>1897</c:v>
                </c:pt>
                <c:pt idx="2604">
                  <c:v>1905</c:v>
                </c:pt>
                <c:pt idx="2605">
                  <c:v>1901</c:v>
                </c:pt>
                <c:pt idx="2606">
                  <c:v>1901</c:v>
                </c:pt>
                <c:pt idx="2607">
                  <c:v>1923</c:v>
                </c:pt>
                <c:pt idx="2608">
                  <c:v>1928</c:v>
                </c:pt>
                <c:pt idx="2609">
                  <c:v>1928</c:v>
                </c:pt>
                <c:pt idx="2610">
                  <c:v>1941</c:v>
                </c:pt>
                <c:pt idx="2611">
                  <c:v>1941</c:v>
                </c:pt>
                <c:pt idx="2612">
                  <c:v>1928</c:v>
                </c:pt>
                <c:pt idx="2613">
                  <c:v>1928</c:v>
                </c:pt>
                <c:pt idx="2614">
                  <c:v>1919</c:v>
                </c:pt>
                <c:pt idx="2615">
                  <c:v>1910</c:v>
                </c:pt>
                <c:pt idx="2616">
                  <c:v>1936</c:v>
                </c:pt>
                <c:pt idx="2617">
                  <c:v>1910</c:v>
                </c:pt>
                <c:pt idx="2618">
                  <c:v>1914</c:v>
                </c:pt>
                <c:pt idx="2619">
                  <c:v>1932</c:v>
                </c:pt>
                <c:pt idx="2620">
                  <c:v>1928</c:v>
                </c:pt>
                <c:pt idx="2621">
                  <c:v>1928</c:v>
                </c:pt>
                <c:pt idx="2622">
                  <c:v>1936</c:v>
                </c:pt>
                <c:pt idx="2623">
                  <c:v>1928</c:v>
                </c:pt>
                <c:pt idx="2624">
                  <c:v>1928</c:v>
                </c:pt>
                <c:pt idx="2625">
                  <c:v>1905</c:v>
                </c:pt>
                <c:pt idx="2626">
                  <c:v>1936</c:v>
                </c:pt>
                <c:pt idx="2627">
                  <c:v>1932</c:v>
                </c:pt>
                <c:pt idx="2628">
                  <c:v>1932</c:v>
                </c:pt>
                <c:pt idx="2629">
                  <c:v>1963</c:v>
                </c:pt>
                <c:pt idx="2630">
                  <c:v>1950</c:v>
                </c:pt>
                <c:pt idx="2631">
                  <c:v>1959</c:v>
                </c:pt>
                <c:pt idx="2632">
                  <c:v>1959</c:v>
                </c:pt>
                <c:pt idx="2633">
                  <c:v>1963</c:v>
                </c:pt>
                <c:pt idx="2634">
                  <c:v>1959</c:v>
                </c:pt>
                <c:pt idx="2635">
                  <c:v>1950</c:v>
                </c:pt>
                <c:pt idx="2636">
                  <c:v>1945</c:v>
                </c:pt>
                <c:pt idx="2637">
                  <c:v>1959</c:v>
                </c:pt>
                <c:pt idx="2638">
                  <c:v>1959</c:v>
                </c:pt>
                <c:pt idx="2639">
                  <c:v>1950</c:v>
                </c:pt>
                <c:pt idx="2640">
                  <c:v>1950</c:v>
                </c:pt>
                <c:pt idx="2641">
                  <c:v>1954</c:v>
                </c:pt>
                <c:pt idx="2642">
                  <c:v>1963</c:v>
                </c:pt>
                <c:pt idx="2643">
                  <c:v>1968</c:v>
                </c:pt>
                <c:pt idx="2644">
                  <c:v>1950</c:v>
                </c:pt>
                <c:pt idx="2645">
                  <c:v>1963</c:v>
                </c:pt>
                <c:pt idx="2646">
                  <c:v>1941</c:v>
                </c:pt>
                <c:pt idx="2647">
                  <c:v>1905</c:v>
                </c:pt>
                <c:pt idx="2648">
                  <c:v>1928</c:v>
                </c:pt>
                <c:pt idx="2649">
                  <c:v>1923</c:v>
                </c:pt>
                <c:pt idx="2650">
                  <c:v>1945</c:v>
                </c:pt>
                <c:pt idx="2651">
                  <c:v>1950</c:v>
                </c:pt>
                <c:pt idx="2652">
                  <c:v>1932</c:v>
                </c:pt>
                <c:pt idx="2653">
                  <c:v>1941</c:v>
                </c:pt>
                <c:pt idx="2654">
                  <c:v>1932</c:v>
                </c:pt>
                <c:pt idx="2655">
                  <c:v>1892</c:v>
                </c:pt>
                <c:pt idx="2656">
                  <c:v>1919</c:v>
                </c:pt>
                <c:pt idx="2657">
                  <c:v>1954</c:v>
                </c:pt>
                <c:pt idx="2658">
                  <c:v>1963</c:v>
                </c:pt>
                <c:pt idx="2659">
                  <c:v>1968</c:v>
                </c:pt>
                <c:pt idx="2660">
                  <c:v>1954</c:v>
                </c:pt>
                <c:pt idx="2661">
                  <c:v>1963</c:v>
                </c:pt>
                <c:pt idx="2662">
                  <c:v>1959</c:v>
                </c:pt>
                <c:pt idx="2663">
                  <c:v>1954</c:v>
                </c:pt>
                <c:pt idx="2664">
                  <c:v>1950</c:v>
                </c:pt>
                <c:pt idx="2665">
                  <c:v>1954</c:v>
                </c:pt>
                <c:pt idx="2666">
                  <c:v>1959</c:v>
                </c:pt>
                <c:pt idx="2667">
                  <c:v>1954</c:v>
                </c:pt>
                <c:pt idx="2668">
                  <c:v>1941</c:v>
                </c:pt>
                <c:pt idx="2669">
                  <c:v>1936</c:v>
                </c:pt>
                <c:pt idx="2670">
                  <c:v>1919</c:v>
                </c:pt>
                <c:pt idx="2671">
                  <c:v>1932</c:v>
                </c:pt>
                <c:pt idx="2672">
                  <c:v>1928</c:v>
                </c:pt>
                <c:pt idx="2673">
                  <c:v>2000</c:v>
                </c:pt>
                <c:pt idx="2674">
                  <c:v>1910</c:v>
                </c:pt>
                <c:pt idx="2675">
                  <c:v>1928</c:v>
                </c:pt>
                <c:pt idx="2676">
                  <c:v>1932</c:v>
                </c:pt>
                <c:pt idx="2677">
                  <c:v>1932</c:v>
                </c:pt>
                <c:pt idx="2678">
                  <c:v>1923</c:v>
                </c:pt>
                <c:pt idx="2679">
                  <c:v>1928</c:v>
                </c:pt>
                <c:pt idx="2680">
                  <c:v>1923</c:v>
                </c:pt>
                <c:pt idx="2681">
                  <c:v>1910</c:v>
                </c:pt>
                <c:pt idx="2682">
                  <c:v>1923</c:v>
                </c:pt>
                <c:pt idx="2683">
                  <c:v>1914</c:v>
                </c:pt>
                <c:pt idx="2684">
                  <c:v>1995</c:v>
                </c:pt>
                <c:pt idx="2685">
                  <c:v>2183</c:v>
                </c:pt>
                <c:pt idx="2686">
                  <c:v>2178</c:v>
                </c:pt>
                <c:pt idx="2687">
                  <c:v>2173</c:v>
                </c:pt>
                <c:pt idx="2688">
                  <c:v>2173</c:v>
                </c:pt>
                <c:pt idx="2689">
                  <c:v>2168</c:v>
                </c:pt>
                <c:pt idx="2690">
                  <c:v>2158</c:v>
                </c:pt>
                <c:pt idx="2691">
                  <c:v>2188</c:v>
                </c:pt>
                <c:pt idx="2692">
                  <c:v>2168</c:v>
                </c:pt>
                <c:pt idx="2693">
                  <c:v>2193</c:v>
                </c:pt>
                <c:pt idx="2694">
                  <c:v>2163</c:v>
                </c:pt>
                <c:pt idx="2695">
                  <c:v>2168</c:v>
                </c:pt>
                <c:pt idx="2696">
                  <c:v>2178</c:v>
                </c:pt>
                <c:pt idx="2697">
                  <c:v>2163</c:v>
                </c:pt>
                <c:pt idx="2698">
                  <c:v>2168</c:v>
                </c:pt>
                <c:pt idx="2699">
                  <c:v>2163</c:v>
                </c:pt>
                <c:pt idx="2700">
                  <c:v>2168</c:v>
                </c:pt>
                <c:pt idx="2701">
                  <c:v>2148</c:v>
                </c:pt>
                <c:pt idx="2702">
                  <c:v>2158</c:v>
                </c:pt>
                <c:pt idx="2703">
                  <c:v>2153</c:v>
                </c:pt>
                <c:pt idx="2704">
                  <c:v>2153</c:v>
                </c:pt>
                <c:pt idx="2705">
                  <c:v>2133</c:v>
                </c:pt>
                <c:pt idx="2706">
                  <c:v>2143</c:v>
                </c:pt>
                <c:pt idx="2707">
                  <c:v>2163</c:v>
                </c:pt>
                <c:pt idx="2708">
                  <c:v>2168</c:v>
                </c:pt>
                <c:pt idx="2709">
                  <c:v>2153</c:v>
                </c:pt>
                <c:pt idx="2710">
                  <c:v>2143</c:v>
                </c:pt>
                <c:pt idx="2711">
                  <c:v>2143</c:v>
                </c:pt>
                <c:pt idx="2712">
                  <c:v>2143</c:v>
                </c:pt>
                <c:pt idx="2713">
                  <c:v>2158</c:v>
                </c:pt>
                <c:pt idx="2714">
                  <c:v>2163</c:v>
                </c:pt>
                <c:pt idx="2715">
                  <c:v>2173</c:v>
                </c:pt>
                <c:pt idx="2716">
                  <c:v>2193</c:v>
                </c:pt>
                <c:pt idx="2717">
                  <c:v>2193</c:v>
                </c:pt>
                <c:pt idx="2718">
                  <c:v>2163</c:v>
                </c:pt>
                <c:pt idx="2719">
                  <c:v>1932</c:v>
                </c:pt>
                <c:pt idx="2720">
                  <c:v>1914</c:v>
                </c:pt>
                <c:pt idx="2721">
                  <c:v>1945</c:v>
                </c:pt>
                <c:pt idx="2722">
                  <c:v>1932</c:v>
                </c:pt>
                <c:pt idx="2723">
                  <c:v>1888</c:v>
                </c:pt>
                <c:pt idx="2724">
                  <c:v>1919</c:v>
                </c:pt>
                <c:pt idx="2725">
                  <c:v>1928</c:v>
                </c:pt>
                <c:pt idx="2726">
                  <c:v>1928</c:v>
                </c:pt>
                <c:pt idx="2727">
                  <c:v>1928</c:v>
                </c:pt>
                <c:pt idx="2728">
                  <c:v>1932</c:v>
                </c:pt>
                <c:pt idx="2729">
                  <c:v>1923</c:v>
                </c:pt>
                <c:pt idx="2730">
                  <c:v>1954</c:v>
                </c:pt>
                <c:pt idx="2731">
                  <c:v>1941</c:v>
                </c:pt>
                <c:pt idx="2732">
                  <c:v>1941</c:v>
                </c:pt>
                <c:pt idx="2733">
                  <c:v>1932</c:v>
                </c:pt>
                <c:pt idx="2734">
                  <c:v>1936</c:v>
                </c:pt>
                <c:pt idx="2735">
                  <c:v>1941</c:v>
                </c:pt>
                <c:pt idx="2736">
                  <c:v>1936</c:v>
                </c:pt>
                <c:pt idx="2737">
                  <c:v>1959</c:v>
                </c:pt>
                <c:pt idx="2738">
                  <c:v>1963</c:v>
                </c:pt>
                <c:pt idx="2739">
                  <c:v>1963</c:v>
                </c:pt>
                <c:pt idx="2740">
                  <c:v>1972</c:v>
                </c:pt>
                <c:pt idx="2741">
                  <c:v>1959</c:v>
                </c:pt>
                <c:pt idx="2742">
                  <c:v>1959</c:v>
                </c:pt>
                <c:pt idx="2743">
                  <c:v>1968</c:v>
                </c:pt>
                <c:pt idx="2744">
                  <c:v>1977</c:v>
                </c:pt>
                <c:pt idx="2745">
                  <c:v>1982</c:v>
                </c:pt>
                <c:pt idx="2746">
                  <c:v>1982</c:v>
                </c:pt>
                <c:pt idx="2747">
                  <c:v>1959</c:v>
                </c:pt>
                <c:pt idx="2748">
                  <c:v>1954</c:v>
                </c:pt>
                <c:pt idx="2749">
                  <c:v>1968</c:v>
                </c:pt>
                <c:pt idx="2750">
                  <c:v>1977</c:v>
                </c:pt>
                <c:pt idx="2751">
                  <c:v>1950</c:v>
                </c:pt>
                <c:pt idx="2752">
                  <c:v>1986</c:v>
                </c:pt>
                <c:pt idx="2753">
                  <c:v>1982</c:v>
                </c:pt>
                <c:pt idx="2754">
                  <c:v>2004</c:v>
                </c:pt>
                <c:pt idx="2755">
                  <c:v>1986</c:v>
                </c:pt>
                <c:pt idx="2756">
                  <c:v>2000</c:v>
                </c:pt>
                <c:pt idx="2757">
                  <c:v>1982</c:v>
                </c:pt>
                <c:pt idx="2758">
                  <c:v>1972</c:v>
                </c:pt>
                <c:pt idx="2759">
                  <c:v>1986</c:v>
                </c:pt>
                <c:pt idx="2760">
                  <c:v>1972</c:v>
                </c:pt>
                <c:pt idx="2761">
                  <c:v>1986</c:v>
                </c:pt>
                <c:pt idx="2762">
                  <c:v>1991</c:v>
                </c:pt>
                <c:pt idx="2763">
                  <c:v>2028</c:v>
                </c:pt>
                <c:pt idx="2764">
                  <c:v>2009</c:v>
                </c:pt>
                <c:pt idx="2765">
                  <c:v>2028</c:v>
                </c:pt>
                <c:pt idx="2766">
                  <c:v>2023</c:v>
                </c:pt>
                <c:pt idx="2767">
                  <c:v>2018</c:v>
                </c:pt>
                <c:pt idx="2768">
                  <c:v>2018</c:v>
                </c:pt>
                <c:pt idx="2769">
                  <c:v>2014</c:v>
                </c:pt>
                <c:pt idx="2770">
                  <c:v>2000</c:v>
                </c:pt>
                <c:pt idx="2771">
                  <c:v>2009</c:v>
                </c:pt>
                <c:pt idx="2772">
                  <c:v>2004</c:v>
                </c:pt>
                <c:pt idx="2773">
                  <c:v>2000</c:v>
                </c:pt>
                <c:pt idx="2774">
                  <c:v>1986</c:v>
                </c:pt>
                <c:pt idx="2775">
                  <c:v>2000</c:v>
                </c:pt>
                <c:pt idx="2776">
                  <c:v>2000</c:v>
                </c:pt>
                <c:pt idx="2777">
                  <c:v>1986</c:v>
                </c:pt>
                <c:pt idx="2778">
                  <c:v>1982</c:v>
                </c:pt>
                <c:pt idx="2779">
                  <c:v>1968</c:v>
                </c:pt>
                <c:pt idx="2780">
                  <c:v>1959</c:v>
                </c:pt>
                <c:pt idx="2781">
                  <c:v>1945</c:v>
                </c:pt>
                <c:pt idx="2782">
                  <c:v>1963</c:v>
                </c:pt>
                <c:pt idx="2783">
                  <c:v>1968</c:v>
                </c:pt>
                <c:pt idx="2784">
                  <c:v>1959</c:v>
                </c:pt>
                <c:pt idx="2785">
                  <c:v>1959</c:v>
                </c:pt>
                <c:pt idx="2786">
                  <c:v>1968</c:v>
                </c:pt>
                <c:pt idx="2787">
                  <c:v>1968</c:v>
                </c:pt>
                <c:pt idx="2788">
                  <c:v>1972</c:v>
                </c:pt>
                <c:pt idx="2789">
                  <c:v>1977</c:v>
                </c:pt>
                <c:pt idx="2790">
                  <c:v>1977</c:v>
                </c:pt>
                <c:pt idx="2791">
                  <c:v>1968</c:v>
                </c:pt>
                <c:pt idx="2792">
                  <c:v>1968</c:v>
                </c:pt>
                <c:pt idx="2793">
                  <c:v>1986</c:v>
                </c:pt>
                <c:pt idx="2794">
                  <c:v>1977</c:v>
                </c:pt>
                <c:pt idx="2795">
                  <c:v>1982</c:v>
                </c:pt>
                <c:pt idx="2796">
                  <c:v>1968</c:v>
                </c:pt>
                <c:pt idx="2797">
                  <c:v>1945</c:v>
                </c:pt>
                <c:pt idx="2798">
                  <c:v>2000</c:v>
                </c:pt>
                <c:pt idx="2799">
                  <c:v>1995</c:v>
                </c:pt>
                <c:pt idx="2800">
                  <c:v>1986</c:v>
                </c:pt>
                <c:pt idx="2801">
                  <c:v>1995</c:v>
                </c:pt>
                <c:pt idx="2802">
                  <c:v>1995</c:v>
                </c:pt>
                <c:pt idx="2803">
                  <c:v>2000</c:v>
                </c:pt>
                <c:pt idx="2804">
                  <c:v>1986</c:v>
                </c:pt>
                <c:pt idx="2805">
                  <c:v>1995</c:v>
                </c:pt>
                <c:pt idx="2806">
                  <c:v>1986</c:v>
                </c:pt>
                <c:pt idx="2807">
                  <c:v>2032</c:v>
                </c:pt>
                <c:pt idx="2808">
                  <c:v>2065</c:v>
                </c:pt>
                <c:pt idx="2809">
                  <c:v>2061</c:v>
                </c:pt>
                <c:pt idx="2810">
                  <c:v>2099</c:v>
                </c:pt>
                <c:pt idx="2811">
                  <c:v>2118</c:v>
                </c:pt>
                <c:pt idx="2812">
                  <c:v>2123</c:v>
                </c:pt>
                <c:pt idx="2813">
                  <c:v>2028</c:v>
                </c:pt>
                <c:pt idx="2814">
                  <c:v>1963</c:v>
                </c:pt>
                <c:pt idx="2815">
                  <c:v>1986</c:v>
                </c:pt>
                <c:pt idx="2816">
                  <c:v>1972</c:v>
                </c:pt>
                <c:pt idx="2817">
                  <c:v>2089</c:v>
                </c:pt>
                <c:pt idx="2818">
                  <c:v>2104</c:v>
                </c:pt>
                <c:pt idx="2819">
                  <c:v>2118</c:v>
                </c:pt>
                <c:pt idx="2820">
                  <c:v>2123</c:v>
                </c:pt>
                <c:pt idx="2821">
                  <c:v>2123</c:v>
                </c:pt>
                <c:pt idx="2822">
                  <c:v>2128</c:v>
                </c:pt>
                <c:pt idx="2823">
                  <c:v>2109</c:v>
                </c:pt>
                <c:pt idx="2824">
                  <c:v>2148</c:v>
                </c:pt>
                <c:pt idx="2825">
                  <c:v>2133</c:v>
                </c:pt>
                <c:pt idx="2826">
                  <c:v>2123</c:v>
                </c:pt>
                <c:pt idx="2827">
                  <c:v>2099</c:v>
                </c:pt>
                <c:pt idx="2828">
                  <c:v>2046</c:v>
                </c:pt>
                <c:pt idx="2829">
                  <c:v>2133</c:v>
                </c:pt>
                <c:pt idx="2830">
                  <c:v>2133</c:v>
                </c:pt>
                <c:pt idx="2831">
                  <c:v>2143</c:v>
                </c:pt>
                <c:pt idx="2832">
                  <c:v>2143</c:v>
                </c:pt>
                <c:pt idx="2833">
                  <c:v>2133</c:v>
                </c:pt>
                <c:pt idx="2834">
                  <c:v>2099</c:v>
                </c:pt>
                <c:pt idx="2835">
                  <c:v>2104</c:v>
                </c:pt>
                <c:pt idx="2836">
                  <c:v>2123</c:v>
                </c:pt>
                <c:pt idx="2837">
                  <c:v>2133</c:v>
                </c:pt>
                <c:pt idx="2838">
                  <c:v>2061</c:v>
                </c:pt>
                <c:pt idx="2839">
                  <c:v>2065</c:v>
                </c:pt>
                <c:pt idx="2840">
                  <c:v>1816</c:v>
                </c:pt>
                <c:pt idx="2841">
                  <c:v>1535</c:v>
                </c:pt>
                <c:pt idx="2842">
                  <c:v>1694</c:v>
                </c:pt>
                <c:pt idx="2843">
                  <c:v>2056</c:v>
                </c:pt>
                <c:pt idx="2844">
                  <c:v>2075</c:v>
                </c:pt>
                <c:pt idx="2845">
                  <c:v>2023</c:v>
                </c:pt>
                <c:pt idx="2846">
                  <c:v>2023</c:v>
                </c:pt>
                <c:pt idx="2847">
                  <c:v>2051</c:v>
                </c:pt>
                <c:pt idx="2848">
                  <c:v>2042</c:v>
                </c:pt>
                <c:pt idx="2849">
                  <c:v>1910</c:v>
                </c:pt>
                <c:pt idx="2850">
                  <c:v>1854</c:v>
                </c:pt>
                <c:pt idx="2851">
                  <c:v>1837</c:v>
                </c:pt>
                <c:pt idx="2852">
                  <c:v>1910</c:v>
                </c:pt>
                <c:pt idx="2853">
                  <c:v>1875</c:v>
                </c:pt>
                <c:pt idx="2854">
                  <c:v>1879</c:v>
                </c:pt>
                <c:pt idx="2855">
                  <c:v>1919</c:v>
                </c:pt>
                <c:pt idx="2856">
                  <c:v>1914</c:v>
                </c:pt>
                <c:pt idx="2857">
                  <c:v>1936</c:v>
                </c:pt>
                <c:pt idx="2858">
                  <c:v>1941</c:v>
                </c:pt>
                <c:pt idx="2859">
                  <c:v>1954</c:v>
                </c:pt>
                <c:pt idx="2860">
                  <c:v>1959</c:v>
                </c:pt>
                <c:pt idx="2861">
                  <c:v>1923</c:v>
                </c:pt>
                <c:pt idx="2862">
                  <c:v>1972</c:v>
                </c:pt>
                <c:pt idx="2863">
                  <c:v>1968</c:v>
                </c:pt>
                <c:pt idx="2864">
                  <c:v>1959</c:v>
                </c:pt>
                <c:pt idx="2865">
                  <c:v>1936</c:v>
                </c:pt>
                <c:pt idx="2866">
                  <c:v>2023</c:v>
                </c:pt>
                <c:pt idx="2867">
                  <c:v>2143</c:v>
                </c:pt>
                <c:pt idx="2868">
                  <c:v>2143</c:v>
                </c:pt>
                <c:pt idx="2869">
                  <c:v>2143</c:v>
                </c:pt>
                <c:pt idx="2870">
                  <c:v>2123</c:v>
                </c:pt>
                <c:pt idx="2871">
                  <c:v>2056</c:v>
                </c:pt>
                <c:pt idx="2872">
                  <c:v>1963</c:v>
                </c:pt>
                <c:pt idx="2873">
                  <c:v>1986</c:v>
                </c:pt>
                <c:pt idx="2874">
                  <c:v>2014</c:v>
                </c:pt>
                <c:pt idx="2875">
                  <c:v>2000</c:v>
                </c:pt>
                <c:pt idx="2876">
                  <c:v>2018</c:v>
                </c:pt>
                <c:pt idx="2877">
                  <c:v>2004</c:v>
                </c:pt>
                <c:pt idx="2878">
                  <c:v>1968</c:v>
                </c:pt>
                <c:pt idx="2879">
                  <c:v>1905</c:v>
                </c:pt>
                <c:pt idx="2880">
                  <c:v>2042</c:v>
                </c:pt>
                <c:pt idx="2881">
                  <c:v>2032</c:v>
                </c:pt>
                <c:pt idx="2882">
                  <c:v>2042</c:v>
                </c:pt>
                <c:pt idx="2883">
                  <c:v>2042</c:v>
                </c:pt>
                <c:pt idx="2884">
                  <c:v>2037</c:v>
                </c:pt>
                <c:pt idx="2885">
                  <c:v>2046</c:v>
                </c:pt>
                <c:pt idx="2886">
                  <c:v>2037</c:v>
                </c:pt>
                <c:pt idx="2887">
                  <c:v>2084</c:v>
                </c:pt>
                <c:pt idx="2888">
                  <c:v>2046</c:v>
                </c:pt>
                <c:pt idx="2889">
                  <c:v>2046</c:v>
                </c:pt>
                <c:pt idx="2890">
                  <c:v>2042</c:v>
                </c:pt>
                <c:pt idx="2891">
                  <c:v>2046</c:v>
                </c:pt>
                <c:pt idx="2892">
                  <c:v>1954</c:v>
                </c:pt>
                <c:pt idx="2893">
                  <c:v>2061</c:v>
                </c:pt>
                <c:pt idx="2894">
                  <c:v>2084</c:v>
                </c:pt>
                <c:pt idx="2895">
                  <c:v>2099</c:v>
                </c:pt>
                <c:pt idx="2896">
                  <c:v>2084</c:v>
                </c:pt>
                <c:pt idx="2897">
                  <c:v>2104</c:v>
                </c:pt>
                <c:pt idx="2898">
                  <c:v>2070</c:v>
                </c:pt>
                <c:pt idx="2899">
                  <c:v>1963</c:v>
                </c:pt>
                <c:pt idx="2900">
                  <c:v>1982</c:v>
                </c:pt>
                <c:pt idx="2901">
                  <c:v>2014</c:v>
                </c:pt>
                <c:pt idx="2902">
                  <c:v>2000</c:v>
                </c:pt>
                <c:pt idx="2903">
                  <c:v>2061</c:v>
                </c:pt>
                <c:pt idx="2904">
                  <c:v>2037</c:v>
                </c:pt>
                <c:pt idx="2905">
                  <c:v>2004</c:v>
                </c:pt>
                <c:pt idx="2906">
                  <c:v>1995</c:v>
                </c:pt>
                <c:pt idx="2907">
                  <c:v>1875</c:v>
                </c:pt>
                <c:pt idx="2908">
                  <c:v>1892</c:v>
                </c:pt>
                <c:pt idx="2909">
                  <c:v>1892</c:v>
                </c:pt>
                <c:pt idx="2910">
                  <c:v>1901</c:v>
                </c:pt>
                <c:pt idx="2911">
                  <c:v>1910</c:v>
                </c:pt>
                <c:pt idx="2912">
                  <c:v>1928</c:v>
                </c:pt>
                <c:pt idx="2913">
                  <c:v>1910</c:v>
                </c:pt>
                <c:pt idx="2914">
                  <c:v>1866</c:v>
                </c:pt>
                <c:pt idx="2915">
                  <c:v>1875</c:v>
                </c:pt>
                <c:pt idx="2916">
                  <c:v>1875</c:v>
                </c:pt>
                <c:pt idx="2917">
                  <c:v>1888</c:v>
                </c:pt>
                <c:pt idx="2918">
                  <c:v>1892</c:v>
                </c:pt>
                <c:pt idx="2919">
                  <c:v>1879</c:v>
                </c:pt>
                <c:pt idx="2920">
                  <c:v>1888</c:v>
                </c:pt>
                <c:pt idx="2921">
                  <c:v>1879</c:v>
                </c:pt>
                <c:pt idx="2922">
                  <c:v>1866</c:v>
                </c:pt>
                <c:pt idx="2923">
                  <c:v>1905</c:v>
                </c:pt>
                <c:pt idx="2924">
                  <c:v>1754</c:v>
                </c:pt>
                <c:pt idx="2925">
                  <c:v>1875</c:v>
                </c:pt>
                <c:pt idx="2926">
                  <c:v>1941</c:v>
                </c:pt>
                <c:pt idx="2927">
                  <c:v>1901</c:v>
                </c:pt>
                <c:pt idx="2928">
                  <c:v>2094</c:v>
                </c:pt>
                <c:pt idx="2929">
                  <c:v>2128</c:v>
                </c:pt>
                <c:pt idx="2930">
                  <c:v>2128</c:v>
                </c:pt>
                <c:pt idx="2931">
                  <c:v>2173</c:v>
                </c:pt>
                <c:pt idx="2932">
                  <c:v>1968</c:v>
                </c:pt>
                <c:pt idx="2933">
                  <c:v>1824</c:v>
                </c:pt>
                <c:pt idx="2934">
                  <c:v>1849</c:v>
                </c:pt>
                <c:pt idx="2935">
                  <c:v>1791</c:v>
                </c:pt>
                <c:pt idx="2936">
                  <c:v>1782</c:v>
                </c:pt>
                <c:pt idx="2937">
                  <c:v>1950</c:v>
                </c:pt>
                <c:pt idx="2938">
                  <c:v>1986</c:v>
                </c:pt>
                <c:pt idx="2939">
                  <c:v>2004</c:v>
                </c:pt>
                <c:pt idx="2940">
                  <c:v>2051</c:v>
                </c:pt>
                <c:pt idx="2941">
                  <c:v>2070</c:v>
                </c:pt>
                <c:pt idx="2942">
                  <c:v>2080</c:v>
                </c:pt>
                <c:pt idx="2943">
                  <c:v>2084</c:v>
                </c:pt>
                <c:pt idx="2944">
                  <c:v>2032</c:v>
                </c:pt>
                <c:pt idx="2945">
                  <c:v>2000</c:v>
                </c:pt>
                <c:pt idx="2946">
                  <c:v>1986</c:v>
                </c:pt>
                <c:pt idx="2947">
                  <c:v>1854</c:v>
                </c:pt>
                <c:pt idx="2948">
                  <c:v>1866</c:v>
                </c:pt>
                <c:pt idx="2949">
                  <c:v>1905</c:v>
                </c:pt>
                <c:pt idx="2950">
                  <c:v>1941</c:v>
                </c:pt>
                <c:pt idx="2951">
                  <c:v>1972</c:v>
                </c:pt>
                <c:pt idx="2952">
                  <c:v>1936</c:v>
                </c:pt>
                <c:pt idx="2953">
                  <c:v>1901</c:v>
                </c:pt>
                <c:pt idx="2954">
                  <c:v>1923</c:v>
                </c:pt>
                <c:pt idx="2955">
                  <c:v>1950</c:v>
                </c:pt>
                <c:pt idx="2956">
                  <c:v>1968</c:v>
                </c:pt>
                <c:pt idx="2957">
                  <c:v>1954</c:v>
                </c:pt>
                <c:pt idx="2958">
                  <c:v>1950</c:v>
                </c:pt>
                <c:pt idx="2959">
                  <c:v>1963</c:v>
                </c:pt>
                <c:pt idx="2960">
                  <c:v>1936</c:v>
                </c:pt>
                <c:pt idx="2961">
                  <c:v>2056</c:v>
                </c:pt>
                <c:pt idx="2962">
                  <c:v>2099</c:v>
                </c:pt>
                <c:pt idx="2963">
                  <c:v>2118</c:v>
                </c:pt>
                <c:pt idx="2964">
                  <c:v>2113</c:v>
                </c:pt>
                <c:pt idx="2965">
                  <c:v>2118</c:v>
                </c:pt>
                <c:pt idx="2966">
                  <c:v>2118</c:v>
                </c:pt>
                <c:pt idx="2967">
                  <c:v>2128</c:v>
                </c:pt>
                <c:pt idx="2968">
                  <c:v>2123</c:v>
                </c:pt>
                <c:pt idx="2969">
                  <c:v>2109</c:v>
                </c:pt>
                <c:pt idx="2970">
                  <c:v>2089</c:v>
                </c:pt>
                <c:pt idx="2971">
                  <c:v>2070</c:v>
                </c:pt>
                <c:pt idx="2972">
                  <c:v>2056</c:v>
                </c:pt>
                <c:pt idx="2973">
                  <c:v>2080</c:v>
                </c:pt>
                <c:pt idx="2974">
                  <c:v>2080</c:v>
                </c:pt>
                <c:pt idx="2975">
                  <c:v>2084</c:v>
                </c:pt>
                <c:pt idx="2976">
                  <c:v>2084</c:v>
                </c:pt>
                <c:pt idx="2977">
                  <c:v>2065</c:v>
                </c:pt>
                <c:pt idx="2978">
                  <c:v>2065</c:v>
                </c:pt>
                <c:pt idx="2979">
                  <c:v>2084</c:v>
                </c:pt>
                <c:pt idx="2980">
                  <c:v>2070</c:v>
                </c:pt>
                <c:pt idx="2981">
                  <c:v>2037</c:v>
                </c:pt>
                <c:pt idx="2982">
                  <c:v>2046</c:v>
                </c:pt>
                <c:pt idx="2983">
                  <c:v>2051</c:v>
                </c:pt>
                <c:pt idx="2984">
                  <c:v>2046</c:v>
                </c:pt>
                <c:pt idx="2985">
                  <c:v>2056</c:v>
                </c:pt>
                <c:pt idx="2986">
                  <c:v>2070</c:v>
                </c:pt>
                <c:pt idx="2987">
                  <c:v>2080</c:v>
                </c:pt>
                <c:pt idx="2988">
                  <c:v>2080</c:v>
                </c:pt>
                <c:pt idx="2989">
                  <c:v>2080</c:v>
                </c:pt>
                <c:pt idx="2990">
                  <c:v>2075</c:v>
                </c:pt>
                <c:pt idx="2991">
                  <c:v>2084</c:v>
                </c:pt>
                <c:pt idx="2992">
                  <c:v>2089</c:v>
                </c:pt>
                <c:pt idx="2993">
                  <c:v>2065</c:v>
                </c:pt>
                <c:pt idx="2994">
                  <c:v>2065</c:v>
                </c:pt>
                <c:pt idx="2995">
                  <c:v>2061</c:v>
                </c:pt>
                <c:pt idx="2996">
                  <c:v>2056</c:v>
                </c:pt>
                <c:pt idx="2997">
                  <c:v>2065</c:v>
                </c:pt>
                <c:pt idx="2998">
                  <c:v>2070</c:v>
                </c:pt>
                <c:pt idx="2999">
                  <c:v>2070</c:v>
                </c:pt>
                <c:pt idx="3000">
                  <c:v>2094</c:v>
                </c:pt>
                <c:pt idx="3001">
                  <c:v>2084</c:v>
                </c:pt>
                <c:pt idx="3002">
                  <c:v>2061</c:v>
                </c:pt>
                <c:pt idx="3003">
                  <c:v>2065</c:v>
                </c:pt>
                <c:pt idx="3004">
                  <c:v>2065</c:v>
                </c:pt>
                <c:pt idx="3005">
                  <c:v>2070</c:v>
                </c:pt>
                <c:pt idx="3006">
                  <c:v>2080</c:v>
                </c:pt>
                <c:pt idx="3007">
                  <c:v>2080</c:v>
                </c:pt>
                <c:pt idx="3008">
                  <c:v>2080</c:v>
                </c:pt>
                <c:pt idx="3009">
                  <c:v>2089</c:v>
                </c:pt>
                <c:pt idx="3010">
                  <c:v>2070</c:v>
                </c:pt>
                <c:pt idx="3011">
                  <c:v>2018</c:v>
                </c:pt>
                <c:pt idx="3012">
                  <c:v>2138</c:v>
                </c:pt>
                <c:pt idx="3013">
                  <c:v>2173</c:v>
                </c:pt>
                <c:pt idx="3014">
                  <c:v>2188</c:v>
                </c:pt>
                <c:pt idx="3015">
                  <c:v>2183</c:v>
                </c:pt>
                <c:pt idx="3016">
                  <c:v>2188</c:v>
                </c:pt>
                <c:pt idx="3017">
                  <c:v>2178</c:v>
                </c:pt>
                <c:pt idx="3018">
                  <c:v>2188</c:v>
                </c:pt>
                <c:pt idx="3019">
                  <c:v>2188</c:v>
                </c:pt>
                <c:pt idx="3020">
                  <c:v>2183</c:v>
                </c:pt>
                <c:pt idx="3021">
                  <c:v>2188</c:v>
                </c:pt>
                <c:pt idx="3022">
                  <c:v>2198</c:v>
                </c:pt>
                <c:pt idx="3023">
                  <c:v>2193</c:v>
                </c:pt>
                <c:pt idx="3024">
                  <c:v>2183</c:v>
                </c:pt>
                <c:pt idx="3025">
                  <c:v>2193</c:v>
                </c:pt>
                <c:pt idx="3026">
                  <c:v>2178</c:v>
                </c:pt>
                <c:pt idx="3027">
                  <c:v>2173</c:v>
                </c:pt>
                <c:pt idx="3028">
                  <c:v>2014</c:v>
                </c:pt>
                <c:pt idx="3029">
                  <c:v>1982</c:v>
                </c:pt>
                <c:pt idx="3030">
                  <c:v>1991</c:v>
                </c:pt>
                <c:pt idx="3031">
                  <c:v>1986</c:v>
                </c:pt>
                <c:pt idx="3032">
                  <c:v>2009</c:v>
                </c:pt>
                <c:pt idx="3033">
                  <c:v>2014</c:v>
                </c:pt>
                <c:pt idx="3034">
                  <c:v>2056</c:v>
                </c:pt>
                <c:pt idx="3035">
                  <c:v>2061</c:v>
                </c:pt>
                <c:pt idx="3036">
                  <c:v>2061</c:v>
                </c:pt>
                <c:pt idx="3037">
                  <c:v>2065</c:v>
                </c:pt>
                <c:pt idx="3038">
                  <c:v>2056</c:v>
                </c:pt>
                <c:pt idx="3039">
                  <c:v>2042</c:v>
                </c:pt>
                <c:pt idx="3040">
                  <c:v>2042</c:v>
                </c:pt>
                <c:pt idx="3041">
                  <c:v>2032</c:v>
                </c:pt>
                <c:pt idx="3042">
                  <c:v>2042</c:v>
                </c:pt>
                <c:pt idx="3043">
                  <c:v>2032</c:v>
                </c:pt>
                <c:pt idx="3044">
                  <c:v>2051</c:v>
                </c:pt>
                <c:pt idx="3045">
                  <c:v>2037</c:v>
                </c:pt>
                <c:pt idx="3046">
                  <c:v>2075</c:v>
                </c:pt>
                <c:pt idx="3047">
                  <c:v>2143</c:v>
                </c:pt>
                <c:pt idx="3048">
                  <c:v>2158</c:v>
                </c:pt>
                <c:pt idx="3049">
                  <c:v>1995</c:v>
                </c:pt>
                <c:pt idx="3050">
                  <c:v>1977</c:v>
                </c:pt>
                <c:pt idx="3051">
                  <c:v>2009</c:v>
                </c:pt>
                <c:pt idx="3052">
                  <c:v>2109</c:v>
                </c:pt>
                <c:pt idx="3053">
                  <c:v>2213</c:v>
                </c:pt>
                <c:pt idx="3054">
                  <c:v>2223</c:v>
                </c:pt>
                <c:pt idx="3055">
                  <c:v>2193</c:v>
                </c:pt>
                <c:pt idx="3056">
                  <c:v>2113</c:v>
                </c:pt>
                <c:pt idx="3057">
                  <c:v>2203</c:v>
                </c:pt>
                <c:pt idx="3058">
                  <c:v>2203</c:v>
                </c:pt>
                <c:pt idx="3059">
                  <c:v>2143</c:v>
                </c:pt>
                <c:pt idx="3060">
                  <c:v>2080</c:v>
                </c:pt>
                <c:pt idx="3061">
                  <c:v>2099</c:v>
                </c:pt>
                <c:pt idx="3062">
                  <c:v>2099</c:v>
                </c:pt>
                <c:pt idx="3063">
                  <c:v>2099</c:v>
                </c:pt>
                <c:pt idx="3064">
                  <c:v>2084</c:v>
                </c:pt>
                <c:pt idx="3065">
                  <c:v>2089</c:v>
                </c:pt>
                <c:pt idx="3066">
                  <c:v>2084</c:v>
                </c:pt>
                <c:pt idx="3067">
                  <c:v>2094</c:v>
                </c:pt>
                <c:pt idx="3068">
                  <c:v>2084</c:v>
                </c:pt>
                <c:pt idx="3069">
                  <c:v>2080</c:v>
                </c:pt>
                <c:pt idx="3070">
                  <c:v>2075</c:v>
                </c:pt>
                <c:pt idx="3071">
                  <c:v>2075</c:v>
                </c:pt>
                <c:pt idx="3072">
                  <c:v>2080</c:v>
                </c:pt>
                <c:pt idx="3073">
                  <c:v>2094</c:v>
                </c:pt>
                <c:pt idx="3074">
                  <c:v>2080</c:v>
                </c:pt>
                <c:pt idx="3075">
                  <c:v>2075</c:v>
                </c:pt>
                <c:pt idx="3076">
                  <c:v>2070</c:v>
                </c:pt>
                <c:pt idx="3077">
                  <c:v>2080</c:v>
                </c:pt>
                <c:pt idx="3078">
                  <c:v>2084</c:v>
                </c:pt>
                <c:pt idx="3079">
                  <c:v>2070</c:v>
                </c:pt>
                <c:pt idx="3080">
                  <c:v>2075</c:v>
                </c:pt>
                <c:pt idx="3081">
                  <c:v>2080</c:v>
                </c:pt>
                <c:pt idx="3082">
                  <c:v>2070</c:v>
                </c:pt>
                <c:pt idx="3083">
                  <c:v>2070</c:v>
                </c:pt>
                <c:pt idx="3084">
                  <c:v>2080</c:v>
                </c:pt>
                <c:pt idx="3085">
                  <c:v>2070</c:v>
                </c:pt>
                <c:pt idx="3086">
                  <c:v>2042</c:v>
                </c:pt>
                <c:pt idx="3087">
                  <c:v>2051</c:v>
                </c:pt>
                <c:pt idx="3088">
                  <c:v>2051</c:v>
                </c:pt>
                <c:pt idx="3089">
                  <c:v>2056</c:v>
                </c:pt>
                <c:pt idx="3090">
                  <c:v>2051</c:v>
                </c:pt>
                <c:pt idx="3091">
                  <c:v>2042</c:v>
                </c:pt>
                <c:pt idx="3092">
                  <c:v>2046</c:v>
                </c:pt>
                <c:pt idx="3093">
                  <c:v>2046</c:v>
                </c:pt>
                <c:pt idx="3094">
                  <c:v>2046</c:v>
                </c:pt>
                <c:pt idx="3095">
                  <c:v>2056</c:v>
                </c:pt>
                <c:pt idx="3096">
                  <c:v>2056</c:v>
                </c:pt>
                <c:pt idx="3097">
                  <c:v>2061</c:v>
                </c:pt>
                <c:pt idx="3098">
                  <c:v>2133</c:v>
                </c:pt>
                <c:pt idx="3099">
                  <c:v>2133</c:v>
                </c:pt>
                <c:pt idx="3100">
                  <c:v>2178</c:v>
                </c:pt>
                <c:pt idx="3101">
                  <c:v>2173</c:v>
                </c:pt>
                <c:pt idx="3102">
                  <c:v>2188</c:v>
                </c:pt>
                <c:pt idx="3103">
                  <c:v>2168</c:v>
                </c:pt>
                <c:pt idx="3104">
                  <c:v>2198</c:v>
                </c:pt>
                <c:pt idx="3105">
                  <c:v>2198</c:v>
                </c:pt>
                <c:pt idx="3106">
                  <c:v>2198</c:v>
                </c:pt>
                <c:pt idx="3107">
                  <c:v>2193</c:v>
                </c:pt>
                <c:pt idx="3108">
                  <c:v>2198</c:v>
                </c:pt>
                <c:pt idx="3109">
                  <c:v>2208</c:v>
                </c:pt>
                <c:pt idx="3110">
                  <c:v>2153</c:v>
                </c:pt>
                <c:pt idx="3111">
                  <c:v>2193</c:v>
                </c:pt>
                <c:pt idx="3112">
                  <c:v>2193</c:v>
                </c:pt>
                <c:pt idx="3113">
                  <c:v>2158</c:v>
                </c:pt>
                <c:pt idx="3114">
                  <c:v>1972</c:v>
                </c:pt>
                <c:pt idx="3115">
                  <c:v>1936</c:v>
                </c:pt>
                <c:pt idx="3116">
                  <c:v>2148</c:v>
                </c:pt>
                <c:pt idx="3117">
                  <c:v>2037</c:v>
                </c:pt>
                <c:pt idx="3118">
                  <c:v>1959</c:v>
                </c:pt>
                <c:pt idx="3119">
                  <c:v>2046</c:v>
                </c:pt>
                <c:pt idx="3120">
                  <c:v>2123</c:v>
                </c:pt>
                <c:pt idx="3121">
                  <c:v>2168</c:v>
                </c:pt>
                <c:pt idx="3122">
                  <c:v>2193</c:v>
                </c:pt>
                <c:pt idx="3123">
                  <c:v>2203</c:v>
                </c:pt>
                <c:pt idx="3124">
                  <c:v>2198</c:v>
                </c:pt>
                <c:pt idx="3125">
                  <c:v>2198</c:v>
                </c:pt>
                <c:pt idx="3126">
                  <c:v>2203</c:v>
                </c:pt>
                <c:pt idx="3127">
                  <c:v>2218</c:v>
                </c:pt>
                <c:pt idx="3128">
                  <c:v>1954</c:v>
                </c:pt>
                <c:pt idx="3129">
                  <c:v>1585</c:v>
                </c:pt>
                <c:pt idx="3130">
                  <c:v>1875</c:v>
                </c:pt>
                <c:pt idx="3131">
                  <c:v>2051</c:v>
                </c:pt>
                <c:pt idx="3132">
                  <c:v>2000</c:v>
                </c:pt>
                <c:pt idx="3133">
                  <c:v>1995</c:v>
                </c:pt>
                <c:pt idx="3134">
                  <c:v>1936</c:v>
                </c:pt>
                <c:pt idx="3135">
                  <c:v>1982</c:v>
                </c:pt>
                <c:pt idx="3136">
                  <c:v>2056</c:v>
                </c:pt>
                <c:pt idx="3137">
                  <c:v>2046</c:v>
                </c:pt>
                <c:pt idx="3138">
                  <c:v>2056</c:v>
                </c:pt>
                <c:pt idx="3139">
                  <c:v>2080</c:v>
                </c:pt>
                <c:pt idx="3140">
                  <c:v>2037</c:v>
                </c:pt>
                <c:pt idx="3141">
                  <c:v>2118</c:v>
                </c:pt>
                <c:pt idx="3142">
                  <c:v>2004</c:v>
                </c:pt>
                <c:pt idx="3143">
                  <c:v>1641</c:v>
                </c:pt>
                <c:pt idx="3144">
                  <c:v>1714</c:v>
                </c:pt>
                <c:pt idx="3145">
                  <c:v>1941</c:v>
                </c:pt>
                <c:pt idx="3146">
                  <c:v>2000</c:v>
                </c:pt>
                <c:pt idx="3147">
                  <c:v>2028</c:v>
                </c:pt>
                <c:pt idx="3148">
                  <c:v>2065</c:v>
                </c:pt>
                <c:pt idx="3149">
                  <c:v>2080</c:v>
                </c:pt>
                <c:pt idx="3330">
                  <c:v>1706</c:v>
                </c:pt>
                <c:pt idx="3331">
                  <c:v>1671</c:v>
                </c:pt>
                <c:pt idx="3332">
                  <c:v>1626</c:v>
                </c:pt>
                <c:pt idx="3333">
                  <c:v>1629</c:v>
                </c:pt>
                <c:pt idx="3334">
                  <c:v>1629</c:v>
                </c:pt>
                <c:pt idx="3335">
                  <c:v>1626</c:v>
                </c:pt>
                <c:pt idx="3336">
                  <c:v>1622</c:v>
                </c:pt>
                <c:pt idx="3337">
                  <c:v>1626</c:v>
                </c:pt>
                <c:pt idx="3338">
                  <c:v>1629</c:v>
                </c:pt>
                <c:pt idx="3339">
                  <c:v>1629</c:v>
                </c:pt>
                <c:pt idx="3340">
                  <c:v>1679</c:v>
                </c:pt>
                <c:pt idx="3341">
                  <c:v>1718</c:v>
                </c:pt>
                <c:pt idx="3342">
                  <c:v>1738</c:v>
                </c:pt>
                <c:pt idx="3343">
                  <c:v>1746</c:v>
                </c:pt>
                <c:pt idx="3344">
                  <c:v>1941</c:v>
                </c:pt>
                <c:pt idx="3345">
                  <c:v>2213</c:v>
                </c:pt>
                <c:pt idx="3346">
                  <c:v>2198</c:v>
                </c:pt>
                <c:pt idx="3347">
                  <c:v>2203</c:v>
                </c:pt>
                <c:pt idx="3348">
                  <c:v>2188</c:v>
                </c:pt>
                <c:pt idx="3349">
                  <c:v>2203</c:v>
                </c:pt>
                <c:pt idx="3350">
                  <c:v>2208</c:v>
                </c:pt>
                <c:pt idx="3351">
                  <c:v>2213</c:v>
                </c:pt>
                <c:pt idx="3352">
                  <c:v>2203</c:v>
                </c:pt>
                <c:pt idx="3353">
                  <c:v>2203</c:v>
                </c:pt>
                <c:pt idx="3354">
                  <c:v>2208</c:v>
                </c:pt>
                <c:pt idx="3355">
                  <c:v>2218</c:v>
                </c:pt>
                <c:pt idx="3356">
                  <c:v>2213</c:v>
                </c:pt>
                <c:pt idx="3357">
                  <c:v>2218</c:v>
                </c:pt>
                <c:pt idx="3358">
                  <c:v>2223</c:v>
                </c:pt>
                <c:pt idx="3359">
                  <c:v>2223</c:v>
                </c:pt>
                <c:pt idx="3360">
                  <c:v>2223</c:v>
                </c:pt>
                <c:pt idx="3361">
                  <c:v>2213</c:v>
                </c:pt>
                <c:pt idx="3362">
                  <c:v>2203</c:v>
                </c:pt>
                <c:pt idx="3363">
                  <c:v>2223</c:v>
                </c:pt>
                <c:pt idx="3364">
                  <c:v>2213</c:v>
                </c:pt>
                <c:pt idx="3365">
                  <c:v>2208</c:v>
                </c:pt>
                <c:pt idx="3366">
                  <c:v>2203</c:v>
                </c:pt>
                <c:pt idx="3367">
                  <c:v>2213</c:v>
                </c:pt>
                <c:pt idx="3368">
                  <c:v>2213</c:v>
                </c:pt>
                <c:pt idx="3369">
                  <c:v>2208</c:v>
                </c:pt>
                <c:pt idx="3370">
                  <c:v>2208</c:v>
                </c:pt>
                <c:pt idx="3371">
                  <c:v>2203</c:v>
                </c:pt>
                <c:pt idx="3372">
                  <c:v>2203</c:v>
                </c:pt>
                <c:pt idx="3373">
                  <c:v>2198</c:v>
                </c:pt>
                <c:pt idx="3374">
                  <c:v>2188</c:v>
                </c:pt>
                <c:pt idx="3375">
                  <c:v>2193</c:v>
                </c:pt>
                <c:pt idx="3376">
                  <c:v>2193</c:v>
                </c:pt>
                <c:pt idx="3377">
                  <c:v>2188</c:v>
                </c:pt>
                <c:pt idx="3378">
                  <c:v>2183</c:v>
                </c:pt>
                <c:pt idx="3379">
                  <c:v>2178</c:v>
                </c:pt>
                <c:pt idx="3380">
                  <c:v>2183</c:v>
                </c:pt>
                <c:pt idx="3381">
                  <c:v>2173</c:v>
                </c:pt>
                <c:pt idx="3382">
                  <c:v>2183</c:v>
                </c:pt>
                <c:pt idx="3383">
                  <c:v>2188</c:v>
                </c:pt>
                <c:pt idx="3384">
                  <c:v>2178</c:v>
                </c:pt>
                <c:pt idx="3385">
                  <c:v>2193</c:v>
                </c:pt>
                <c:pt idx="3386">
                  <c:v>2173</c:v>
                </c:pt>
                <c:pt idx="3387">
                  <c:v>2173</c:v>
                </c:pt>
                <c:pt idx="3388">
                  <c:v>2168</c:v>
                </c:pt>
                <c:pt idx="3389">
                  <c:v>2104</c:v>
                </c:pt>
                <c:pt idx="3390">
                  <c:v>2104</c:v>
                </c:pt>
                <c:pt idx="3391">
                  <c:v>2148</c:v>
                </c:pt>
                <c:pt idx="3392">
                  <c:v>2158</c:v>
                </c:pt>
                <c:pt idx="3393">
                  <c:v>2138</c:v>
                </c:pt>
                <c:pt idx="3394">
                  <c:v>2148</c:v>
                </c:pt>
                <c:pt idx="3395">
                  <c:v>2153</c:v>
                </c:pt>
                <c:pt idx="3396">
                  <c:v>2158</c:v>
                </c:pt>
                <c:pt idx="3397">
                  <c:v>2148</c:v>
                </c:pt>
                <c:pt idx="3398">
                  <c:v>2188</c:v>
                </c:pt>
                <c:pt idx="3399">
                  <c:v>2213</c:v>
                </c:pt>
                <c:pt idx="3400">
                  <c:v>2198</c:v>
                </c:pt>
                <c:pt idx="3401">
                  <c:v>2208</c:v>
                </c:pt>
                <c:pt idx="3402">
                  <c:v>2208</c:v>
                </c:pt>
                <c:pt idx="3403">
                  <c:v>2213</c:v>
                </c:pt>
                <c:pt idx="3404">
                  <c:v>2218</c:v>
                </c:pt>
                <c:pt idx="3405">
                  <c:v>2208</c:v>
                </c:pt>
                <c:pt idx="3406">
                  <c:v>2203</c:v>
                </c:pt>
                <c:pt idx="3407">
                  <c:v>2208</c:v>
                </c:pt>
                <c:pt idx="3408">
                  <c:v>2228</c:v>
                </c:pt>
                <c:pt idx="3409">
                  <c:v>2218</c:v>
                </c:pt>
                <c:pt idx="3410">
                  <c:v>2223</c:v>
                </c:pt>
                <c:pt idx="3411">
                  <c:v>2183</c:v>
                </c:pt>
                <c:pt idx="3412">
                  <c:v>1854</c:v>
                </c:pt>
                <c:pt idx="3413">
                  <c:v>1730</c:v>
                </c:pt>
                <c:pt idx="3414">
                  <c:v>1837</c:v>
                </c:pt>
                <c:pt idx="3415">
                  <c:v>1914</c:v>
                </c:pt>
                <c:pt idx="3416">
                  <c:v>1950</c:v>
                </c:pt>
                <c:pt idx="3417">
                  <c:v>1936</c:v>
                </c:pt>
                <c:pt idx="3418">
                  <c:v>1901</c:v>
                </c:pt>
                <c:pt idx="3419">
                  <c:v>1879</c:v>
                </c:pt>
                <c:pt idx="3420">
                  <c:v>1871</c:v>
                </c:pt>
                <c:pt idx="3421">
                  <c:v>1866</c:v>
                </c:pt>
                <c:pt idx="3422">
                  <c:v>1875</c:v>
                </c:pt>
                <c:pt idx="3423">
                  <c:v>1897</c:v>
                </c:pt>
                <c:pt idx="3424">
                  <c:v>1892</c:v>
                </c:pt>
                <c:pt idx="3425">
                  <c:v>1892</c:v>
                </c:pt>
                <c:pt idx="3426">
                  <c:v>1832</c:v>
                </c:pt>
                <c:pt idx="3427">
                  <c:v>1811</c:v>
                </c:pt>
                <c:pt idx="3428">
                  <c:v>1766</c:v>
                </c:pt>
                <c:pt idx="3429">
                  <c:v>1854</c:v>
                </c:pt>
                <c:pt idx="3430">
                  <c:v>1862</c:v>
                </c:pt>
                <c:pt idx="3431">
                  <c:v>1897</c:v>
                </c:pt>
                <c:pt idx="3432">
                  <c:v>1892</c:v>
                </c:pt>
                <c:pt idx="3433">
                  <c:v>1897</c:v>
                </c:pt>
                <c:pt idx="3434">
                  <c:v>2042</c:v>
                </c:pt>
                <c:pt idx="3435">
                  <c:v>2061</c:v>
                </c:pt>
                <c:pt idx="3436">
                  <c:v>1972</c:v>
                </c:pt>
                <c:pt idx="3437">
                  <c:v>1936</c:v>
                </c:pt>
                <c:pt idx="3438">
                  <c:v>1803</c:v>
                </c:pt>
                <c:pt idx="3439">
                  <c:v>1698</c:v>
                </c:pt>
                <c:pt idx="3440">
                  <c:v>1641</c:v>
                </c:pt>
                <c:pt idx="3441">
                  <c:v>1845</c:v>
                </c:pt>
                <c:pt idx="3442">
                  <c:v>1811</c:v>
                </c:pt>
                <c:pt idx="3443">
                  <c:v>2014</c:v>
                </c:pt>
                <c:pt idx="3444">
                  <c:v>2084</c:v>
                </c:pt>
                <c:pt idx="3445">
                  <c:v>2061</c:v>
                </c:pt>
                <c:pt idx="3446">
                  <c:v>2061</c:v>
                </c:pt>
                <c:pt idx="3447">
                  <c:v>2051</c:v>
                </c:pt>
                <c:pt idx="3448">
                  <c:v>2089</c:v>
                </c:pt>
                <c:pt idx="3449">
                  <c:v>2094</c:v>
                </c:pt>
                <c:pt idx="3450">
                  <c:v>2094</c:v>
                </c:pt>
                <c:pt idx="3451">
                  <c:v>2094</c:v>
                </c:pt>
                <c:pt idx="3452">
                  <c:v>2113</c:v>
                </c:pt>
                <c:pt idx="3453">
                  <c:v>2118</c:v>
                </c:pt>
                <c:pt idx="3454">
                  <c:v>1849</c:v>
                </c:pt>
                <c:pt idx="3455">
                  <c:v>1932</c:v>
                </c:pt>
                <c:pt idx="3456">
                  <c:v>1884</c:v>
                </c:pt>
                <c:pt idx="3457">
                  <c:v>1854</c:v>
                </c:pt>
                <c:pt idx="3458">
                  <c:v>1919</c:v>
                </c:pt>
                <c:pt idx="3459">
                  <c:v>1991</c:v>
                </c:pt>
                <c:pt idx="3460">
                  <c:v>2042</c:v>
                </c:pt>
                <c:pt idx="3461">
                  <c:v>2061</c:v>
                </c:pt>
                <c:pt idx="3462">
                  <c:v>2028</c:v>
                </c:pt>
                <c:pt idx="3463">
                  <c:v>2042</c:v>
                </c:pt>
                <c:pt idx="3464">
                  <c:v>2070</c:v>
                </c:pt>
                <c:pt idx="3465">
                  <c:v>2051</c:v>
                </c:pt>
                <c:pt idx="3466">
                  <c:v>2080</c:v>
                </c:pt>
                <c:pt idx="3467">
                  <c:v>2080</c:v>
                </c:pt>
                <c:pt idx="3468">
                  <c:v>2080</c:v>
                </c:pt>
                <c:pt idx="3469">
                  <c:v>2070</c:v>
                </c:pt>
                <c:pt idx="3470">
                  <c:v>2084</c:v>
                </c:pt>
                <c:pt idx="3471">
                  <c:v>2104</c:v>
                </c:pt>
                <c:pt idx="3472">
                  <c:v>2118</c:v>
                </c:pt>
                <c:pt idx="3473">
                  <c:v>2143</c:v>
                </c:pt>
                <c:pt idx="3474">
                  <c:v>2163</c:v>
                </c:pt>
                <c:pt idx="3475">
                  <c:v>2109</c:v>
                </c:pt>
                <c:pt idx="3476">
                  <c:v>2138</c:v>
                </c:pt>
                <c:pt idx="3477">
                  <c:v>2084</c:v>
                </c:pt>
                <c:pt idx="3478">
                  <c:v>2065</c:v>
                </c:pt>
                <c:pt idx="3479">
                  <c:v>2061</c:v>
                </c:pt>
                <c:pt idx="3480">
                  <c:v>2270</c:v>
                </c:pt>
                <c:pt idx="3481">
                  <c:v>2193</c:v>
                </c:pt>
                <c:pt idx="3482">
                  <c:v>2046</c:v>
                </c:pt>
                <c:pt idx="3483">
                  <c:v>2042</c:v>
                </c:pt>
                <c:pt idx="3484">
                  <c:v>2056</c:v>
                </c:pt>
                <c:pt idx="3485">
                  <c:v>2061</c:v>
                </c:pt>
                <c:pt idx="3486">
                  <c:v>2051</c:v>
                </c:pt>
                <c:pt idx="3487">
                  <c:v>2046</c:v>
                </c:pt>
                <c:pt idx="3488">
                  <c:v>2046</c:v>
                </c:pt>
                <c:pt idx="3489">
                  <c:v>1977</c:v>
                </c:pt>
                <c:pt idx="3490">
                  <c:v>1941</c:v>
                </c:pt>
                <c:pt idx="3491">
                  <c:v>1982</c:v>
                </c:pt>
                <c:pt idx="3492">
                  <c:v>2009</c:v>
                </c:pt>
                <c:pt idx="3493">
                  <c:v>2032</c:v>
                </c:pt>
                <c:pt idx="3494">
                  <c:v>2046</c:v>
                </c:pt>
                <c:pt idx="3495">
                  <c:v>2128</c:v>
                </c:pt>
                <c:pt idx="3496">
                  <c:v>2148</c:v>
                </c:pt>
                <c:pt idx="3497">
                  <c:v>2023</c:v>
                </c:pt>
                <c:pt idx="3498">
                  <c:v>2046</c:v>
                </c:pt>
                <c:pt idx="3499">
                  <c:v>2158</c:v>
                </c:pt>
                <c:pt idx="3500">
                  <c:v>2158</c:v>
                </c:pt>
                <c:pt idx="3501">
                  <c:v>2037</c:v>
                </c:pt>
                <c:pt idx="3502">
                  <c:v>2056</c:v>
                </c:pt>
                <c:pt idx="3503">
                  <c:v>1995</c:v>
                </c:pt>
                <c:pt idx="3504">
                  <c:v>1897</c:v>
                </c:pt>
                <c:pt idx="3505">
                  <c:v>1897</c:v>
                </c:pt>
                <c:pt idx="3506">
                  <c:v>1892</c:v>
                </c:pt>
                <c:pt idx="3507">
                  <c:v>1914</c:v>
                </c:pt>
                <c:pt idx="3508">
                  <c:v>1941</c:v>
                </c:pt>
                <c:pt idx="3509">
                  <c:v>1972</c:v>
                </c:pt>
                <c:pt idx="3510">
                  <c:v>1986</c:v>
                </c:pt>
                <c:pt idx="3511">
                  <c:v>1879</c:v>
                </c:pt>
                <c:pt idx="3512">
                  <c:v>1824</c:v>
                </c:pt>
                <c:pt idx="3513">
                  <c:v>1795</c:v>
                </c:pt>
                <c:pt idx="3514">
                  <c:v>1791</c:v>
                </c:pt>
                <c:pt idx="3515">
                  <c:v>1782</c:v>
                </c:pt>
                <c:pt idx="3516">
                  <c:v>1892</c:v>
                </c:pt>
                <c:pt idx="3517">
                  <c:v>1919</c:v>
                </c:pt>
                <c:pt idx="3518">
                  <c:v>1928</c:v>
                </c:pt>
                <c:pt idx="3519">
                  <c:v>1950</c:v>
                </c:pt>
                <c:pt idx="3520">
                  <c:v>1954</c:v>
                </c:pt>
                <c:pt idx="3521">
                  <c:v>2104</c:v>
                </c:pt>
                <c:pt idx="3522">
                  <c:v>2075</c:v>
                </c:pt>
                <c:pt idx="3523">
                  <c:v>2046</c:v>
                </c:pt>
                <c:pt idx="3524">
                  <c:v>1854</c:v>
                </c:pt>
                <c:pt idx="3525">
                  <c:v>1879</c:v>
                </c:pt>
                <c:pt idx="3526">
                  <c:v>1945</c:v>
                </c:pt>
                <c:pt idx="3527">
                  <c:v>1837</c:v>
                </c:pt>
                <c:pt idx="3528">
                  <c:v>1718</c:v>
                </c:pt>
                <c:pt idx="3529">
                  <c:v>1679</c:v>
                </c:pt>
                <c:pt idx="3530">
                  <c:v>1702</c:v>
                </c:pt>
                <c:pt idx="3531">
                  <c:v>1706</c:v>
                </c:pt>
                <c:pt idx="3532">
                  <c:v>1758</c:v>
                </c:pt>
                <c:pt idx="3533">
                  <c:v>1742</c:v>
                </c:pt>
                <c:pt idx="3534">
                  <c:v>1754</c:v>
                </c:pt>
                <c:pt idx="3535">
                  <c:v>1730</c:v>
                </c:pt>
                <c:pt idx="3536">
                  <c:v>1718</c:v>
                </c:pt>
                <c:pt idx="3537">
                  <c:v>1799</c:v>
                </c:pt>
                <c:pt idx="3538">
                  <c:v>1824</c:v>
                </c:pt>
                <c:pt idx="3539">
                  <c:v>1816</c:v>
                </c:pt>
                <c:pt idx="3540">
                  <c:v>1828</c:v>
                </c:pt>
                <c:pt idx="3541">
                  <c:v>1828</c:v>
                </c:pt>
                <c:pt idx="3542">
                  <c:v>1837</c:v>
                </c:pt>
                <c:pt idx="3543">
                  <c:v>1875</c:v>
                </c:pt>
                <c:pt idx="3544">
                  <c:v>1862</c:v>
                </c:pt>
                <c:pt idx="3545">
                  <c:v>2042</c:v>
                </c:pt>
                <c:pt idx="3546">
                  <c:v>2009</c:v>
                </c:pt>
                <c:pt idx="3547">
                  <c:v>2042</c:v>
                </c:pt>
                <c:pt idx="3548">
                  <c:v>2032</c:v>
                </c:pt>
                <c:pt idx="3549">
                  <c:v>2037</c:v>
                </c:pt>
                <c:pt idx="3550">
                  <c:v>2032</c:v>
                </c:pt>
                <c:pt idx="3551">
                  <c:v>1991</c:v>
                </c:pt>
                <c:pt idx="3552">
                  <c:v>2051</c:v>
                </c:pt>
                <c:pt idx="3553">
                  <c:v>2056</c:v>
                </c:pt>
                <c:pt idx="3554">
                  <c:v>2056</c:v>
                </c:pt>
                <c:pt idx="3555">
                  <c:v>2070</c:v>
                </c:pt>
                <c:pt idx="3556">
                  <c:v>2065</c:v>
                </c:pt>
                <c:pt idx="3557">
                  <c:v>2056</c:v>
                </c:pt>
                <c:pt idx="3558">
                  <c:v>2070</c:v>
                </c:pt>
                <c:pt idx="3559">
                  <c:v>2061</c:v>
                </c:pt>
                <c:pt idx="3560">
                  <c:v>2061</c:v>
                </c:pt>
                <c:pt idx="3561">
                  <c:v>2032</c:v>
                </c:pt>
                <c:pt idx="3562">
                  <c:v>2089</c:v>
                </c:pt>
                <c:pt idx="3563">
                  <c:v>2113</c:v>
                </c:pt>
                <c:pt idx="3564">
                  <c:v>2099</c:v>
                </c:pt>
                <c:pt idx="3565">
                  <c:v>2089</c:v>
                </c:pt>
                <c:pt idx="3566">
                  <c:v>2153</c:v>
                </c:pt>
                <c:pt idx="3567">
                  <c:v>2128</c:v>
                </c:pt>
                <c:pt idx="3568">
                  <c:v>2143</c:v>
                </c:pt>
                <c:pt idx="3569">
                  <c:v>2148</c:v>
                </c:pt>
                <c:pt idx="3570">
                  <c:v>2153</c:v>
                </c:pt>
                <c:pt idx="3571">
                  <c:v>2133</c:v>
                </c:pt>
                <c:pt idx="3572">
                  <c:v>2158</c:v>
                </c:pt>
                <c:pt idx="3573">
                  <c:v>2158</c:v>
                </c:pt>
                <c:pt idx="3574">
                  <c:v>2163</c:v>
                </c:pt>
                <c:pt idx="3575">
                  <c:v>2168</c:v>
                </c:pt>
                <c:pt idx="3576">
                  <c:v>2138</c:v>
                </c:pt>
                <c:pt idx="3577">
                  <c:v>2178</c:v>
                </c:pt>
                <c:pt idx="3578">
                  <c:v>2178</c:v>
                </c:pt>
                <c:pt idx="3579">
                  <c:v>2208</c:v>
                </c:pt>
                <c:pt idx="3580">
                  <c:v>2203</c:v>
                </c:pt>
                <c:pt idx="3581">
                  <c:v>2208</c:v>
                </c:pt>
                <c:pt idx="3582">
                  <c:v>2213</c:v>
                </c:pt>
                <c:pt idx="3583">
                  <c:v>2153</c:v>
                </c:pt>
                <c:pt idx="3584">
                  <c:v>2198</c:v>
                </c:pt>
                <c:pt idx="3585">
                  <c:v>2203</c:v>
                </c:pt>
                <c:pt idx="3586">
                  <c:v>2213</c:v>
                </c:pt>
                <c:pt idx="3587">
                  <c:v>2208</c:v>
                </c:pt>
                <c:pt idx="3588">
                  <c:v>2208</c:v>
                </c:pt>
                <c:pt idx="3589">
                  <c:v>2218</c:v>
                </c:pt>
                <c:pt idx="3590">
                  <c:v>2218</c:v>
                </c:pt>
                <c:pt idx="3591">
                  <c:v>2193</c:v>
                </c:pt>
                <c:pt idx="3592">
                  <c:v>2042</c:v>
                </c:pt>
                <c:pt idx="3593">
                  <c:v>2080</c:v>
                </c:pt>
                <c:pt idx="3594">
                  <c:v>1795</c:v>
                </c:pt>
                <c:pt idx="3595">
                  <c:v>1611</c:v>
                </c:pt>
                <c:pt idx="3596">
                  <c:v>1816</c:v>
                </c:pt>
                <c:pt idx="3597">
                  <c:v>2113</c:v>
                </c:pt>
                <c:pt idx="3598">
                  <c:v>2168</c:v>
                </c:pt>
                <c:pt idx="3599">
                  <c:v>2153</c:v>
                </c:pt>
                <c:pt idx="3600">
                  <c:v>2178</c:v>
                </c:pt>
                <c:pt idx="3601">
                  <c:v>2178</c:v>
                </c:pt>
                <c:pt idx="3602">
                  <c:v>2178</c:v>
                </c:pt>
                <c:pt idx="3603">
                  <c:v>2188</c:v>
                </c:pt>
                <c:pt idx="3604">
                  <c:v>2188</c:v>
                </c:pt>
                <c:pt idx="3605">
                  <c:v>2183</c:v>
                </c:pt>
                <c:pt idx="3606">
                  <c:v>2193</c:v>
                </c:pt>
                <c:pt idx="3607">
                  <c:v>2188</c:v>
                </c:pt>
                <c:pt idx="3608">
                  <c:v>2163</c:v>
                </c:pt>
                <c:pt idx="3609">
                  <c:v>2143</c:v>
                </c:pt>
                <c:pt idx="3610">
                  <c:v>2198</c:v>
                </c:pt>
                <c:pt idx="3611">
                  <c:v>2193</c:v>
                </c:pt>
                <c:pt idx="3612">
                  <c:v>2203</c:v>
                </c:pt>
                <c:pt idx="3613">
                  <c:v>2208</c:v>
                </c:pt>
                <c:pt idx="3614">
                  <c:v>2203</c:v>
                </c:pt>
                <c:pt idx="3615">
                  <c:v>2193</c:v>
                </c:pt>
                <c:pt idx="3616">
                  <c:v>2203</c:v>
                </c:pt>
                <c:pt idx="3617">
                  <c:v>2198</c:v>
                </c:pt>
                <c:pt idx="3618">
                  <c:v>2203</c:v>
                </c:pt>
                <c:pt idx="3619">
                  <c:v>2213</c:v>
                </c:pt>
                <c:pt idx="3620">
                  <c:v>2203</c:v>
                </c:pt>
                <c:pt idx="3621">
                  <c:v>2218</c:v>
                </c:pt>
                <c:pt idx="3622">
                  <c:v>2198</c:v>
                </c:pt>
                <c:pt idx="3623">
                  <c:v>2213</c:v>
                </c:pt>
                <c:pt idx="3624">
                  <c:v>2203</c:v>
                </c:pt>
                <c:pt idx="3625">
                  <c:v>2203</c:v>
                </c:pt>
                <c:pt idx="3626">
                  <c:v>2208</c:v>
                </c:pt>
                <c:pt idx="3627">
                  <c:v>2213</c:v>
                </c:pt>
                <c:pt idx="3628">
                  <c:v>2218</c:v>
                </c:pt>
                <c:pt idx="3629">
                  <c:v>2218</c:v>
                </c:pt>
                <c:pt idx="3630">
                  <c:v>2223</c:v>
                </c:pt>
                <c:pt idx="3631">
                  <c:v>2213</c:v>
                </c:pt>
                <c:pt idx="3632">
                  <c:v>2213</c:v>
                </c:pt>
                <c:pt idx="3633">
                  <c:v>2218</c:v>
                </c:pt>
                <c:pt idx="3634">
                  <c:v>2208</c:v>
                </c:pt>
                <c:pt idx="3635">
                  <c:v>2198</c:v>
                </c:pt>
                <c:pt idx="3636">
                  <c:v>2198</c:v>
                </c:pt>
                <c:pt idx="3637">
                  <c:v>2193</c:v>
                </c:pt>
                <c:pt idx="3638">
                  <c:v>2193</c:v>
                </c:pt>
                <c:pt idx="3639">
                  <c:v>2203</c:v>
                </c:pt>
                <c:pt idx="3640">
                  <c:v>2213</c:v>
                </c:pt>
                <c:pt idx="3641">
                  <c:v>2193</c:v>
                </c:pt>
                <c:pt idx="3642">
                  <c:v>2213</c:v>
                </c:pt>
                <c:pt idx="3643">
                  <c:v>2213</c:v>
                </c:pt>
                <c:pt idx="3644">
                  <c:v>2213</c:v>
                </c:pt>
                <c:pt idx="3645">
                  <c:v>2203</c:v>
                </c:pt>
                <c:pt idx="3646">
                  <c:v>2203</c:v>
                </c:pt>
                <c:pt idx="3647">
                  <c:v>2198</c:v>
                </c:pt>
                <c:pt idx="3648">
                  <c:v>2198</c:v>
                </c:pt>
                <c:pt idx="3649">
                  <c:v>2193</c:v>
                </c:pt>
                <c:pt idx="3650">
                  <c:v>2183</c:v>
                </c:pt>
                <c:pt idx="3651">
                  <c:v>2198</c:v>
                </c:pt>
                <c:pt idx="3652">
                  <c:v>2198</c:v>
                </c:pt>
                <c:pt idx="3653">
                  <c:v>2203</c:v>
                </c:pt>
                <c:pt idx="3654">
                  <c:v>2198</c:v>
                </c:pt>
                <c:pt idx="3655">
                  <c:v>2193</c:v>
                </c:pt>
                <c:pt idx="3656">
                  <c:v>2203</c:v>
                </c:pt>
                <c:pt idx="3657">
                  <c:v>2198</c:v>
                </c:pt>
                <c:pt idx="3658">
                  <c:v>2203</c:v>
                </c:pt>
                <c:pt idx="3659">
                  <c:v>2188</c:v>
                </c:pt>
                <c:pt idx="3660">
                  <c:v>2188</c:v>
                </c:pt>
                <c:pt idx="3661">
                  <c:v>2198</c:v>
                </c:pt>
                <c:pt idx="3662">
                  <c:v>2193</c:v>
                </c:pt>
                <c:pt idx="3663">
                  <c:v>2188</c:v>
                </c:pt>
                <c:pt idx="3664">
                  <c:v>2193</c:v>
                </c:pt>
                <c:pt idx="3665">
                  <c:v>2203</c:v>
                </c:pt>
                <c:pt idx="3666">
                  <c:v>2178</c:v>
                </c:pt>
                <c:pt idx="3667">
                  <c:v>2178</c:v>
                </c:pt>
                <c:pt idx="3668">
                  <c:v>2203</c:v>
                </c:pt>
                <c:pt idx="3669">
                  <c:v>2203</c:v>
                </c:pt>
                <c:pt idx="3670">
                  <c:v>2188</c:v>
                </c:pt>
                <c:pt idx="3671">
                  <c:v>2188</c:v>
                </c:pt>
                <c:pt idx="3672">
                  <c:v>2173</c:v>
                </c:pt>
                <c:pt idx="3673">
                  <c:v>2188</c:v>
                </c:pt>
                <c:pt idx="3674">
                  <c:v>2178</c:v>
                </c:pt>
                <c:pt idx="3675">
                  <c:v>2173</c:v>
                </c:pt>
                <c:pt idx="3676">
                  <c:v>2178</c:v>
                </c:pt>
                <c:pt idx="3677">
                  <c:v>2163</c:v>
                </c:pt>
                <c:pt idx="3678">
                  <c:v>2009</c:v>
                </c:pt>
                <c:pt idx="3679">
                  <c:v>1977</c:v>
                </c:pt>
                <c:pt idx="3680">
                  <c:v>1977</c:v>
                </c:pt>
                <c:pt idx="3681">
                  <c:v>1936</c:v>
                </c:pt>
                <c:pt idx="3682">
                  <c:v>1945</c:v>
                </c:pt>
                <c:pt idx="3683">
                  <c:v>1950</c:v>
                </c:pt>
                <c:pt idx="3684">
                  <c:v>1968</c:v>
                </c:pt>
                <c:pt idx="3685">
                  <c:v>1972</c:v>
                </c:pt>
                <c:pt idx="3686">
                  <c:v>1991</c:v>
                </c:pt>
                <c:pt idx="3687">
                  <c:v>1972</c:v>
                </c:pt>
                <c:pt idx="3688">
                  <c:v>1968</c:v>
                </c:pt>
                <c:pt idx="3689">
                  <c:v>1963</c:v>
                </c:pt>
                <c:pt idx="3690">
                  <c:v>1968</c:v>
                </c:pt>
                <c:pt idx="3691">
                  <c:v>1968</c:v>
                </c:pt>
                <c:pt idx="3692">
                  <c:v>1968</c:v>
                </c:pt>
                <c:pt idx="3693">
                  <c:v>1963</c:v>
                </c:pt>
                <c:pt idx="3694">
                  <c:v>1914</c:v>
                </c:pt>
                <c:pt idx="3695">
                  <c:v>1928</c:v>
                </c:pt>
                <c:pt idx="3696">
                  <c:v>1914</c:v>
                </c:pt>
                <c:pt idx="3697">
                  <c:v>1905</c:v>
                </c:pt>
                <c:pt idx="3698">
                  <c:v>2080</c:v>
                </c:pt>
                <c:pt idx="3699">
                  <c:v>2070</c:v>
                </c:pt>
                <c:pt idx="3700">
                  <c:v>1945</c:v>
                </c:pt>
                <c:pt idx="3701">
                  <c:v>1910</c:v>
                </c:pt>
                <c:pt idx="3702">
                  <c:v>1941</c:v>
                </c:pt>
                <c:pt idx="3703">
                  <c:v>1905</c:v>
                </c:pt>
                <c:pt idx="3704">
                  <c:v>1884</c:v>
                </c:pt>
                <c:pt idx="3705">
                  <c:v>1897</c:v>
                </c:pt>
                <c:pt idx="3706">
                  <c:v>1888</c:v>
                </c:pt>
                <c:pt idx="3707">
                  <c:v>1932</c:v>
                </c:pt>
                <c:pt idx="3708">
                  <c:v>1854</c:v>
                </c:pt>
                <c:pt idx="3709">
                  <c:v>1866</c:v>
                </c:pt>
                <c:pt idx="3710">
                  <c:v>1714</c:v>
                </c:pt>
                <c:pt idx="3711">
                  <c:v>1489</c:v>
                </c:pt>
                <c:pt idx="3712">
                  <c:v>1683</c:v>
                </c:pt>
                <c:pt idx="3713">
                  <c:v>1791</c:v>
                </c:pt>
                <c:pt idx="3714">
                  <c:v>1845</c:v>
                </c:pt>
                <c:pt idx="3715">
                  <c:v>1892</c:v>
                </c:pt>
                <c:pt idx="3716">
                  <c:v>1932</c:v>
                </c:pt>
                <c:pt idx="3717">
                  <c:v>1923</c:v>
                </c:pt>
                <c:pt idx="3718">
                  <c:v>1954</c:v>
                </c:pt>
                <c:pt idx="3719">
                  <c:v>1959</c:v>
                </c:pt>
                <c:pt idx="3720">
                  <c:v>1977</c:v>
                </c:pt>
                <c:pt idx="3721">
                  <c:v>1991</c:v>
                </c:pt>
                <c:pt idx="3722">
                  <c:v>1995</c:v>
                </c:pt>
                <c:pt idx="3723">
                  <c:v>2000</c:v>
                </c:pt>
                <c:pt idx="3724">
                  <c:v>1932</c:v>
                </c:pt>
                <c:pt idx="3725">
                  <c:v>1910</c:v>
                </c:pt>
                <c:pt idx="3726">
                  <c:v>1884</c:v>
                </c:pt>
                <c:pt idx="3727">
                  <c:v>1738</c:v>
                </c:pt>
                <c:pt idx="3728">
                  <c:v>1734</c:v>
                </c:pt>
                <c:pt idx="3729">
                  <c:v>1795</c:v>
                </c:pt>
                <c:pt idx="3730">
                  <c:v>1816</c:v>
                </c:pt>
                <c:pt idx="3731">
                  <c:v>1807</c:v>
                </c:pt>
                <c:pt idx="3732">
                  <c:v>1799</c:v>
                </c:pt>
                <c:pt idx="3733">
                  <c:v>1820</c:v>
                </c:pt>
                <c:pt idx="3734">
                  <c:v>1820</c:v>
                </c:pt>
                <c:pt idx="3735">
                  <c:v>1824</c:v>
                </c:pt>
                <c:pt idx="3736">
                  <c:v>1786</c:v>
                </c:pt>
                <c:pt idx="3737">
                  <c:v>1742</c:v>
                </c:pt>
                <c:pt idx="3738">
                  <c:v>1766</c:v>
                </c:pt>
                <c:pt idx="3739">
                  <c:v>1816</c:v>
                </c:pt>
                <c:pt idx="3740">
                  <c:v>1837</c:v>
                </c:pt>
                <c:pt idx="3741">
                  <c:v>1841</c:v>
                </c:pt>
                <c:pt idx="3742">
                  <c:v>1849</c:v>
                </c:pt>
                <c:pt idx="3743">
                  <c:v>1858</c:v>
                </c:pt>
                <c:pt idx="3744">
                  <c:v>1807</c:v>
                </c:pt>
                <c:pt idx="3745">
                  <c:v>1667</c:v>
                </c:pt>
                <c:pt idx="3746">
                  <c:v>1754</c:v>
                </c:pt>
                <c:pt idx="3747">
                  <c:v>1807</c:v>
                </c:pt>
                <c:pt idx="3748">
                  <c:v>1858</c:v>
                </c:pt>
                <c:pt idx="3749">
                  <c:v>1866</c:v>
                </c:pt>
                <c:pt idx="3750">
                  <c:v>1866</c:v>
                </c:pt>
                <c:pt idx="3751">
                  <c:v>1858</c:v>
                </c:pt>
                <c:pt idx="3752">
                  <c:v>1858</c:v>
                </c:pt>
                <c:pt idx="3753">
                  <c:v>1941</c:v>
                </c:pt>
                <c:pt idx="3754">
                  <c:v>1968</c:v>
                </c:pt>
                <c:pt idx="3755">
                  <c:v>1977</c:v>
                </c:pt>
                <c:pt idx="3756">
                  <c:v>1968</c:v>
                </c:pt>
                <c:pt idx="3757">
                  <c:v>1986</c:v>
                </c:pt>
                <c:pt idx="3758">
                  <c:v>2018</c:v>
                </c:pt>
                <c:pt idx="3759">
                  <c:v>2042</c:v>
                </c:pt>
                <c:pt idx="3760">
                  <c:v>2080</c:v>
                </c:pt>
                <c:pt idx="3761">
                  <c:v>2099</c:v>
                </c:pt>
                <c:pt idx="3762">
                  <c:v>2094</c:v>
                </c:pt>
                <c:pt idx="3763">
                  <c:v>2084</c:v>
                </c:pt>
                <c:pt idx="3764">
                  <c:v>2084</c:v>
                </c:pt>
                <c:pt idx="3765">
                  <c:v>1986</c:v>
                </c:pt>
                <c:pt idx="3766">
                  <c:v>1905</c:v>
                </c:pt>
                <c:pt idx="3767">
                  <c:v>1941</c:v>
                </c:pt>
                <c:pt idx="3768">
                  <c:v>1936</c:v>
                </c:pt>
                <c:pt idx="3769">
                  <c:v>2075</c:v>
                </c:pt>
                <c:pt idx="3770">
                  <c:v>2028</c:v>
                </c:pt>
                <c:pt idx="3771">
                  <c:v>2032</c:v>
                </c:pt>
                <c:pt idx="3772">
                  <c:v>1762</c:v>
                </c:pt>
                <c:pt idx="3773">
                  <c:v>1770</c:v>
                </c:pt>
                <c:pt idx="3774">
                  <c:v>2037</c:v>
                </c:pt>
                <c:pt idx="3775">
                  <c:v>2018</c:v>
                </c:pt>
                <c:pt idx="3776">
                  <c:v>2009</c:v>
                </c:pt>
                <c:pt idx="3777">
                  <c:v>2009</c:v>
                </c:pt>
                <c:pt idx="3778">
                  <c:v>2018</c:v>
                </c:pt>
                <c:pt idx="3779">
                  <c:v>2014</c:v>
                </c:pt>
                <c:pt idx="3780">
                  <c:v>2014</c:v>
                </c:pt>
                <c:pt idx="3781">
                  <c:v>2009</c:v>
                </c:pt>
                <c:pt idx="3782">
                  <c:v>2009</c:v>
                </c:pt>
                <c:pt idx="3783">
                  <c:v>1963</c:v>
                </c:pt>
                <c:pt idx="3784">
                  <c:v>2018</c:v>
                </c:pt>
                <c:pt idx="3785">
                  <c:v>1995</c:v>
                </c:pt>
                <c:pt idx="3786">
                  <c:v>1923</c:v>
                </c:pt>
                <c:pt idx="3787">
                  <c:v>1919</c:v>
                </c:pt>
                <c:pt idx="3788">
                  <c:v>1928</c:v>
                </c:pt>
                <c:pt idx="3789">
                  <c:v>1945</c:v>
                </c:pt>
                <c:pt idx="3790">
                  <c:v>1932</c:v>
                </c:pt>
                <c:pt idx="3791">
                  <c:v>1941</c:v>
                </c:pt>
                <c:pt idx="3792">
                  <c:v>1919</c:v>
                </c:pt>
                <c:pt idx="3793">
                  <c:v>1914</c:v>
                </c:pt>
                <c:pt idx="3794">
                  <c:v>1892</c:v>
                </c:pt>
                <c:pt idx="3795">
                  <c:v>1879</c:v>
                </c:pt>
                <c:pt idx="3796">
                  <c:v>1845</c:v>
                </c:pt>
                <c:pt idx="3797">
                  <c:v>1774</c:v>
                </c:pt>
                <c:pt idx="3798">
                  <c:v>1968</c:v>
                </c:pt>
                <c:pt idx="3799">
                  <c:v>1837</c:v>
                </c:pt>
                <c:pt idx="3800">
                  <c:v>1799</c:v>
                </c:pt>
                <c:pt idx="3801">
                  <c:v>1849</c:v>
                </c:pt>
                <c:pt idx="3802">
                  <c:v>1901</c:v>
                </c:pt>
                <c:pt idx="3803">
                  <c:v>1968</c:v>
                </c:pt>
                <c:pt idx="3804">
                  <c:v>1986</c:v>
                </c:pt>
                <c:pt idx="3805">
                  <c:v>2014</c:v>
                </c:pt>
                <c:pt idx="3806">
                  <c:v>2004</c:v>
                </c:pt>
                <c:pt idx="3807">
                  <c:v>1972</c:v>
                </c:pt>
                <c:pt idx="3808">
                  <c:v>1968</c:v>
                </c:pt>
                <c:pt idx="3809">
                  <c:v>1770</c:v>
                </c:pt>
                <c:pt idx="3810">
                  <c:v>1875</c:v>
                </c:pt>
                <c:pt idx="3811">
                  <c:v>1782</c:v>
                </c:pt>
                <c:pt idx="3812">
                  <c:v>1538</c:v>
                </c:pt>
                <c:pt idx="3813">
                  <c:v>1706</c:v>
                </c:pt>
                <c:pt idx="3814">
                  <c:v>1738</c:v>
                </c:pt>
                <c:pt idx="3815">
                  <c:v>1778</c:v>
                </c:pt>
                <c:pt idx="3816">
                  <c:v>1959</c:v>
                </c:pt>
                <c:pt idx="3817">
                  <c:v>1941</c:v>
                </c:pt>
                <c:pt idx="3818">
                  <c:v>1995</c:v>
                </c:pt>
                <c:pt idx="3819">
                  <c:v>2061</c:v>
                </c:pt>
                <c:pt idx="3820">
                  <c:v>1968</c:v>
                </c:pt>
                <c:pt idx="3821">
                  <c:v>2004</c:v>
                </c:pt>
                <c:pt idx="3822">
                  <c:v>2123</c:v>
                </c:pt>
                <c:pt idx="3823">
                  <c:v>2113</c:v>
                </c:pt>
                <c:pt idx="3824">
                  <c:v>2138</c:v>
                </c:pt>
                <c:pt idx="3825">
                  <c:v>2143</c:v>
                </c:pt>
                <c:pt idx="3826">
                  <c:v>2014</c:v>
                </c:pt>
                <c:pt idx="3827">
                  <c:v>1972</c:v>
                </c:pt>
                <c:pt idx="3828">
                  <c:v>2133</c:v>
                </c:pt>
                <c:pt idx="3829">
                  <c:v>2188</c:v>
                </c:pt>
                <c:pt idx="3830">
                  <c:v>2280</c:v>
                </c:pt>
                <c:pt idx="3831">
                  <c:v>2234</c:v>
                </c:pt>
                <c:pt idx="3832">
                  <c:v>2270</c:v>
                </c:pt>
                <c:pt idx="3833">
                  <c:v>2265</c:v>
                </c:pt>
                <c:pt idx="3834">
                  <c:v>2270</c:v>
                </c:pt>
                <c:pt idx="3835">
                  <c:v>2270</c:v>
                </c:pt>
                <c:pt idx="3836">
                  <c:v>2213</c:v>
                </c:pt>
                <c:pt idx="3837">
                  <c:v>2275</c:v>
                </c:pt>
                <c:pt idx="3838">
                  <c:v>2173</c:v>
                </c:pt>
                <c:pt idx="3839">
                  <c:v>2244</c:v>
                </c:pt>
                <c:pt idx="3840">
                  <c:v>2382</c:v>
                </c:pt>
                <c:pt idx="3841">
                  <c:v>2460</c:v>
                </c:pt>
                <c:pt idx="3842">
                  <c:v>2438</c:v>
                </c:pt>
                <c:pt idx="3843">
                  <c:v>2460</c:v>
                </c:pt>
                <c:pt idx="3844">
                  <c:v>2427</c:v>
                </c:pt>
                <c:pt idx="3845">
                  <c:v>2449</c:v>
                </c:pt>
                <c:pt idx="3846">
                  <c:v>2477</c:v>
                </c:pt>
                <c:pt idx="3847">
                  <c:v>2489</c:v>
                </c:pt>
                <c:pt idx="3848">
                  <c:v>2489</c:v>
                </c:pt>
                <c:pt idx="3849">
                  <c:v>2506</c:v>
                </c:pt>
                <c:pt idx="3850">
                  <c:v>2371</c:v>
                </c:pt>
                <c:pt idx="3851">
                  <c:v>2495</c:v>
                </c:pt>
                <c:pt idx="3852">
                  <c:v>2523</c:v>
                </c:pt>
                <c:pt idx="3853">
                  <c:v>2512</c:v>
                </c:pt>
                <c:pt idx="3854">
                  <c:v>2564</c:v>
                </c:pt>
                <c:pt idx="3855">
                  <c:v>2541</c:v>
                </c:pt>
                <c:pt idx="3856">
                  <c:v>2553</c:v>
                </c:pt>
                <c:pt idx="3857">
                  <c:v>2559</c:v>
                </c:pt>
                <c:pt idx="3858">
                  <c:v>2582</c:v>
                </c:pt>
                <c:pt idx="3859">
                  <c:v>2559</c:v>
                </c:pt>
                <c:pt idx="3860">
                  <c:v>2582</c:v>
                </c:pt>
                <c:pt idx="3861">
                  <c:v>2600</c:v>
                </c:pt>
                <c:pt idx="3862">
                  <c:v>2612</c:v>
                </c:pt>
                <c:pt idx="3863">
                  <c:v>2618</c:v>
                </c:pt>
                <c:pt idx="3864">
                  <c:v>2655</c:v>
                </c:pt>
                <c:pt idx="3865">
                  <c:v>2618</c:v>
                </c:pt>
                <c:pt idx="3866">
                  <c:v>2582</c:v>
                </c:pt>
                <c:pt idx="3867">
                  <c:v>2576</c:v>
                </c:pt>
                <c:pt idx="3868">
                  <c:v>2606</c:v>
                </c:pt>
                <c:pt idx="3869">
                  <c:v>2483</c:v>
                </c:pt>
                <c:pt idx="3870">
                  <c:v>2512</c:v>
                </c:pt>
                <c:pt idx="3871">
                  <c:v>2518</c:v>
                </c:pt>
                <c:pt idx="3872">
                  <c:v>2512</c:v>
                </c:pt>
                <c:pt idx="3873">
                  <c:v>2523</c:v>
                </c:pt>
                <c:pt idx="3874">
                  <c:v>2188</c:v>
                </c:pt>
                <c:pt idx="3875">
                  <c:v>2118</c:v>
                </c:pt>
                <c:pt idx="3876">
                  <c:v>1995</c:v>
                </c:pt>
                <c:pt idx="3877">
                  <c:v>2023</c:v>
                </c:pt>
                <c:pt idx="3878">
                  <c:v>2018</c:v>
                </c:pt>
                <c:pt idx="3879">
                  <c:v>2075</c:v>
                </c:pt>
                <c:pt idx="3880">
                  <c:v>2089</c:v>
                </c:pt>
                <c:pt idx="3881">
                  <c:v>2089</c:v>
                </c:pt>
                <c:pt idx="3882">
                  <c:v>2070</c:v>
                </c:pt>
                <c:pt idx="3883">
                  <c:v>2084</c:v>
                </c:pt>
                <c:pt idx="3884">
                  <c:v>2075</c:v>
                </c:pt>
                <c:pt idx="3885">
                  <c:v>2080</c:v>
                </c:pt>
                <c:pt idx="3886">
                  <c:v>2084</c:v>
                </c:pt>
                <c:pt idx="3887">
                  <c:v>2084</c:v>
                </c:pt>
                <c:pt idx="3888">
                  <c:v>2075</c:v>
                </c:pt>
                <c:pt idx="3889">
                  <c:v>2080</c:v>
                </c:pt>
                <c:pt idx="3890">
                  <c:v>2070</c:v>
                </c:pt>
                <c:pt idx="3891">
                  <c:v>2094</c:v>
                </c:pt>
                <c:pt idx="3892">
                  <c:v>2084</c:v>
                </c:pt>
                <c:pt idx="3893">
                  <c:v>2075</c:v>
                </c:pt>
                <c:pt idx="3894">
                  <c:v>2080</c:v>
                </c:pt>
                <c:pt idx="3895">
                  <c:v>2065</c:v>
                </c:pt>
                <c:pt idx="3896">
                  <c:v>2070</c:v>
                </c:pt>
                <c:pt idx="3897">
                  <c:v>2084</c:v>
                </c:pt>
                <c:pt idx="3898">
                  <c:v>2094</c:v>
                </c:pt>
                <c:pt idx="3899">
                  <c:v>2089</c:v>
                </c:pt>
                <c:pt idx="3900">
                  <c:v>2080</c:v>
                </c:pt>
                <c:pt idx="3901">
                  <c:v>2084</c:v>
                </c:pt>
                <c:pt idx="3902">
                  <c:v>2037</c:v>
                </c:pt>
                <c:pt idx="3903">
                  <c:v>2084</c:v>
                </c:pt>
                <c:pt idx="3904">
                  <c:v>2080</c:v>
                </c:pt>
                <c:pt idx="3905">
                  <c:v>2089</c:v>
                </c:pt>
                <c:pt idx="3906">
                  <c:v>2075</c:v>
                </c:pt>
                <c:pt idx="3907">
                  <c:v>2084</c:v>
                </c:pt>
                <c:pt idx="3908">
                  <c:v>2080</c:v>
                </c:pt>
                <c:pt idx="3909">
                  <c:v>2075</c:v>
                </c:pt>
                <c:pt idx="3910">
                  <c:v>2070</c:v>
                </c:pt>
                <c:pt idx="3911">
                  <c:v>2070</c:v>
                </c:pt>
                <c:pt idx="3912">
                  <c:v>2080</c:v>
                </c:pt>
                <c:pt idx="3913">
                  <c:v>2070</c:v>
                </c:pt>
                <c:pt idx="3914">
                  <c:v>2080</c:v>
                </c:pt>
                <c:pt idx="3915">
                  <c:v>2080</c:v>
                </c:pt>
                <c:pt idx="3916">
                  <c:v>2075</c:v>
                </c:pt>
                <c:pt idx="3917">
                  <c:v>2075</c:v>
                </c:pt>
                <c:pt idx="3918">
                  <c:v>2065</c:v>
                </c:pt>
                <c:pt idx="3919">
                  <c:v>2061</c:v>
                </c:pt>
                <c:pt idx="3920">
                  <c:v>2080</c:v>
                </c:pt>
                <c:pt idx="3921">
                  <c:v>2084</c:v>
                </c:pt>
                <c:pt idx="3922">
                  <c:v>2080</c:v>
                </c:pt>
                <c:pt idx="3923">
                  <c:v>2080</c:v>
                </c:pt>
                <c:pt idx="3924">
                  <c:v>2070</c:v>
                </c:pt>
                <c:pt idx="3925">
                  <c:v>2080</c:v>
                </c:pt>
                <c:pt idx="3926">
                  <c:v>2070</c:v>
                </c:pt>
                <c:pt idx="3927">
                  <c:v>2080</c:v>
                </c:pt>
                <c:pt idx="3928">
                  <c:v>2065</c:v>
                </c:pt>
                <c:pt idx="3929">
                  <c:v>2089</c:v>
                </c:pt>
                <c:pt idx="3930">
                  <c:v>2080</c:v>
                </c:pt>
                <c:pt idx="3931">
                  <c:v>2070</c:v>
                </c:pt>
                <c:pt idx="3932">
                  <c:v>2089</c:v>
                </c:pt>
                <c:pt idx="3933">
                  <c:v>2094</c:v>
                </c:pt>
                <c:pt idx="3934">
                  <c:v>2075</c:v>
                </c:pt>
                <c:pt idx="3935">
                  <c:v>2070</c:v>
                </c:pt>
                <c:pt idx="3936">
                  <c:v>2075</c:v>
                </c:pt>
                <c:pt idx="3937">
                  <c:v>2075</c:v>
                </c:pt>
                <c:pt idx="3938">
                  <c:v>2075</c:v>
                </c:pt>
                <c:pt idx="3939">
                  <c:v>2080</c:v>
                </c:pt>
                <c:pt idx="3940">
                  <c:v>2089</c:v>
                </c:pt>
                <c:pt idx="3941">
                  <c:v>2099</c:v>
                </c:pt>
                <c:pt idx="3942">
                  <c:v>2070</c:v>
                </c:pt>
                <c:pt idx="3943">
                  <c:v>2061</c:v>
                </c:pt>
                <c:pt idx="3944">
                  <c:v>2061</c:v>
                </c:pt>
                <c:pt idx="3945">
                  <c:v>2075</c:v>
                </c:pt>
                <c:pt idx="3946">
                  <c:v>2080</c:v>
                </c:pt>
                <c:pt idx="3947">
                  <c:v>2070</c:v>
                </c:pt>
                <c:pt idx="3948">
                  <c:v>2051</c:v>
                </c:pt>
                <c:pt idx="3949">
                  <c:v>2065</c:v>
                </c:pt>
                <c:pt idx="3950">
                  <c:v>2070</c:v>
                </c:pt>
                <c:pt idx="3951">
                  <c:v>2070</c:v>
                </c:pt>
                <c:pt idx="3952">
                  <c:v>2023</c:v>
                </c:pt>
                <c:pt idx="3953">
                  <c:v>1986</c:v>
                </c:pt>
                <c:pt idx="3954">
                  <c:v>2094</c:v>
                </c:pt>
                <c:pt idx="3955">
                  <c:v>2094</c:v>
                </c:pt>
                <c:pt idx="3956">
                  <c:v>2089</c:v>
                </c:pt>
                <c:pt idx="3957">
                  <c:v>2099</c:v>
                </c:pt>
                <c:pt idx="3958">
                  <c:v>2099</c:v>
                </c:pt>
                <c:pt idx="3959">
                  <c:v>2099</c:v>
                </c:pt>
                <c:pt idx="3960">
                  <c:v>2084</c:v>
                </c:pt>
                <c:pt idx="3961">
                  <c:v>2075</c:v>
                </c:pt>
                <c:pt idx="3962">
                  <c:v>2037</c:v>
                </c:pt>
                <c:pt idx="3963">
                  <c:v>2089</c:v>
                </c:pt>
                <c:pt idx="3964">
                  <c:v>2104</c:v>
                </c:pt>
                <c:pt idx="3965">
                  <c:v>2104</c:v>
                </c:pt>
                <c:pt idx="3966">
                  <c:v>2118</c:v>
                </c:pt>
                <c:pt idx="3967">
                  <c:v>2009</c:v>
                </c:pt>
                <c:pt idx="3968">
                  <c:v>2000</c:v>
                </c:pt>
                <c:pt idx="3969">
                  <c:v>2004</c:v>
                </c:pt>
                <c:pt idx="3970">
                  <c:v>1977</c:v>
                </c:pt>
                <c:pt idx="3971">
                  <c:v>1936</c:v>
                </c:pt>
                <c:pt idx="3972">
                  <c:v>1950</c:v>
                </c:pt>
                <c:pt idx="3973">
                  <c:v>1954</c:v>
                </c:pt>
                <c:pt idx="3974">
                  <c:v>1928</c:v>
                </c:pt>
                <c:pt idx="3975">
                  <c:v>1871</c:v>
                </c:pt>
                <c:pt idx="3976">
                  <c:v>1841</c:v>
                </c:pt>
                <c:pt idx="3977">
                  <c:v>1828</c:v>
                </c:pt>
                <c:pt idx="3978">
                  <c:v>1742</c:v>
                </c:pt>
                <c:pt idx="3979">
                  <c:v>1746</c:v>
                </c:pt>
                <c:pt idx="3980">
                  <c:v>1611</c:v>
                </c:pt>
                <c:pt idx="3981">
                  <c:v>1648</c:v>
                </c:pt>
                <c:pt idx="3982">
                  <c:v>1486</c:v>
                </c:pt>
                <c:pt idx="3983">
                  <c:v>1589</c:v>
                </c:pt>
                <c:pt idx="3984">
                  <c:v>1365</c:v>
                </c:pt>
                <c:pt idx="3985">
                  <c:v>1426</c:v>
                </c:pt>
                <c:pt idx="3986">
                  <c:v>1455</c:v>
                </c:pt>
                <c:pt idx="3987">
                  <c:v>1368</c:v>
                </c:pt>
                <c:pt idx="3988">
                  <c:v>1429</c:v>
                </c:pt>
                <c:pt idx="3989">
                  <c:v>1442</c:v>
                </c:pt>
                <c:pt idx="3990">
                  <c:v>1469</c:v>
                </c:pt>
                <c:pt idx="3991">
                  <c:v>1472</c:v>
                </c:pt>
                <c:pt idx="3992">
                  <c:v>1396</c:v>
                </c:pt>
                <c:pt idx="3993">
                  <c:v>1413</c:v>
                </c:pt>
                <c:pt idx="3994">
                  <c:v>1393</c:v>
                </c:pt>
                <c:pt idx="3995">
                  <c:v>1337</c:v>
                </c:pt>
                <c:pt idx="3996">
                  <c:v>1315</c:v>
                </c:pt>
                <c:pt idx="3997">
                  <c:v>1349</c:v>
                </c:pt>
                <c:pt idx="3998">
                  <c:v>1340</c:v>
                </c:pt>
                <c:pt idx="3999">
                  <c:v>1143</c:v>
                </c:pt>
                <c:pt idx="4000">
                  <c:v>1291</c:v>
                </c:pt>
                <c:pt idx="4001">
                  <c:v>1312</c:v>
                </c:pt>
                <c:pt idx="4002">
                  <c:v>1340</c:v>
                </c:pt>
                <c:pt idx="4003">
                  <c:v>1396</c:v>
                </c:pt>
                <c:pt idx="4004">
                  <c:v>1380</c:v>
                </c:pt>
                <c:pt idx="4005">
                  <c:v>1439</c:v>
                </c:pt>
                <c:pt idx="4006">
                  <c:v>1439</c:v>
                </c:pt>
                <c:pt idx="4007">
                  <c:v>1507</c:v>
                </c:pt>
                <c:pt idx="4008">
                  <c:v>1479</c:v>
                </c:pt>
                <c:pt idx="4009">
                  <c:v>1422</c:v>
                </c:pt>
                <c:pt idx="4010">
                  <c:v>1469</c:v>
                </c:pt>
                <c:pt idx="4011">
                  <c:v>1538</c:v>
                </c:pt>
                <c:pt idx="4012">
                  <c:v>1483</c:v>
                </c:pt>
                <c:pt idx="4013">
                  <c:v>1589</c:v>
                </c:pt>
                <c:pt idx="4014">
                  <c:v>1901</c:v>
                </c:pt>
                <c:pt idx="4015">
                  <c:v>1811</c:v>
                </c:pt>
                <c:pt idx="4016">
                  <c:v>1901</c:v>
                </c:pt>
                <c:pt idx="4017">
                  <c:v>1919</c:v>
                </c:pt>
                <c:pt idx="4018">
                  <c:v>1959</c:v>
                </c:pt>
                <c:pt idx="4019">
                  <c:v>1986</c:v>
                </c:pt>
                <c:pt idx="4020">
                  <c:v>1977</c:v>
                </c:pt>
                <c:pt idx="4021">
                  <c:v>1986</c:v>
                </c:pt>
                <c:pt idx="4022">
                  <c:v>1968</c:v>
                </c:pt>
                <c:pt idx="4023">
                  <c:v>1954</c:v>
                </c:pt>
                <c:pt idx="4024">
                  <c:v>1945</c:v>
                </c:pt>
                <c:pt idx="4025">
                  <c:v>1959</c:v>
                </c:pt>
                <c:pt idx="4026">
                  <c:v>1986</c:v>
                </c:pt>
                <c:pt idx="4027">
                  <c:v>1995</c:v>
                </c:pt>
                <c:pt idx="4028">
                  <c:v>2014</c:v>
                </c:pt>
                <c:pt idx="4029">
                  <c:v>2009</c:v>
                </c:pt>
                <c:pt idx="4030">
                  <c:v>1945</c:v>
                </c:pt>
                <c:pt idx="4031">
                  <c:v>1888</c:v>
                </c:pt>
                <c:pt idx="4032">
                  <c:v>1726</c:v>
                </c:pt>
                <c:pt idx="4033">
                  <c:v>1549</c:v>
                </c:pt>
                <c:pt idx="4034">
                  <c:v>1503</c:v>
                </c:pt>
                <c:pt idx="4035">
                  <c:v>1455</c:v>
                </c:pt>
                <c:pt idx="4036">
                  <c:v>1730</c:v>
                </c:pt>
                <c:pt idx="4037">
                  <c:v>1991</c:v>
                </c:pt>
                <c:pt idx="4038">
                  <c:v>2028</c:v>
                </c:pt>
                <c:pt idx="4039">
                  <c:v>1941</c:v>
                </c:pt>
                <c:pt idx="4040">
                  <c:v>1413</c:v>
                </c:pt>
                <c:pt idx="4041">
                  <c:v>1294</c:v>
                </c:pt>
                <c:pt idx="4042">
                  <c:v>1312</c:v>
                </c:pt>
                <c:pt idx="4043">
                  <c:v>1358</c:v>
                </c:pt>
                <c:pt idx="4044">
                  <c:v>1426</c:v>
                </c:pt>
                <c:pt idx="4045">
                  <c:v>1442</c:v>
                </c:pt>
                <c:pt idx="4046">
                  <c:v>1393</c:v>
                </c:pt>
                <c:pt idx="4047">
                  <c:v>1462</c:v>
                </c:pt>
                <c:pt idx="4048">
                  <c:v>1479</c:v>
                </c:pt>
                <c:pt idx="4049">
                  <c:v>1945</c:v>
                </c:pt>
                <c:pt idx="4050">
                  <c:v>2099</c:v>
                </c:pt>
                <c:pt idx="4051">
                  <c:v>2128</c:v>
                </c:pt>
                <c:pt idx="4052">
                  <c:v>2133</c:v>
                </c:pt>
                <c:pt idx="4053">
                  <c:v>2128</c:v>
                </c:pt>
                <c:pt idx="4054">
                  <c:v>2128</c:v>
                </c:pt>
                <c:pt idx="4055">
                  <c:v>2138</c:v>
                </c:pt>
                <c:pt idx="4056">
                  <c:v>2084</c:v>
                </c:pt>
                <c:pt idx="4057">
                  <c:v>1991</c:v>
                </c:pt>
                <c:pt idx="4058">
                  <c:v>1972</c:v>
                </c:pt>
                <c:pt idx="4059">
                  <c:v>1972</c:v>
                </c:pt>
                <c:pt idx="4060">
                  <c:v>1986</c:v>
                </c:pt>
                <c:pt idx="4061">
                  <c:v>1977</c:v>
                </c:pt>
                <c:pt idx="4062">
                  <c:v>1945</c:v>
                </c:pt>
                <c:pt idx="4063">
                  <c:v>1862</c:v>
                </c:pt>
                <c:pt idx="4064">
                  <c:v>1754</c:v>
                </c:pt>
                <c:pt idx="4065">
                  <c:v>1660</c:v>
                </c:pt>
                <c:pt idx="4066">
                  <c:v>1648</c:v>
                </c:pt>
                <c:pt idx="4067">
                  <c:v>1578</c:v>
                </c:pt>
                <c:pt idx="4068">
                  <c:v>1581</c:v>
                </c:pt>
                <c:pt idx="4069">
                  <c:v>1560</c:v>
                </c:pt>
                <c:pt idx="4070">
                  <c:v>1589</c:v>
                </c:pt>
                <c:pt idx="4071">
                  <c:v>1774</c:v>
                </c:pt>
                <c:pt idx="4072">
                  <c:v>1959</c:v>
                </c:pt>
                <c:pt idx="4073">
                  <c:v>2042</c:v>
                </c:pt>
                <c:pt idx="4074">
                  <c:v>2084</c:v>
                </c:pt>
                <c:pt idx="4075">
                  <c:v>2089</c:v>
                </c:pt>
                <c:pt idx="4076">
                  <c:v>2099</c:v>
                </c:pt>
                <c:pt idx="4077">
                  <c:v>2094</c:v>
                </c:pt>
                <c:pt idx="4078">
                  <c:v>2099</c:v>
                </c:pt>
                <c:pt idx="4079">
                  <c:v>2113</c:v>
                </c:pt>
                <c:pt idx="4080">
                  <c:v>2094</c:v>
                </c:pt>
                <c:pt idx="4081">
                  <c:v>2042</c:v>
                </c:pt>
                <c:pt idx="4082">
                  <c:v>2028</c:v>
                </c:pt>
                <c:pt idx="4083">
                  <c:v>2037</c:v>
                </c:pt>
                <c:pt idx="4084">
                  <c:v>1950</c:v>
                </c:pt>
                <c:pt idx="4085">
                  <c:v>1778</c:v>
                </c:pt>
                <c:pt idx="4086">
                  <c:v>1570</c:v>
                </c:pt>
                <c:pt idx="4087">
                  <c:v>1406</c:v>
                </c:pt>
                <c:pt idx="4088">
                  <c:v>1452</c:v>
                </c:pt>
                <c:pt idx="4089">
                  <c:v>1337</c:v>
                </c:pt>
                <c:pt idx="4090">
                  <c:v>1393</c:v>
                </c:pt>
                <c:pt idx="4091">
                  <c:v>1361</c:v>
                </c:pt>
                <c:pt idx="4092">
                  <c:v>1390</c:v>
                </c:pt>
                <c:pt idx="4093">
                  <c:v>1384</c:v>
                </c:pt>
                <c:pt idx="4094">
                  <c:v>1334</c:v>
                </c:pt>
                <c:pt idx="4095">
                  <c:v>1469</c:v>
                </c:pt>
                <c:pt idx="4096">
                  <c:v>1832</c:v>
                </c:pt>
                <c:pt idx="4097">
                  <c:v>1854</c:v>
                </c:pt>
                <c:pt idx="4098">
                  <c:v>1910</c:v>
                </c:pt>
                <c:pt idx="4099">
                  <c:v>1811</c:v>
                </c:pt>
                <c:pt idx="4100">
                  <c:v>1581</c:v>
                </c:pt>
                <c:pt idx="4101">
                  <c:v>1538</c:v>
                </c:pt>
                <c:pt idx="4102">
                  <c:v>1589</c:v>
                </c:pt>
                <c:pt idx="4103">
                  <c:v>1556</c:v>
                </c:pt>
                <c:pt idx="4104">
                  <c:v>1679</c:v>
                </c:pt>
                <c:pt idx="4105">
                  <c:v>1652</c:v>
                </c:pt>
                <c:pt idx="4106">
                  <c:v>1611</c:v>
                </c:pt>
                <c:pt idx="4107">
                  <c:v>1648</c:v>
                </c:pt>
                <c:pt idx="4108">
                  <c:v>1652</c:v>
                </c:pt>
                <c:pt idx="4109">
                  <c:v>1656</c:v>
                </c:pt>
                <c:pt idx="4110">
                  <c:v>1714</c:v>
                </c:pt>
                <c:pt idx="4111">
                  <c:v>1626</c:v>
                </c:pt>
                <c:pt idx="4112">
                  <c:v>1629</c:v>
                </c:pt>
                <c:pt idx="4113">
                  <c:v>1629</c:v>
                </c:pt>
                <c:pt idx="4114">
                  <c:v>1479</c:v>
                </c:pt>
                <c:pt idx="4115">
                  <c:v>1574</c:v>
                </c:pt>
                <c:pt idx="4116">
                  <c:v>1545</c:v>
                </c:pt>
                <c:pt idx="4117">
                  <c:v>1611</c:v>
                </c:pt>
                <c:pt idx="4118">
                  <c:v>1479</c:v>
                </c:pt>
                <c:pt idx="4119">
                  <c:v>1455</c:v>
                </c:pt>
                <c:pt idx="4120">
                  <c:v>1560</c:v>
                </c:pt>
                <c:pt idx="4121">
                  <c:v>1722</c:v>
                </c:pt>
                <c:pt idx="4122">
                  <c:v>1578</c:v>
                </c:pt>
                <c:pt idx="4123">
                  <c:v>1841</c:v>
                </c:pt>
                <c:pt idx="4124">
                  <c:v>1799</c:v>
                </c:pt>
                <c:pt idx="4125">
                  <c:v>1652</c:v>
                </c:pt>
                <c:pt idx="4126">
                  <c:v>1679</c:v>
                </c:pt>
                <c:pt idx="4127">
                  <c:v>1687</c:v>
                </c:pt>
                <c:pt idx="4128">
                  <c:v>1766</c:v>
                </c:pt>
                <c:pt idx="4129">
                  <c:v>1811</c:v>
                </c:pt>
                <c:pt idx="4130">
                  <c:v>1782</c:v>
                </c:pt>
                <c:pt idx="4131">
                  <c:v>1995</c:v>
                </c:pt>
                <c:pt idx="4132">
                  <c:v>1910</c:v>
                </c:pt>
                <c:pt idx="4133">
                  <c:v>1897</c:v>
                </c:pt>
                <c:pt idx="4134">
                  <c:v>1959</c:v>
                </c:pt>
                <c:pt idx="4135">
                  <c:v>2009</c:v>
                </c:pt>
                <c:pt idx="4136">
                  <c:v>1995</c:v>
                </c:pt>
                <c:pt idx="4137">
                  <c:v>1941</c:v>
                </c:pt>
                <c:pt idx="4138">
                  <c:v>2009</c:v>
                </c:pt>
                <c:pt idx="4139">
                  <c:v>1977</c:v>
                </c:pt>
                <c:pt idx="4140">
                  <c:v>1923</c:v>
                </c:pt>
                <c:pt idx="4141">
                  <c:v>2000</c:v>
                </c:pt>
                <c:pt idx="4142">
                  <c:v>2004</c:v>
                </c:pt>
                <c:pt idx="4143">
                  <c:v>2004</c:v>
                </c:pt>
                <c:pt idx="4144">
                  <c:v>2004</c:v>
                </c:pt>
                <c:pt idx="4145">
                  <c:v>1803</c:v>
                </c:pt>
                <c:pt idx="4146">
                  <c:v>1849</c:v>
                </c:pt>
                <c:pt idx="4147">
                  <c:v>1888</c:v>
                </c:pt>
                <c:pt idx="4148">
                  <c:v>1888</c:v>
                </c:pt>
                <c:pt idx="4149">
                  <c:v>1892</c:v>
                </c:pt>
                <c:pt idx="4150">
                  <c:v>1858</c:v>
                </c:pt>
                <c:pt idx="4151">
                  <c:v>1816</c:v>
                </c:pt>
                <c:pt idx="4152">
                  <c:v>1845</c:v>
                </c:pt>
                <c:pt idx="4153">
                  <c:v>1849</c:v>
                </c:pt>
                <c:pt idx="4154">
                  <c:v>1862</c:v>
                </c:pt>
                <c:pt idx="4155">
                  <c:v>1879</c:v>
                </c:pt>
                <c:pt idx="4156">
                  <c:v>1841</c:v>
                </c:pt>
                <c:pt idx="4157">
                  <c:v>1782</c:v>
                </c:pt>
                <c:pt idx="4158">
                  <c:v>1816</c:v>
                </c:pt>
                <c:pt idx="4159">
                  <c:v>1837</c:v>
                </c:pt>
                <c:pt idx="4160">
                  <c:v>1786</c:v>
                </c:pt>
                <c:pt idx="4161">
                  <c:v>1892</c:v>
                </c:pt>
                <c:pt idx="4162">
                  <c:v>1959</c:v>
                </c:pt>
                <c:pt idx="4163">
                  <c:v>1959</c:v>
                </c:pt>
                <c:pt idx="4164">
                  <c:v>1986</c:v>
                </c:pt>
                <c:pt idx="4165">
                  <c:v>1972</c:v>
                </c:pt>
                <c:pt idx="4166">
                  <c:v>1977</c:v>
                </c:pt>
                <c:pt idx="4167">
                  <c:v>1982</c:v>
                </c:pt>
                <c:pt idx="4168">
                  <c:v>1959</c:v>
                </c:pt>
                <c:pt idx="4169">
                  <c:v>2004</c:v>
                </c:pt>
                <c:pt idx="4170">
                  <c:v>2009</c:v>
                </c:pt>
                <c:pt idx="4171">
                  <c:v>2037</c:v>
                </c:pt>
                <c:pt idx="4172">
                  <c:v>2046</c:v>
                </c:pt>
                <c:pt idx="4173">
                  <c:v>2075</c:v>
                </c:pt>
                <c:pt idx="4174">
                  <c:v>2061</c:v>
                </c:pt>
                <c:pt idx="4175">
                  <c:v>2018</c:v>
                </c:pt>
                <c:pt idx="4176">
                  <c:v>1963</c:v>
                </c:pt>
                <c:pt idx="4177">
                  <c:v>1875</c:v>
                </c:pt>
                <c:pt idx="4178">
                  <c:v>1919</c:v>
                </c:pt>
                <c:pt idx="4179">
                  <c:v>1923</c:v>
                </c:pt>
                <c:pt idx="4180">
                  <c:v>1858</c:v>
                </c:pt>
                <c:pt idx="4181">
                  <c:v>1972</c:v>
                </c:pt>
                <c:pt idx="4182">
                  <c:v>1910</c:v>
                </c:pt>
                <c:pt idx="4183">
                  <c:v>1734</c:v>
                </c:pt>
                <c:pt idx="4184">
                  <c:v>1730</c:v>
                </c:pt>
                <c:pt idx="4185">
                  <c:v>1714</c:v>
                </c:pt>
                <c:pt idx="4186">
                  <c:v>1770</c:v>
                </c:pt>
                <c:pt idx="4187">
                  <c:v>1936</c:v>
                </c:pt>
                <c:pt idx="4188">
                  <c:v>1866</c:v>
                </c:pt>
                <c:pt idx="4189">
                  <c:v>1936</c:v>
                </c:pt>
                <c:pt idx="4190">
                  <c:v>1845</c:v>
                </c:pt>
                <c:pt idx="4191">
                  <c:v>1888</c:v>
                </c:pt>
                <c:pt idx="4192">
                  <c:v>1936</c:v>
                </c:pt>
                <c:pt idx="4193">
                  <c:v>1932</c:v>
                </c:pt>
                <c:pt idx="4194">
                  <c:v>2014</c:v>
                </c:pt>
                <c:pt idx="4195">
                  <c:v>2004</c:v>
                </c:pt>
                <c:pt idx="4196">
                  <c:v>2000</c:v>
                </c:pt>
                <c:pt idx="4197">
                  <c:v>1986</c:v>
                </c:pt>
                <c:pt idx="4198">
                  <c:v>2018</c:v>
                </c:pt>
                <c:pt idx="4199">
                  <c:v>2023</c:v>
                </c:pt>
                <c:pt idx="4200">
                  <c:v>2028</c:v>
                </c:pt>
                <c:pt idx="4201">
                  <c:v>2032</c:v>
                </c:pt>
                <c:pt idx="4202">
                  <c:v>2023</c:v>
                </c:pt>
                <c:pt idx="4203">
                  <c:v>2042</c:v>
                </c:pt>
                <c:pt idx="4204">
                  <c:v>2032</c:v>
                </c:pt>
                <c:pt idx="4205">
                  <c:v>2037</c:v>
                </c:pt>
                <c:pt idx="4206">
                  <c:v>2037</c:v>
                </c:pt>
                <c:pt idx="4207">
                  <c:v>1982</c:v>
                </c:pt>
                <c:pt idx="4208">
                  <c:v>1995</c:v>
                </c:pt>
                <c:pt idx="4209">
                  <c:v>2056</c:v>
                </c:pt>
                <c:pt idx="4210">
                  <c:v>2070</c:v>
                </c:pt>
                <c:pt idx="4211">
                  <c:v>2109</c:v>
                </c:pt>
                <c:pt idx="4212">
                  <c:v>2123</c:v>
                </c:pt>
                <c:pt idx="4213">
                  <c:v>2128</c:v>
                </c:pt>
                <c:pt idx="4214">
                  <c:v>2118</c:v>
                </c:pt>
                <c:pt idx="4215">
                  <c:v>2113</c:v>
                </c:pt>
                <c:pt idx="4216">
                  <c:v>2104</c:v>
                </c:pt>
                <c:pt idx="4217">
                  <c:v>2084</c:v>
                </c:pt>
                <c:pt idx="4218">
                  <c:v>2080</c:v>
                </c:pt>
                <c:pt idx="4219">
                  <c:v>2099</c:v>
                </c:pt>
                <c:pt idx="4220">
                  <c:v>2104</c:v>
                </c:pt>
                <c:pt idx="4221">
                  <c:v>2113</c:v>
                </c:pt>
                <c:pt idx="4222">
                  <c:v>2123</c:v>
                </c:pt>
                <c:pt idx="4223">
                  <c:v>2133</c:v>
                </c:pt>
                <c:pt idx="4224">
                  <c:v>2143</c:v>
                </c:pt>
                <c:pt idx="4225">
                  <c:v>2143</c:v>
                </c:pt>
                <c:pt idx="4226">
                  <c:v>2138</c:v>
                </c:pt>
                <c:pt idx="4227">
                  <c:v>2128</c:v>
                </c:pt>
                <c:pt idx="4228">
                  <c:v>2143</c:v>
                </c:pt>
                <c:pt idx="4229">
                  <c:v>2118</c:v>
                </c:pt>
                <c:pt idx="4230">
                  <c:v>2133</c:v>
                </c:pt>
                <c:pt idx="4231">
                  <c:v>2148</c:v>
                </c:pt>
                <c:pt idx="4232">
                  <c:v>2158</c:v>
                </c:pt>
                <c:pt idx="4233">
                  <c:v>2123</c:v>
                </c:pt>
                <c:pt idx="4234">
                  <c:v>2051</c:v>
                </c:pt>
                <c:pt idx="4235">
                  <c:v>2023</c:v>
                </c:pt>
                <c:pt idx="4236">
                  <c:v>2028</c:v>
                </c:pt>
                <c:pt idx="4237">
                  <c:v>2014</c:v>
                </c:pt>
                <c:pt idx="4238">
                  <c:v>1991</c:v>
                </c:pt>
                <c:pt idx="4239">
                  <c:v>1972</c:v>
                </c:pt>
                <c:pt idx="4240">
                  <c:v>1954</c:v>
                </c:pt>
                <c:pt idx="4241">
                  <c:v>2084</c:v>
                </c:pt>
                <c:pt idx="4242">
                  <c:v>2084</c:v>
                </c:pt>
                <c:pt idx="4243">
                  <c:v>2089</c:v>
                </c:pt>
                <c:pt idx="4244">
                  <c:v>2094</c:v>
                </c:pt>
                <c:pt idx="4245">
                  <c:v>2084</c:v>
                </c:pt>
                <c:pt idx="4246">
                  <c:v>2094</c:v>
                </c:pt>
                <c:pt idx="4247">
                  <c:v>2094</c:v>
                </c:pt>
                <c:pt idx="4248">
                  <c:v>2099</c:v>
                </c:pt>
                <c:pt idx="4249">
                  <c:v>2099</c:v>
                </c:pt>
                <c:pt idx="4250">
                  <c:v>2104</c:v>
                </c:pt>
                <c:pt idx="4251">
                  <c:v>2089</c:v>
                </c:pt>
                <c:pt idx="4252">
                  <c:v>2109</c:v>
                </c:pt>
                <c:pt idx="4253">
                  <c:v>2113</c:v>
                </c:pt>
                <c:pt idx="4254">
                  <c:v>2113</c:v>
                </c:pt>
                <c:pt idx="4255">
                  <c:v>2113</c:v>
                </c:pt>
                <c:pt idx="4256">
                  <c:v>2118</c:v>
                </c:pt>
                <c:pt idx="4257">
                  <c:v>2118</c:v>
                </c:pt>
                <c:pt idx="4258">
                  <c:v>2118</c:v>
                </c:pt>
                <c:pt idx="4259">
                  <c:v>2123</c:v>
                </c:pt>
                <c:pt idx="4260">
                  <c:v>2113</c:v>
                </c:pt>
                <c:pt idx="4261">
                  <c:v>2123</c:v>
                </c:pt>
                <c:pt idx="4262">
                  <c:v>2128</c:v>
                </c:pt>
                <c:pt idx="4263">
                  <c:v>2128</c:v>
                </c:pt>
                <c:pt idx="4264">
                  <c:v>2143</c:v>
                </c:pt>
                <c:pt idx="4265">
                  <c:v>2143</c:v>
                </c:pt>
                <c:pt idx="4266">
                  <c:v>2153</c:v>
                </c:pt>
                <c:pt idx="4267">
                  <c:v>2148</c:v>
                </c:pt>
                <c:pt idx="4268">
                  <c:v>2138</c:v>
                </c:pt>
                <c:pt idx="4269">
                  <c:v>2118</c:v>
                </c:pt>
                <c:pt idx="4270">
                  <c:v>2056</c:v>
                </c:pt>
                <c:pt idx="4271">
                  <c:v>2109</c:v>
                </c:pt>
                <c:pt idx="4272">
                  <c:v>2113</c:v>
                </c:pt>
                <c:pt idx="4273">
                  <c:v>2143</c:v>
                </c:pt>
                <c:pt idx="4274">
                  <c:v>2133</c:v>
                </c:pt>
                <c:pt idx="4275">
                  <c:v>2089</c:v>
                </c:pt>
                <c:pt idx="4276">
                  <c:v>2133</c:v>
                </c:pt>
                <c:pt idx="4277">
                  <c:v>2113</c:v>
                </c:pt>
                <c:pt idx="4278">
                  <c:v>2113</c:v>
                </c:pt>
                <c:pt idx="4279">
                  <c:v>2046</c:v>
                </c:pt>
                <c:pt idx="4280">
                  <c:v>2004</c:v>
                </c:pt>
                <c:pt idx="4281">
                  <c:v>1982</c:v>
                </c:pt>
                <c:pt idx="4282">
                  <c:v>1982</c:v>
                </c:pt>
                <c:pt idx="4283">
                  <c:v>1986</c:v>
                </c:pt>
                <c:pt idx="4284">
                  <c:v>1923</c:v>
                </c:pt>
                <c:pt idx="4285">
                  <c:v>1832</c:v>
                </c:pt>
                <c:pt idx="4286">
                  <c:v>1637</c:v>
                </c:pt>
                <c:pt idx="4287">
                  <c:v>1652</c:v>
                </c:pt>
                <c:pt idx="4288">
                  <c:v>1738</c:v>
                </c:pt>
                <c:pt idx="4289">
                  <c:v>1782</c:v>
                </c:pt>
                <c:pt idx="4290">
                  <c:v>1702</c:v>
                </c:pt>
                <c:pt idx="4291">
                  <c:v>1795</c:v>
                </c:pt>
                <c:pt idx="4292">
                  <c:v>1766</c:v>
                </c:pt>
                <c:pt idx="4293">
                  <c:v>1820</c:v>
                </c:pt>
                <c:pt idx="4294">
                  <c:v>1841</c:v>
                </c:pt>
                <c:pt idx="4295">
                  <c:v>1858</c:v>
                </c:pt>
                <c:pt idx="4296">
                  <c:v>1968</c:v>
                </c:pt>
                <c:pt idx="4297">
                  <c:v>2028</c:v>
                </c:pt>
                <c:pt idx="4298">
                  <c:v>2061</c:v>
                </c:pt>
                <c:pt idx="4299">
                  <c:v>2061</c:v>
                </c:pt>
                <c:pt idx="4300">
                  <c:v>1991</c:v>
                </c:pt>
                <c:pt idx="4301">
                  <c:v>1963</c:v>
                </c:pt>
                <c:pt idx="4302">
                  <c:v>1963</c:v>
                </c:pt>
                <c:pt idx="4303">
                  <c:v>1945</c:v>
                </c:pt>
                <c:pt idx="4304">
                  <c:v>1945</c:v>
                </c:pt>
                <c:pt idx="4305">
                  <c:v>1972</c:v>
                </c:pt>
                <c:pt idx="4306">
                  <c:v>1995</c:v>
                </c:pt>
                <c:pt idx="4307">
                  <c:v>2014</c:v>
                </c:pt>
                <c:pt idx="4308">
                  <c:v>2023</c:v>
                </c:pt>
                <c:pt idx="4309">
                  <c:v>2037</c:v>
                </c:pt>
                <c:pt idx="4310">
                  <c:v>2037</c:v>
                </c:pt>
                <c:pt idx="4311">
                  <c:v>2051</c:v>
                </c:pt>
                <c:pt idx="4312">
                  <c:v>2042</c:v>
                </c:pt>
                <c:pt idx="4313">
                  <c:v>2000</c:v>
                </c:pt>
                <c:pt idx="4314">
                  <c:v>1884</c:v>
                </c:pt>
                <c:pt idx="4315">
                  <c:v>2023</c:v>
                </c:pt>
                <c:pt idx="4316">
                  <c:v>2046</c:v>
                </c:pt>
                <c:pt idx="4317">
                  <c:v>2061</c:v>
                </c:pt>
                <c:pt idx="4318">
                  <c:v>2046</c:v>
                </c:pt>
                <c:pt idx="4319">
                  <c:v>2023</c:v>
                </c:pt>
                <c:pt idx="4320">
                  <c:v>2018</c:v>
                </c:pt>
                <c:pt idx="4321">
                  <c:v>1959</c:v>
                </c:pt>
                <c:pt idx="4322">
                  <c:v>1910</c:v>
                </c:pt>
                <c:pt idx="4323">
                  <c:v>1968</c:v>
                </c:pt>
                <c:pt idx="4324">
                  <c:v>2000</c:v>
                </c:pt>
                <c:pt idx="4325">
                  <c:v>2009</c:v>
                </c:pt>
                <c:pt idx="4326">
                  <c:v>2014</c:v>
                </c:pt>
                <c:pt idx="4327">
                  <c:v>2037</c:v>
                </c:pt>
                <c:pt idx="4328">
                  <c:v>2042</c:v>
                </c:pt>
                <c:pt idx="4329">
                  <c:v>2042</c:v>
                </c:pt>
                <c:pt idx="4330">
                  <c:v>2051</c:v>
                </c:pt>
                <c:pt idx="4331">
                  <c:v>2037</c:v>
                </c:pt>
                <c:pt idx="4332">
                  <c:v>2023</c:v>
                </c:pt>
                <c:pt idx="4333">
                  <c:v>2037</c:v>
                </c:pt>
                <c:pt idx="4334">
                  <c:v>2037</c:v>
                </c:pt>
                <c:pt idx="4335">
                  <c:v>2042</c:v>
                </c:pt>
                <c:pt idx="4336">
                  <c:v>2042</c:v>
                </c:pt>
                <c:pt idx="4337">
                  <c:v>2046</c:v>
                </c:pt>
                <c:pt idx="4338">
                  <c:v>2037</c:v>
                </c:pt>
                <c:pt idx="4339">
                  <c:v>2032</c:v>
                </c:pt>
                <c:pt idx="4340">
                  <c:v>2042</c:v>
                </c:pt>
                <c:pt idx="4341">
                  <c:v>2037</c:v>
                </c:pt>
                <c:pt idx="4342">
                  <c:v>2051</c:v>
                </c:pt>
                <c:pt idx="4343">
                  <c:v>2056</c:v>
                </c:pt>
                <c:pt idx="4344">
                  <c:v>2061</c:v>
                </c:pt>
                <c:pt idx="4345">
                  <c:v>2056</c:v>
                </c:pt>
                <c:pt idx="4346">
                  <c:v>2051</c:v>
                </c:pt>
                <c:pt idx="4347">
                  <c:v>2075</c:v>
                </c:pt>
                <c:pt idx="4348">
                  <c:v>2094</c:v>
                </c:pt>
                <c:pt idx="4349">
                  <c:v>2104</c:v>
                </c:pt>
                <c:pt idx="4350">
                  <c:v>2089</c:v>
                </c:pt>
                <c:pt idx="4351">
                  <c:v>2099</c:v>
                </c:pt>
                <c:pt idx="4352">
                  <c:v>2109</c:v>
                </c:pt>
                <c:pt idx="4353">
                  <c:v>2094</c:v>
                </c:pt>
                <c:pt idx="4354">
                  <c:v>2113</c:v>
                </c:pt>
                <c:pt idx="4355">
                  <c:v>2099</c:v>
                </c:pt>
                <c:pt idx="4356">
                  <c:v>2104</c:v>
                </c:pt>
                <c:pt idx="4357">
                  <c:v>2109</c:v>
                </c:pt>
                <c:pt idx="4358">
                  <c:v>2104</c:v>
                </c:pt>
                <c:pt idx="4359">
                  <c:v>2080</c:v>
                </c:pt>
                <c:pt idx="4360">
                  <c:v>2094</c:v>
                </c:pt>
                <c:pt idx="4361">
                  <c:v>2123</c:v>
                </c:pt>
                <c:pt idx="4362">
                  <c:v>2128</c:v>
                </c:pt>
                <c:pt idx="4363">
                  <c:v>2133</c:v>
                </c:pt>
                <c:pt idx="4364">
                  <c:v>2118</c:v>
                </c:pt>
                <c:pt idx="4365">
                  <c:v>2104</c:v>
                </c:pt>
                <c:pt idx="4366">
                  <c:v>2109</c:v>
                </c:pt>
                <c:pt idx="4367">
                  <c:v>2104</c:v>
                </c:pt>
                <c:pt idx="4368">
                  <c:v>2113</c:v>
                </c:pt>
                <c:pt idx="4369">
                  <c:v>2118</c:v>
                </c:pt>
                <c:pt idx="4370">
                  <c:v>2118</c:v>
                </c:pt>
                <c:pt idx="4371">
                  <c:v>2109</c:v>
                </c:pt>
                <c:pt idx="4372">
                  <c:v>2089</c:v>
                </c:pt>
                <c:pt idx="4373">
                  <c:v>2104</c:v>
                </c:pt>
                <c:pt idx="4374">
                  <c:v>2084</c:v>
                </c:pt>
                <c:pt idx="4375">
                  <c:v>2094</c:v>
                </c:pt>
                <c:pt idx="4376">
                  <c:v>2094</c:v>
                </c:pt>
                <c:pt idx="4377">
                  <c:v>2089</c:v>
                </c:pt>
                <c:pt idx="4378">
                  <c:v>2084</c:v>
                </c:pt>
                <c:pt idx="4379">
                  <c:v>2094</c:v>
                </c:pt>
                <c:pt idx="4380">
                  <c:v>2109</c:v>
                </c:pt>
                <c:pt idx="4381">
                  <c:v>2094</c:v>
                </c:pt>
                <c:pt idx="4382">
                  <c:v>2104</c:v>
                </c:pt>
                <c:pt idx="4383">
                  <c:v>2109</c:v>
                </c:pt>
                <c:pt idx="4384">
                  <c:v>2099</c:v>
                </c:pt>
                <c:pt idx="4385">
                  <c:v>2099</c:v>
                </c:pt>
                <c:pt idx="4386">
                  <c:v>2037</c:v>
                </c:pt>
                <c:pt idx="4387">
                  <c:v>2000</c:v>
                </c:pt>
                <c:pt idx="4388">
                  <c:v>2004</c:v>
                </c:pt>
                <c:pt idx="4389">
                  <c:v>2004</c:v>
                </c:pt>
                <c:pt idx="4390">
                  <c:v>2014</c:v>
                </c:pt>
                <c:pt idx="4391">
                  <c:v>2009</c:v>
                </c:pt>
                <c:pt idx="4392">
                  <c:v>2018</c:v>
                </c:pt>
                <c:pt idx="4393">
                  <c:v>2009</c:v>
                </c:pt>
                <c:pt idx="4394">
                  <c:v>2009</c:v>
                </c:pt>
                <c:pt idx="4395">
                  <c:v>1972</c:v>
                </c:pt>
                <c:pt idx="4396">
                  <c:v>1991</c:v>
                </c:pt>
                <c:pt idx="4397">
                  <c:v>2009</c:v>
                </c:pt>
                <c:pt idx="4398">
                  <c:v>2018</c:v>
                </c:pt>
                <c:pt idx="4399">
                  <c:v>2028</c:v>
                </c:pt>
                <c:pt idx="4400">
                  <c:v>2051</c:v>
                </c:pt>
                <c:pt idx="4401">
                  <c:v>2061</c:v>
                </c:pt>
                <c:pt idx="4402">
                  <c:v>2065</c:v>
                </c:pt>
                <c:pt idx="4403">
                  <c:v>2070</c:v>
                </c:pt>
                <c:pt idx="4404">
                  <c:v>2070</c:v>
                </c:pt>
                <c:pt idx="4405">
                  <c:v>2080</c:v>
                </c:pt>
                <c:pt idx="4406">
                  <c:v>2070</c:v>
                </c:pt>
                <c:pt idx="4407">
                  <c:v>2080</c:v>
                </c:pt>
                <c:pt idx="4408">
                  <c:v>2037</c:v>
                </c:pt>
                <c:pt idx="4409">
                  <c:v>2046</c:v>
                </c:pt>
                <c:pt idx="4410">
                  <c:v>2037</c:v>
                </c:pt>
                <c:pt idx="4411">
                  <c:v>2056</c:v>
                </c:pt>
                <c:pt idx="4412">
                  <c:v>2075</c:v>
                </c:pt>
                <c:pt idx="4413">
                  <c:v>2075</c:v>
                </c:pt>
                <c:pt idx="4414">
                  <c:v>2075</c:v>
                </c:pt>
                <c:pt idx="4415">
                  <c:v>2080</c:v>
                </c:pt>
                <c:pt idx="4416">
                  <c:v>2109</c:v>
                </c:pt>
                <c:pt idx="4417">
                  <c:v>2104</c:v>
                </c:pt>
                <c:pt idx="4418">
                  <c:v>2099</c:v>
                </c:pt>
                <c:pt idx="4419">
                  <c:v>2094</c:v>
                </c:pt>
                <c:pt idx="4420">
                  <c:v>2094</c:v>
                </c:pt>
                <c:pt idx="4421">
                  <c:v>2104</c:v>
                </c:pt>
                <c:pt idx="4422">
                  <c:v>2046</c:v>
                </c:pt>
                <c:pt idx="4423">
                  <c:v>2051</c:v>
                </c:pt>
                <c:pt idx="4424">
                  <c:v>2061</c:v>
                </c:pt>
                <c:pt idx="4425">
                  <c:v>2075</c:v>
                </c:pt>
                <c:pt idx="4426">
                  <c:v>2080</c:v>
                </c:pt>
                <c:pt idx="4427">
                  <c:v>2070</c:v>
                </c:pt>
                <c:pt idx="4428">
                  <c:v>2056</c:v>
                </c:pt>
                <c:pt idx="4429">
                  <c:v>2056</c:v>
                </c:pt>
                <c:pt idx="4430">
                  <c:v>2065</c:v>
                </c:pt>
                <c:pt idx="4431">
                  <c:v>2080</c:v>
                </c:pt>
                <c:pt idx="4432">
                  <c:v>2061</c:v>
                </c:pt>
                <c:pt idx="4433">
                  <c:v>2046</c:v>
                </c:pt>
                <c:pt idx="4434">
                  <c:v>2061</c:v>
                </c:pt>
                <c:pt idx="4435">
                  <c:v>2065</c:v>
                </c:pt>
                <c:pt idx="4436">
                  <c:v>2070</c:v>
                </c:pt>
                <c:pt idx="4437">
                  <c:v>2104</c:v>
                </c:pt>
                <c:pt idx="4438">
                  <c:v>2065</c:v>
                </c:pt>
                <c:pt idx="4439">
                  <c:v>2037</c:v>
                </c:pt>
                <c:pt idx="4440">
                  <c:v>2032</c:v>
                </c:pt>
                <c:pt idx="4441">
                  <c:v>2123</c:v>
                </c:pt>
                <c:pt idx="4442">
                  <c:v>2118</c:v>
                </c:pt>
                <c:pt idx="4443">
                  <c:v>2123</c:v>
                </c:pt>
                <c:pt idx="4444">
                  <c:v>2123</c:v>
                </c:pt>
                <c:pt idx="4445">
                  <c:v>2118</c:v>
                </c:pt>
                <c:pt idx="4446">
                  <c:v>2118</c:v>
                </c:pt>
                <c:pt idx="4447">
                  <c:v>2133</c:v>
                </c:pt>
                <c:pt idx="4448">
                  <c:v>2128</c:v>
                </c:pt>
                <c:pt idx="4449">
                  <c:v>2148</c:v>
                </c:pt>
                <c:pt idx="4450">
                  <c:v>2123</c:v>
                </c:pt>
                <c:pt idx="4451">
                  <c:v>2138</c:v>
                </c:pt>
                <c:pt idx="4452">
                  <c:v>2148</c:v>
                </c:pt>
                <c:pt idx="4453">
                  <c:v>2153</c:v>
                </c:pt>
                <c:pt idx="4454">
                  <c:v>2158</c:v>
                </c:pt>
                <c:pt idx="4455">
                  <c:v>2133</c:v>
                </c:pt>
                <c:pt idx="4456">
                  <c:v>2148</c:v>
                </c:pt>
                <c:pt idx="4457">
                  <c:v>2163</c:v>
                </c:pt>
                <c:pt idx="4458">
                  <c:v>2143</c:v>
                </c:pt>
                <c:pt idx="4459">
                  <c:v>2133</c:v>
                </c:pt>
                <c:pt idx="4460">
                  <c:v>2148</c:v>
                </c:pt>
                <c:pt idx="4461">
                  <c:v>2143</c:v>
                </c:pt>
                <c:pt idx="4462">
                  <c:v>2138</c:v>
                </c:pt>
                <c:pt idx="4463">
                  <c:v>2148</c:v>
                </c:pt>
                <c:pt idx="4464">
                  <c:v>2143</c:v>
                </c:pt>
                <c:pt idx="4465">
                  <c:v>2153</c:v>
                </c:pt>
                <c:pt idx="4466">
                  <c:v>2143</c:v>
                </c:pt>
                <c:pt idx="4467">
                  <c:v>2143</c:v>
                </c:pt>
                <c:pt idx="4468">
                  <c:v>2143</c:v>
                </c:pt>
                <c:pt idx="4469">
                  <c:v>2148</c:v>
                </c:pt>
                <c:pt idx="4470">
                  <c:v>2163</c:v>
                </c:pt>
                <c:pt idx="4471">
                  <c:v>2153</c:v>
                </c:pt>
                <c:pt idx="4472">
                  <c:v>2153</c:v>
                </c:pt>
                <c:pt idx="4473">
                  <c:v>2163</c:v>
                </c:pt>
                <c:pt idx="4474">
                  <c:v>2143</c:v>
                </c:pt>
                <c:pt idx="4475">
                  <c:v>2158</c:v>
                </c:pt>
                <c:pt idx="4476">
                  <c:v>2158</c:v>
                </c:pt>
                <c:pt idx="4477">
                  <c:v>2148</c:v>
                </c:pt>
                <c:pt idx="4478">
                  <c:v>2163</c:v>
                </c:pt>
                <c:pt idx="4479">
                  <c:v>2123</c:v>
                </c:pt>
                <c:pt idx="4480">
                  <c:v>2153</c:v>
                </c:pt>
                <c:pt idx="4481">
                  <c:v>2153</c:v>
                </c:pt>
                <c:pt idx="4482">
                  <c:v>2163</c:v>
                </c:pt>
                <c:pt idx="4483">
                  <c:v>2163</c:v>
                </c:pt>
                <c:pt idx="4484">
                  <c:v>2158</c:v>
                </c:pt>
                <c:pt idx="4485">
                  <c:v>2158</c:v>
                </c:pt>
                <c:pt idx="4486">
                  <c:v>2158</c:v>
                </c:pt>
                <c:pt idx="4487">
                  <c:v>2153</c:v>
                </c:pt>
                <c:pt idx="4488">
                  <c:v>2168</c:v>
                </c:pt>
                <c:pt idx="4489">
                  <c:v>2163</c:v>
                </c:pt>
                <c:pt idx="4490">
                  <c:v>2153</c:v>
                </c:pt>
                <c:pt idx="4491">
                  <c:v>2158</c:v>
                </c:pt>
                <c:pt idx="4492">
                  <c:v>2158</c:v>
                </c:pt>
                <c:pt idx="4493">
                  <c:v>2158</c:v>
                </c:pt>
                <c:pt idx="4494">
                  <c:v>2153</c:v>
                </c:pt>
                <c:pt idx="4495">
                  <c:v>2158</c:v>
                </c:pt>
                <c:pt idx="4496">
                  <c:v>2153</c:v>
                </c:pt>
                <c:pt idx="4497">
                  <c:v>2158</c:v>
                </c:pt>
                <c:pt idx="4498">
                  <c:v>2153</c:v>
                </c:pt>
                <c:pt idx="4499">
                  <c:v>2148</c:v>
                </c:pt>
                <c:pt idx="4500">
                  <c:v>2153</c:v>
                </c:pt>
                <c:pt idx="4501">
                  <c:v>2153</c:v>
                </c:pt>
                <c:pt idx="4502">
                  <c:v>2153</c:v>
                </c:pt>
                <c:pt idx="4503">
                  <c:v>2153</c:v>
                </c:pt>
                <c:pt idx="4504">
                  <c:v>2163</c:v>
                </c:pt>
                <c:pt idx="4505">
                  <c:v>2158</c:v>
                </c:pt>
                <c:pt idx="4506">
                  <c:v>2168</c:v>
                </c:pt>
                <c:pt idx="4507">
                  <c:v>2163</c:v>
                </c:pt>
                <c:pt idx="4508">
                  <c:v>2168</c:v>
                </c:pt>
                <c:pt idx="4509">
                  <c:v>2148</c:v>
                </c:pt>
                <c:pt idx="4510">
                  <c:v>2168</c:v>
                </c:pt>
                <c:pt idx="4511">
                  <c:v>2153</c:v>
                </c:pt>
                <c:pt idx="4512">
                  <c:v>2168</c:v>
                </c:pt>
                <c:pt idx="4513">
                  <c:v>2173</c:v>
                </c:pt>
                <c:pt idx="4514">
                  <c:v>2163</c:v>
                </c:pt>
                <c:pt idx="4515">
                  <c:v>2173</c:v>
                </c:pt>
                <c:pt idx="4516">
                  <c:v>2163</c:v>
                </c:pt>
                <c:pt idx="4517">
                  <c:v>2173</c:v>
                </c:pt>
                <c:pt idx="4518">
                  <c:v>2163</c:v>
                </c:pt>
                <c:pt idx="4519">
                  <c:v>2173</c:v>
                </c:pt>
                <c:pt idx="4520">
                  <c:v>2178</c:v>
                </c:pt>
                <c:pt idx="4521">
                  <c:v>2163</c:v>
                </c:pt>
                <c:pt idx="4522">
                  <c:v>2163</c:v>
                </c:pt>
                <c:pt idx="4523">
                  <c:v>2163</c:v>
                </c:pt>
                <c:pt idx="4524">
                  <c:v>2148</c:v>
                </c:pt>
                <c:pt idx="4525">
                  <c:v>2163</c:v>
                </c:pt>
                <c:pt idx="4526">
                  <c:v>2168</c:v>
                </c:pt>
                <c:pt idx="4527">
                  <c:v>2163</c:v>
                </c:pt>
                <c:pt idx="4528">
                  <c:v>2168</c:v>
                </c:pt>
                <c:pt idx="4529">
                  <c:v>2168</c:v>
                </c:pt>
                <c:pt idx="4530">
                  <c:v>2173</c:v>
                </c:pt>
                <c:pt idx="4531">
                  <c:v>2178</c:v>
                </c:pt>
                <c:pt idx="4532">
                  <c:v>2173</c:v>
                </c:pt>
                <c:pt idx="4533">
                  <c:v>2158</c:v>
                </c:pt>
                <c:pt idx="4534">
                  <c:v>2168</c:v>
                </c:pt>
                <c:pt idx="4535">
                  <c:v>2188</c:v>
                </c:pt>
                <c:pt idx="4536">
                  <c:v>2168</c:v>
                </c:pt>
                <c:pt idx="4537">
                  <c:v>2168</c:v>
                </c:pt>
                <c:pt idx="4538">
                  <c:v>2168</c:v>
                </c:pt>
                <c:pt idx="4539">
                  <c:v>2158</c:v>
                </c:pt>
                <c:pt idx="4540">
                  <c:v>2173</c:v>
                </c:pt>
                <c:pt idx="4541">
                  <c:v>2168</c:v>
                </c:pt>
                <c:pt idx="4542">
                  <c:v>2183</c:v>
                </c:pt>
                <c:pt idx="4543">
                  <c:v>2183</c:v>
                </c:pt>
                <c:pt idx="4544">
                  <c:v>2168</c:v>
                </c:pt>
                <c:pt idx="4545">
                  <c:v>2183</c:v>
                </c:pt>
                <c:pt idx="4546">
                  <c:v>2173</c:v>
                </c:pt>
                <c:pt idx="4547">
                  <c:v>2188</c:v>
                </c:pt>
                <c:pt idx="4548">
                  <c:v>2168</c:v>
                </c:pt>
                <c:pt idx="4549">
                  <c:v>2173</c:v>
                </c:pt>
                <c:pt idx="4550">
                  <c:v>2183</c:v>
                </c:pt>
                <c:pt idx="4551">
                  <c:v>2014</c:v>
                </c:pt>
                <c:pt idx="4552">
                  <c:v>1746</c:v>
                </c:pt>
                <c:pt idx="4553">
                  <c:v>1807</c:v>
                </c:pt>
                <c:pt idx="4554">
                  <c:v>1837</c:v>
                </c:pt>
                <c:pt idx="4555">
                  <c:v>1862</c:v>
                </c:pt>
                <c:pt idx="4556">
                  <c:v>1968</c:v>
                </c:pt>
                <c:pt idx="4557">
                  <c:v>1932</c:v>
                </c:pt>
                <c:pt idx="4558">
                  <c:v>1832</c:v>
                </c:pt>
                <c:pt idx="4559">
                  <c:v>1629</c:v>
                </c:pt>
                <c:pt idx="4560">
                  <c:v>1611</c:v>
                </c:pt>
                <c:pt idx="4561">
                  <c:v>1675</c:v>
                </c:pt>
                <c:pt idx="4562">
                  <c:v>1910</c:v>
                </c:pt>
                <c:pt idx="4563">
                  <c:v>1928</c:v>
                </c:pt>
                <c:pt idx="4564">
                  <c:v>1914</c:v>
                </c:pt>
                <c:pt idx="4565">
                  <c:v>1932</c:v>
                </c:pt>
                <c:pt idx="4566">
                  <c:v>1710</c:v>
                </c:pt>
                <c:pt idx="4567">
                  <c:v>1592</c:v>
                </c:pt>
                <c:pt idx="4568">
                  <c:v>1603</c:v>
                </c:pt>
                <c:pt idx="4569">
                  <c:v>1667</c:v>
                </c:pt>
                <c:pt idx="4570">
                  <c:v>1879</c:v>
                </c:pt>
                <c:pt idx="4571">
                  <c:v>1986</c:v>
                </c:pt>
                <c:pt idx="4572">
                  <c:v>2046</c:v>
                </c:pt>
                <c:pt idx="4573">
                  <c:v>2065</c:v>
                </c:pt>
                <c:pt idx="4574">
                  <c:v>2046</c:v>
                </c:pt>
                <c:pt idx="4575">
                  <c:v>2042</c:v>
                </c:pt>
                <c:pt idx="4576">
                  <c:v>2032</c:v>
                </c:pt>
                <c:pt idx="4577">
                  <c:v>2032</c:v>
                </c:pt>
                <c:pt idx="4578">
                  <c:v>2046</c:v>
                </c:pt>
                <c:pt idx="4579">
                  <c:v>2042</c:v>
                </c:pt>
                <c:pt idx="4580">
                  <c:v>2018</c:v>
                </c:pt>
                <c:pt idx="4581">
                  <c:v>2014</c:v>
                </c:pt>
                <c:pt idx="4582">
                  <c:v>2018</c:v>
                </c:pt>
                <c:pt idx="4583">
                  <c:v>2023</c:v>
                </c:pt>
                <c:pt idx="4584">
                  <c:v>2042</c:v>
                </c:pt>
                <c:pt idx="4585">
                  <c:v>2056</c:v>
                </c:pt>
                <c:pt idx="4586">
                  <c:v>2056</c:v>
                </c:pt>
                <c:pt idx="4587">
                  <c:v>2018</c:v>
                </c:pt>
                <c:pt idx="4588">
                  <c:v>2009</c:v>
                </c:pt>
                <c:pt idx="4589">
                  <c:v>1991</c:v>
                </c:pt>
                <c:pt idx="4590">
                  <c:v>1977</c:v>
                </c:pt>
                <c:pt idx="4591">
                  <c:v>1923</c:v>
                </c:pt>
                <c:pt idx="4592">
                  <c:v>1879</c:v>
                </c:pt>
                <c:pt idx="4593">
                  <c:v>1866</c:v>
                </c:pt>
                <c:pt idx="4594">
                  <c:v>1928</c:v>
                </c:pt>
                <c:pt idx="4595">
                  <c:v>2000</c:v>
                </c:pt>
                <c:pt idx="4596">
                  <c:v>2032</c:v>
                </c:pt>
                <c:pt idx="4597">
                  <c:v>2051</c:v>
                </c:pt>
                <c:pt idx="4598">
                  <c:v>2061</c:v>
                </c:pt>
                <c:pt idx="4599">
                  <c:v>2075</c:v>
                </c:pt>
                <c:pt idx="4600">
                  <c:v>2080</c:v>
                </c:pt>
                <c:pt idx="4601">
                  <c:v>2089</c:v>
                </c:pt>
                <c:pt idx="4602">
                  <c:v>2080</c:v>
                </c:pt>
                <c:pt idx="4603">
                  <c:v>1972</c:v>
                </c:pt>
                <c:pt idx="4604">
                  <c:v>1897</c:v>
                </c:pt>
                <c:pt idx="4605">
                  <c:v>1871</c:v>
                </c:pt>
                <c:pt idx="4606">
                  <c:v>1824</c:v>
                </c:pt>
                <c:pt idx="4607">
                  <c:v>1854</c:v>
                </c:pt>
                <c:pt idx="4608">
                  <c:v>1660</c:v>
                </c:pt>
                <c:pt idx="4609">
                  <c:v>1600</c:v>
                </c:pt>
                <c:pt idx="4610">
                  <c:v>1905</c:v>
                </c:pt>
                <c:pt idx="4611">
                  <c:v>1941</c:v>
                </c:pt>
                <c:pt idx="4612">
                  <c:v>1986</c:v>
                </c:pt>
                <c:pt idx="4613">
                  <c:v>2004</c:v>
                </c:pt>
                <c:pt idx="4614">
                  <c:v>2042</c:v>
                </c:pt>
                <c:pt idx="4615">
                  <c:v>2051</c:v>
                </c:pt>
                <c:pt idx="4616">
                  <c:v>2065</c:v>
                </c:pt>
                <c:pt idx="4617">
                  <c:v>2075</c:v>
                </c:pt>
                <c:pt idx="4618">
                  <c:v>2089</c:v>
                </c:pt>
                <c:pt idx="4619">
                  <c:v>2089</c:v>
                </c:pt>
                <c:pt idx="4620">
                  <c:v>2099</c:v>
                </c:pt>
                <c:pt idx="4621">
                  <c:v>2118</c:v>
                </c:pt>
                <c:pt idx="4622">
                  <c:v>2118</c:v>
                </c:pt>
                <c:pt idx="4623">
                  <c:v>2118</c:v>
                </c:pt>
                <c:pt idx="4624">
                  <c:v>2118</c:v>
                </c:pt>
                <c:pt idx="4625">
                  <c:v>2118</c:v>
                </c:pt>
                <c:pt idx="4626">
                  <c:v>2128</c:v>
                </c:pt>
                <c:pt idx="4627">
                  <c:v>2133</c:v>
                </c:pt>
                <c:pt idx="4628">
                  <c:v>2128</c:v>
                </c:pt>
                <c:pt idx="4629">
                  <c:v>2138</c:v>
                </c:pt>
                <c:pt idx="4630">
                  <c:v>2133</c:v>
                </c:pt>
                <c:pt idx="4631">
                  <c:v>2133</c:v>
                </c:pt>
                <c:pt idx="4632">
                  <c:v>2133</c:v>
                </c:pt>
                <c:pt idx="4633">
                  <c:v>2138</c:v>
                </c:pt>
                <c:pt idx="4634">
                  <c:v>2143</c:v>
                </c:pt>
                <c:pt idx="4635">
                  <c:v>2128</c:v>
                </c:pt>
                <c:pt idx="4636">
                  <c:v>2138</c:v>
                </c:pt>
                <c:pt idx="4637">
                  <c:v>2143</c:v>
                </c:pt>
                <c:pt idx="4638">
                  <c:v>2133</c:v>
                </c:pt>
                <c:pt idx="4639">
                  <c:v>2138</c:v>
                </c:pt>
                <c:pt idx="4640">
                  <c:v>2133</c:v>
                </c:pt>
                <c:pt idx="4641">
                  <c:v>2138</c:v>
                </c:pt>
                <c:pt idx="4642">
                  <c:v>2148</c:v>
                </c:pt>
                <c:pt idx="4643">
                  <c:v>2138</c:v>
                </c:pt>
                <c:pt idx="4644">
                  <c:v>2143</c:v>
                </c:pt>
                <c:pt idx="4645">
                  <c:v>2143</c:v>
                </c:pt>
                <c:pt idx="4646">
                  <c:v>2143</c:v>
                </c:pt>
                <c:pt idx="4647">
                  <c:v>2143</c:v>
                </c:pt>
                <c:pt idx="4648">
                  <c:v>2148</c:v>
                </c:pt>
                <c:pt idx="4649">
                  <c:v>2143</c:v>
                </c:pt>
                <c:pt idx="4650">
                  <c:v>2143</c:v>
                </c:pt>
                <c:pt idx="4651">
                  <c:v>2128</c:v>
                </c:pt>
                <c:pt idx="4652">
                  <c:v>2143</c:v>
                </c:pt>
                <c:pt idx="4653">
                  <c:v>2138</c:v>
                </c:pt>
                <c:pt idx="4654">
                  <c:v>2148</c:v>
                </c:pt>
                <c:pt idx="4655">
                  <c:v>2143</c:v>
                </c:pt>
                <c:pt idx="4656">
                  <c:v>2133</c:v>
                </c:pt>
                <c:pt idx="4657">
                  <c:v>2118</c:v>
                </c:pt>
                <c:pt idx="4658">
                  <c:v>2123</c:v>
                </c:pt>
                <c:pt idx="4659">
                  <c:v>2133</c:v>
                </c:pt>
                <c:pt idx="4660">
                  <c:v>2123</c:v>
                </c:pt>
                <c:pt idx="4661">
                  <c:v>2104</c:v>
                </c:pt>
                <c:pt idx="4662">
                  <c:v>2089</c:v>
                </c:pt>
                <c:pt idx="4663">
                  <c:v>2089</c:v>
                </c:pt>
                <c:pt idx="4664">
                  <c:v>2099</c:v>
                </c:pt>
                <c:pt idx="4665">
                  <c:v>2099</c:v>
                </c:pt>
                <c:pt idx="4666">
                  <c:v>2089</c:v>
                </c:pt>
                <c:pt idx="4667">
                  <c:v>2104</c:v>
                </c:pt>
                <c:pt idx="4668">
                  <c:v>2118</c:v>
                </c:pt>
                <c:pt idx="4669">
                  <c:v>2109</c:v>
                </c:pt>
                <c:pt idx="4670">
                  <c:v>2109</c:v>
                </c:pt>
                <c:pt idx="4671">
                  <c:v>2113</c:v>
                </c:pt>
                <c:pt idx="4672">
                  <c:v>2104</c:v>
                </c:pt>
                <c:pt idx="4673">
                  <c:v>2118</c:v>
                </c:pt>
                <c:pt idx="4674">
                  <c:v>2109</c:v>
                </c:pt>
                <c:pt idx="4675">
                  <c:v>2109</c:v>
                </c:pt>
                <c:pt idx="4676">
                  <c:v>2109</c:v>
                </c:pt>
                <c:pt idx="4677">
                  <c:v>2099</c:v>
                </c:pt>
                <c:pt idx="4678">
                  <c:v>2104</c:v>
                </c:pt>
                <c:pt idx="4679">
                  <c:v>2109</c:v>
                </c:pt>
                <c:pt idx="4680">
                  <c:v>2109</c:v>
                </c:pt>
                <c:pt idx="4681">
                  <c:v>2109</c:v>
                </c:pt>
                <c:pt idx="4682">
                  <c:v>2104</c:v>
                </c:pt>
                <c:pt idx="4683">
                  <c:v>2104</c:v>
                </c:pt>
                <c:pt idx="4684">
                  <c:v>2089</c:v>
                </c:pt>
                <c:pt idx="4685">
                  <c:v>2094</c:v>
                </c:pt>
                <c:pt idx="4686">
                  <c:v>2089</c:v>
                </c:pt>
                <c:pt idx="4687">
                  <c:v>2089</c:v>
                </c:pt>
                <c:pt idx="4688">
                  <c:v>2089</c:v>
                </c:pt>
                <c:pt idx="4689">
                  <c:v>2089</c:v>
                </c:pt>
                <c:pt idx="4690">
                  <c:v>2123</c:v>
                </c:pt>
                <c:pt idx="4691">
                  <c:v>2080</c:v>
                </c:pt>
                <c:pt idx="4692">
                  <c:v>2084</c:v>
                </c:pt>
                <c:pt idx="4693">
                  <c:v>1928</c:v>
                </c:pt>
                <c:pt idx="4694">
                  <c:v>1888</c:v>
                </c:pt>
                <c:pt idx="4695">
                  <c:v>1892</c:v>
                </c:pt>
                <c:pt idx="4696">
                  <c:v>1919</c:v>
                </c:pt>
                <c:pt idx="4697">
                  <c:v>1928</c:v>
                </c:pt>
                <c:pt idx="4698">
                  <c:v>1923</c:v>
                </c:pt>
                <c:pt idx="4699">
                  <c:v>1910</c:v>
                </c:pt>
                <c:pt idx="4700">
                  <c:v>1941</c:v>
                </c:pt>
                <c:pt idx="4701">
                  <c:v>1928</c:v>
                </c:pt>
                <c:pt idx="4702">
                  <c:v>1901</c:v>
                </c:pt>
                <c:pt idx="4703">
                  <c:v>1910</c:v>
                </c:pt>
                <c:pt idx="4704">
                  <c:v>1905</c:v>
                </c:pt>
                <c:pt idx="4705">
                  <c:v>1892</c:v>
                </c:pt>
                <c:pt idx="4706">
                  <c:v>1892</c:v>
                </c:pt>
                <c:pt idx="4707">
                  <c:v>1897</c:v>
                </c:pt>
                <c:pt idx="4708">
                  <c:v>1932</c:v>
                </c:pt>
                <c:pt idx="4709">
                  <c:v>1963</c:v>
                </c:pt>
                <c:pt idx="4710">
                  <c:v>1968</c:v>
                </c:pt>
                <c:pt idx="4711">
                  <c:v>1968</c:v>
                </c:pt>
                <c:pt idx="4712">
                  <c:v>1954</c:v>
                </c:pt>
                <c:pt idx="4713">
                  <c:v>1945</c:v>
                </c:pt>
                <c:pt idx="4714">
                  <c:v>1936</c:v>
                </c:pt>
                <c:pt idx="4715">
                  <c:v>1871</c:v>
                </c:pt>
                <c:pt idx="4716">
                  <c:v>1828</c:v>
                </c:pt>
                <c:pt idx="4717">
                  <c:v>1778</c:v>
                </c:pt>
                <c:pt idx="4718">
                  <c:v>1824</c:v>
                </c:pt>
                <c:pt idx="4719">
                  <c:v>1807</c:v>
                </c:pt>
                <c:pt idx="4720">
                  <c:v>1811</c:v>
                </c:pt>
                <c:pt idx="4721">
                  <c:v>1811</c:v>
                </c:pt>
                <c:pt idx="4722">
                  <c:v>1820</c:v>
                </c:pt>
                <c:pt idx="4723">
                  <c:v>1820</c:v>
                </c:pt>
                <c:pt idx="4724">
                  <c:v>1837</c:v>
                </c:pt>
                <c:pt idx="4725">
                  <c:v>1816</c:v>
                </c:pt>
                <c:pt idx="4726">
                  <c:v>1811</c:v>
                </c:pt>
                <c:pt idx="4727">
                  <c:v>1849</c:v>
                </c:pt>
                <c:pt idx="4728">
                  <c:v>1892</c:v>
                </c:pt>
                <c:pt idx="4729">
                  <c:v>1932</c:v>
                </c:pt>
                <c:pt idx="4730">
                  <c:v>1959</c:v>
                </c:pt>
                <c:pt idx="4731">
                  <c:v>1928</c:v>
                </c:pt>
                <c:pt idx="4732">
                  <c:v>1932</c:v>
                </c:pt>
                <c:pt idx="4733">
                  <c:v>1914</c:v>
                </c:pt>
                <c:pt idx="4734">
                  <c:v>1919</c:v>
                </c:pt>
                <c:pt idx="4735">
                  <c:v>1928</c:v>
                </c:pt>
                <c:pt idx="4736">
                  <c:v>1905</c:v>
                </c:pt>
                <c:pt idx="4737">
                  <c:v>1905</c:v>
                </c:pt>
                <c:pt idx="4738">
                  <c:v>1901</c:v>
                </c:pt>
                <c:pt idx="4739">
                  <c:v>1910</c:v>
                </c:pt>
                <c:pt idx="4740">
                  <c:v>1919</c:v>
                </c:pt>
                <c:pt idx="4741">
                  <c:v>1914</c:v>
                </c:pt>
                <c:pt idx="4742">
                  <c:v>1910</c:v>
                </c:pt>
                <c:pt idx="4743">
                  <c:v>1919</c:v>
                </c:pt>
                <c:pt idx="4744">
                  <c:v>1914</c:v>
                </c:pt>
                <c:pt idx="4745">
                  <c:v>1923</c:v>
                </c:pt>
                <c:pt idx="4746">
                  <c:v>1936</c:v>
                </c:pt>
                <c:pt idx="4747">
                  <c:v>1936</c:v>
                </c:pt>
                <c:pt idx="4748">
                  <c:v>1932</c:v>
                </c:pt>
                <c:pt idx="4749">
                  <c:v>1901</c:v>
                </c:pt>
                <c:pt idx="4750">
                  <c:v>1932</c:v>
                </c:pt>
                <c:pt idx="4751">
                  <c:v>1923</c:v>
                </c:pt>
                <c:pt idx="4752">
                  <c:v>1841</c:v>
                </c:pt>
                <c:pt idx="4753">
                  <c:v>1941</c:v>
                </c:pt>
                <c:pt idx="4754">
                  <c:v>1923</c:v>
                </c:pt>
                <c:pt idx="4755">
                  <c:v>1905</c:v>
                </c:pt>
                <c:pt idx="4756">
                  <c:v>1919</c:v>
                </c:pt>
                <c:pt idx="4757">
                  <c:v>1919</c:v>
                </c:pt>
                <c:pt idx="4758">
                  <c:v>1923</c:v>
                </c:pt>
                <c:pt idx="4759">
                  <c:v>1928</c:v>
                </c:pt>
                <c:pt idx="4760">
                  <c:v>1941</c:v>
                </c:pt>
                <c:pt idx="4761">
                  <c:v>1941</c:v>
                </c:pt>
                <c:pt idx="4762">
                  <c:v>1932</c:v>
                </c:pt>
                <c:pt idx="4763">
                  <c:v>2018</c:v>
                </c:pt>
                <c:pt idx="4764">
                  <c:v>2138</c:v>
                </c:pt>
                <c:pt idx="4765">
                  <c:v>2138</c:v>
                </c:pt>
                <c:pt idx="4766">
                  <c:v>2143</c:v>
                </c:pt>
                <c:pt idx="4767">
                  <c:v>2148</c:v>
                </c:pt>
                <c:pt idx="4768">
                  <c:v>2158</c:v>
                </c:pt>
                <c:pt idx="4769">
                  <c:v>2153</c:v>
                </c:pt>
                <c:pt idx="4770">
                  <c:v>2163</c:v>
                </c:pt>
                <c:pt idx="4771">
                  <c:v>2158</c:v>
                </c:pt>
                <c:pt idx="4772">
                  <c:v>2153</c:v>
                </c:pt>
                <c:pt idx="4773">
                  <c:v>2148</c:v>
                </c:pt>
                <c:pt idx="4774">
                  <c:v>2148</c:v>
                </c:pt>
                <c:pt idx="4775">
                  <c:v>2158</c:v>
                </c:pt>
                <c:pt idx="4776">
                  <c:v>2148</c:v>
                </c:pt>
                <c:pt idx="4777">
                  <c:v>2153</c:v>
                </c:pt>
                <c:pt idx="4778">
                  <c:v>2143</c:v>
                </c:pt>
                <c:pt idx="4779">
                  <c:v>2153</c:v>
                </c:pt>
                <c:pt idx="4780">
                  <c:v>2148</c:v>
                </c:pt>
                <c:pt idx="4781">
                  <c:v>2153</c:v>
                </c:pt>
                <c:pt idx="4782">
                  <c:v>2163</c:v>
                </c:pt>
                <c:pt idx="4783">
                  <c:v>2138</c:v>
                </c:pt>
                <c:pt idx="4784">
                  <c:v>2143</c:v>
                </c:pt>
                <c:pt idx="4785">
                  <c:v>2153</c:v>
                </c:pt>
                <c:pt idx="4786">
                  <c:v>2138</c:v>
                </c:pt>
                <c:pt idx="4787">
                  <c:v>2158</c:v>
                </c:pt>
                <c:pt idx="4788">
                  <c:v>2148</c:v>
                </c:pt>
                <c:pt idx="4789">
                  <c:v>2158</c:v>
                </c:pt>
                <c:pt idx="4790">
                  <c:v>2168</c:v>
                </c:pt>
                <c:pt idx="4791">
                  <c:v>2153</c:v>
                </c:pt>
                <c:pt idx="4792">
                  <c:v>2148</c:v>
                </c:pt>
                <c:pt idx="4793">
                  <c:v>2168</c:v>
                </c:pt>
                <c:pt idx="4794">
                  <c:v>2158</c:v>
                </c:pt>
                <c:pt idx="4795">
                  <c:v>2158</c:v>
                </c:pt>
                <c:pt idx="4796">
                  <c:v>2163</c:v>
                </c:pt>
                <c:pt idx="4797">
                  <c:v>2158</c:v>
                </c:pt>
                <c:pt idx="4798">
                  <c:v>2148</c:v>
                </c:pt>
                <c:pt idx="4799">
                  <c:v>2148</c:v>
                </c:pt>
                <c:pt idx="4800">
                  <c:v>2168</c:v>
                </c:pt>
                <c:pt idx="4801">
                  <c:v>2168</c:v>
                </c:pt>
                <c:pt idx="4802">
                  <c:v>2148</c:v>
                </c:pt>
                <c:pt idx="4803">
                  <c:v>2158</c:v>
                </c:pt>
                <c:pt idx="4804">
                  <c:v>2163</c:v>
                </c:pt>
                <c:pt idx="4805">
                  <c:v>2163</c:v>
                </c:pt>
                <c:pt idx="4806">
                  <c:v>2168</c:v>
                </c:pt>
                <c:pt idx="4807">
                  <c:v>2163</c:v>
                </c:pt>
                <c:pt idx="4808">
                  <c:v>2173</c:v>
                </c:pt>
                <c:pt idx="4809">
                  <c:v>2168</c:v>
                </c:pt>
                <c:pt idx="4810">
                  <c:v>2163</c:v>
                </c:pt>
                <c:pt idx="4811">
                  <c:v>2168</c:v>
                </c:pt>
                <c:pt idx="4812">
                  <c:v>2168</c:v>
                </c:pt>
                <c:pt idx="4813">
                  <c:v>2153</c:v>
                </c:pt>
                <c:pt idx="4814">
                  <c:v>2163</c:v>
                </c:pt>
                <c:pt idx="4815">
                  <c:v>2158</c:v>
                </c:pt>
                <c:pt idx="4816">
                  <c:v>2168</c:v>
                </c:pt>
                <c:pt idx="4817">
                  <c:v>2153</c:v>
                </c:pt>
                <c:pt idx="4818">
                  <c:v>2158</c:v>
                </c:pt>
                <c:pt idx="4819">
                  <c:v>2163</c:v>
                </c:pt>
                <c:pt idx="4820">
                  <c:v>2163</c:v>
                </c:pt>
                <c:pt idx="4821">
                  <c:v>2158</c:v>
                </c:pt>
                <c:pt idx="4822">
                  <c:v>2148</c:v>
                </c:pt>
                <c:pt idx="4823">
                  <c:v>2148</c:v>
                </c:pt>
                <c:pt idx="4824">
                  <c:v>2153</c:v>
                </c:pt>
                <c:pt idx="4825">
                  <c:v>2158</c:v>
                </c:pt>
                <c:pt idx="4826">
                  <c:v>2163</c:v>
                </c:pt>
                <c:pt idx="4827">
                  <c:v>2163</c:v>
                </c:pt>
                <c:pt idx="4828">
                  <c:v>2148</c:v>
                </c:pt>
                <c:pt idx="4829">
                  <c:v>2153</c:v>
                </c:pt>
                <c:pt idx="4830">
                  <c:v>2163</c:v>
                </c:pt>
                <c:pt idx="4831">
                  <c:v>1941</c:v>
                </c:pt>
                <c:pt idx="4832">
                  <c:v>1888</c:v>
                </c:pt>
                <c:pt idx="4833">
                  <c:v>2018</c:v>
                </c:pt>
                <c:pt idx="4834">
                  <c:v>2099</c:v>
                </c:pt>
                <c:pt idx="4835">
                  <c:v>2118</c:v>
                </c:pt>
                <c:pt idx="4836">
                  <c:v>2123</c:v>
                </c:pt>
                <c:pt idx="4837">
                  <c:v>2138</c:v>
                </c:pt>
                <c:pt idx="4838">
                  <c:v>2133</c:v>
                </c:pt>
                <c:pt idx="4839">
                  <c:v>2153</c:v>
                </c:pt>
                <c:pt idx="4840">
                  <c:v>2138</c:v>
                </c:pt>
                <c:pt idx="4841">
                  <c:v>2143</c:v>
                </c:pt>
                <c:pt idx="4842">
                  <c:v>2158</c:v>
                </c:pt>
                <c:pt idx="4843">
                  <c:v>2158</c:v>
                </c:pt>
                <c:pt idx="4844">
                  <c:v>2158</c:v>
                </c:pt>
                <c:pt idx="4845">
                  <c:v>2109</c:v>
                </c:pt>
                <c:pt idx="4846">
                  <c:v>2163</c:v>
                </c:pt>
                <c:pt idx="4847">
                  <c:v>2148</c:v>
                </c:pt>
                <c:pt idx="4848">
                  <c:v>2158</c:v>
                </c:pt>
                <c:pt idx="4849">
                  <c:v>2099</c:v>
                </c:pt>
                <c:pt idx="4850">
                  <c:v>2153</c:v>
                </c:pt>
                <c:pt idx="4851">
                  <c:v>2153</c:v>
                </c:pt>
                <c:pt idx="4852">
                  <c:v>2158</c:v>
                </c:pt>
                <c:pt idx="4853">
                  <c:v>2148</c:v>
                </c:pt>
                <c:pt idx="4854">
                  <c:v>2158</c:v>
                </c:pt>
                <c:pt idx="4855">
                  <c:v>2173</c:v>
                </c:pt>
                <c:pt idx="4856">
                  <c:v>2158</c:v>
                </c:pt>
                <c:pt idx="4857">
                  <c:v>2153</c:v>
                </c:pt>
                <c:pt idx="4858">
                  <c:v>2113</c:v>
                </c:pt>
                <c:pt idx="4859">
                  <c:v>1644</c:v>
                </c:pt>
                <c:pt idx="4860">
                  <c:v>1455</c:v>
                </c:pt>
                <c:pt idx="4861">
                  <c:v>1352</c:v>
                </c:pt>
                <c:pt idx="4862">
                  <c:v>1262</c:v>
                </c:pt>
                <c:pt idx="4863">
                  <c:v>1315</c:v>
                </c:pt>
                <c:pt idx="4864">
                  <c:v>1352</c:v>
                </c:pt>
                <c:pt idx="4865">
                  <c:v>1403</c:v>
                </c:pt>
                <c:pt idx="4866">
                  <c:v>1368</c:v>
                </c:pt>
                <c:pt idx="4867">
                  <c:v>1334</c:v>
                </c:pt>
                <c:pt idx="4868">
                  <c:v>1585</c:v>
                </c:pt>
                <c:pt idx="4869">
                  <c:v>1875</c:v>
                </c:pt>
                <c:pt idx="4870">
                  <c:v>1845</c:v>
                </c:pt>
                <c:pt idx="4871">
                  <c:v>1928</c:v>
                </c:pt>
                <c:pt idx="4872">
                  <c:v>1945</c:v>
                </c:pt>
                <c:pt idx="4873">
                  <c:v>1977</c:v>
                </c:pt>
                <c:pt idx="4874">
                  <c:v>2009</c:v>
                </c:pt>
                <c:pt idx="4875">
                  <c:v>1995</c:v>
                </c:pt>
                <c:pt idx="4876">
                  <c:v>1954</c:v>
                </c:pt>
                <c:pt idx="4877">
                  <c:v>1928</c:v>
                </c:pt>
                <c:pt idx="4878">
                  <c:v>1928</c:v>
                </c:pt>
                <c:pt idx="4879">
                  <c:v>1936</c:v>
                </c:pt>
                <c:pt idx="4880">
                  <c:v>1977</c:v>
                </c:pt>
                <c:pt idx="4881">
                  <c:v>1991</c:v>
                </c:pt>
                <c:pt idx="4882">
                  <c:v>2014</c:v>
                </c:pt>
                <c:pt idx="4883">
                  <c:v>2023</c:v>
                </c:pt>
                <c:pt idx="4884">
                  <c:v>2032</c:v>
                </c:pt>
                <c:pt idx="4885">
                  <c:v>2037</c:v>
                </c:pt>
                <c:pt idx="4886">
                  <c:v>2051</c:v>
                </c:pt>
                <c:pt idx="4887">
                  <c:v>2065</c:v>
                </c:pt>
                <c:pt idx="4888">
                  <c:v>2061</c:v>
                </c:pt>
                <c:pt idx="4889">
                  <c:v>2065</c:v>
                </c:pt>
                <c:pt idx="4890">
                  <c:v>2075</c:v>
                </c:pt>
                <c:pt idx="4891">
                  <c:v>2042</c:v>
                </c:pt>
                <c:pt idx="4892">
                  <c:v>2084</c:v>
                </c:pt>
                <c:pt idx="4893">
                  <c:v>2094</c:v>
                </c:pt>
                <c:pt idx="4894">
                  <c:v>2061</c:v>
                </c:pt>
                <c:pt idx="4895">
                  <c:v>1936</c:v>
                </c:pt>
                <c:pt idx="4896">
                  <c:v>1828</c:v>
                </c:pt>
                <c:pt idx="4897">
                  <c:v>1837</c:v>
                </c:pt>
                <c:pt idx="4898">
                  <c:v>1972</c:v>
                </c:pt>
                <c:pt idx="4899">
                  <c:v>1914</c:v>
                </c:pt>
                <c:pt idx="4900">
                  <c:v>1905</c:v>
                </c:pt>
                <c:pt idx="4901">
                  <c:v>1854</c:v>
                </c:pt>
                <c:pt idx="4902">
                  <c:v>1901</c:v>
                </c:pt>
                <c:pt idx="4903">
                  <c:v>1932</c:v>
                </c:pt>
                <c:pt idx="4904">
                  <c:v>1928</c:v>
                </c:pt>
                <c:pt idx="4905">
                  <c:v>2018</c:v>
                </c:pt>
                <c:pt idx="4906">
                  <c:v>2042</c:v>
                </c:pt>
                <c:pt idx="4907">
                  <c:v>2056</c:v>
                </c:pt>
                <c:pt idx="4908">
                  <c:v>2070</c:v>
                </c:pt>
                <c:pt idx="4909">
                  <c:v>2080</c:v>
                </c:pt>
                <c:pt idx="4910">
                  <c:v>2080</c:v>
                </c:pt>
                <c:pt idx="4911">
                  <c:v>2089</c:v>
                </c:pt>
                <c:pt idx="4912">
                  <c:v>2094</c:v>
                </c:pt>
                <c:pt idx="4913">
                  <c:v>2084</c:v>
                </c:pt>
                <c:pt idx="4914">
                  <c:v>2094</c:v>
                </c:pt>
                <c:pt idx="4915">
                  <c:v>2084</c:v>
                </c:pt>
                <c:pt idx="4916">
                  <c:v>2118</c:v>
                </c:pt>
                <c:pt idx="4917">
                  <c:v>2099</c:v>
                </c:pt>
                <c:pt idx="4918">
                  <c:v>2037</c:v>
                </c:pt>
                <c:pt idx="4919">
                  <c:v>2133</c:v>
                </c:pt>
                <c:pt idx="4920">
                  <c:v>2123</c:v>
                </c:pt>
                <c:pt idx="4921">
                  <c:v>2123</c:v>
                </c:pt>
                <c:pt idx="4922">
                  <c:v>2056</c:v>
                </c:pt>
                <c:pt idx="4923">
                  <c:v>2113</c:v>
                </c:pt>
                <c:pt idx="4924">
                  <c:v>2118</c:v>
                </c:pt>
                <c:pt idx="4925">
                  <c:v>2153</c:v>
                </c:pt>
                <c:pt idx="4926">
                  <c:v>2138</c:v>
                </c:pt>
                <c:pt idx="4927">
                  <c:v>2138</c:v>
                </c:pt>
                <c:pt idx="4928">
                  <c:v>2128</c:v>
                </c:pt>
                <c:pt idx="4929">
                  <c:v>2133</c:v>
                </c:pt>
                <c:pt idx="4930">
                  <c:v>2138</c:v>
                </c:pt>
                <c:pt idx="4931">
                  <c:v>2138</c:v>
                </c:pt>
                <c:pt idx="4932">
                  <c:v>2163</c:v>
                </c:pt>
                <c:pt idx="4933">
                  <c:v>2158</c:v>
                </c:pt>
                <c:pt idx="4934">
                  <c:v>2148</c:v>
                </c:pt>
                <c:pt idx="4935">
                  <c:v>2158</c:v>
                </c:pt>
                <c:pt idx="4936">
                  <c:v>2148</c:v>
                </c:pt>
                <c:pt idx="4937">
                  <c:v>2158</c:v>
                </c:pt>
                <c:pt idx="4938">
                  <c:v>2158</c:v>
                </c:pt>
                <c:pt idx="4939">
                  <c:v>2153</c:v>
                </c:pt>
                <c:pt idx="4940">
                  <c:v>2113</c:v>
                </c:pt>
                <c:pt idx="4941">
                  <c:v>2123</c:v>
                </c:pt>
                <c:pt idx="4942">
                  <c:v>2118</c:v>
                </c:pt>
                <c:pt idx="4943">
                  <c:v>2128</c:v>
                </c:pt>
                <c:pt idx="4944">
                  <c:v>2089</c:v>
                </c:pt>
                <c:pt idx="4945">
                  <c:v>2061</c:v>
                </c:pt>
                <c:pt idx="4946">
                  <c:v>2004</c:v>
                </c:pt>
                <c:pt idx="4947">
                  <c:v>2070</c:v>
                </c:pt>
                <c:pt idx="4948">
                  <c:v>2070</c:v>
                </c:pt>
                <c:pt idx="4949">
                  <c:v>1968</c:v>
                </c:pt>
                <c:pt idx="4950">
                  <c:v>1352</c:v>
                </c:pt>
                <c:pt idx="4951">
                  <c:v>1180</c:v>
                </c:pt>
                <c:pt idx="4952">
                  <c:v>1099</c:v>
                </c:pt>
                <c:pt idx="4953">
                  <c:v>1406</c:v>
                </c:pt>
                <c:pt idx="4954">
                  <c:v>1807</c:v>
                </c:pt>
                <c:pt idx="4955">
                  <c:v>1892</c:v>
                </c:pt>
                <c:pt idx="4956">
                  <c:v>1986</c:v>
                </c:pt>
                <c:pt idx="4957">
                  <c:v>2014</c:v>
                </c:pt>
                <c:pt idx="4958">
                  <c:v>2042</c:v>
                </c:pt>
                <c:pt idx="4959">
                  <c:v>2028</c:v>
                </c:pt>
                <c:pt idx="4960">
                  <c:v>2028</c:v>
                </c:pt>
                <c:pt idx="4961">
                  <c:v>2042</c:v>
                </c:pt>
                <c:pt idx="4962">
                  <c:v>2056</c:v>
                </c:pt>
                <c:pt idx="4963">
                  <c:v>2065</c:v>
                </c:pt>
                <c:pt idx="4964">
                  <c:v>2065</c:v>
                </c:pt>
                <c:pt idx="4965">
                  <c:v>2061</c:v>
                </c:pt>
                <c:pt idx="4966">
                  <c:v>2046</c:v>
                </c:pt>
                <c:pt idx="4967">
                  <c:v>1923</c:v>
                </c:pt>
                <c:pt idx="4968">
                  <c:v>1858</c:v>
                </c:pt>
                <c:pt idx="4969">
                  <c:v>1959</c:v>
                </c:pt>
                <c:pt idx="4970">
                  <c:v>2084</c:v>
                </c:pt>
                <c:pt idx="4971">
                  <c:v>2109</c:v>
                </c:pt>
                <c:pt idx="4972">
                  <c:v>2056</c:v>
                </c:pt>
                <c:pt idx="4973">
                  <c:v>2037</c:v>
                </c:pt>
                <c:pt idx="4974">
                  <c:v>2099</c:v>
                </c:pt>
                <c:pt idx="4975">
                  <c:v>2109</c:v>
                </c:pt>
                <c:pt idx="4976">
                  <c:v>2065</c:v>
                </c:pt>
                <c:pt idx="4977">
                  <c:v>2089</c:v>
                </c:pt>
                <c:pt idx="4978">
                  <c:v>2080</c:v>
                </c:pt>
                <c:pt idx="4979">
                  <c:v>2080</c:v>
                </c:pt>
                <c:pt idx="4980">
                  <c:v>2061</c:v>
                </c:pt>
                <c:pt idx="4981">
                  <c:v>2094</c:v>
                </c:pt>
                <c:pt idx="4982">
                  <c:v>2099</c:v>
                </c:pt>
                <c:pt idx="4983">
                  <c:v>2109</c:v>
                </c:pt>
                <c:pt idx="4984">
                  <c:v>2084</c:v>
                </c:pt>
                <c:pt idx="4985">
                  <c:v>2113</c:v>
                </c:pt>
                <c:pt idx="4986">
                  <c:v>2118</c:v>
                </c:pt>
                <c:pt idx="4987">
                  <c:v>2118</c:v>
                </c:pt>
                <c:pt idx="4988">
                  <c:v>2109</c:v>
                </c:pt>
                <c:pt idx="4989">
                  <c:v>2123</c:v>
                </c:pt>
                <c:pt idx="4990">
                  <c:v>2099</c:v>
                </c:pt>
                <c:pt idx="4991">
                  <c:v>2099</c:v>
                </c:pt>
                <c:pt idx="4992">
                  <c:v>2104</c:v>
                </c:pt>
                <c:pt idx="4993">
                  <c:v>2104</c:v>
                </c:pt>
                <c:pt idx="4994">
                  <c:v>2113</c:v>
                </c:pt>
                <c:pt idx="4995">
                  <c:v>2113</c:v>
                </c:pt>
                <c:pt idx="4996">
                  <c:v>2118</c:v>
                </c:pt>
                <c:pt idx="4997">
                  <c:v>2118</c:v>
                </c:pt>
                <c:pt idx="4998">
                  <c:v>2133</c:v>
                </c:pt>
                <c:pt idx="4999">
                  <c:v>2084</c:v>
                </c:pt>
                <c:pt idx="5000">
                  <c:v>2037</c:v>
                </c:pt>
                <c:pt idx="5001">
                  <c:v>2094</c:v>
                </c:pt>
                <c:pt idx="5002">
                  <c:v>2075</c:v>
                </c:pt>
                <c:pt idx="5003">
                  <c:v>2080</c:v>
                </c:pt>
                <c:pt idx="5004">
                  <c:v>2056</c:v>
                </c:pt>
                <c:pt idx="5005">
                  <c:v>2084</c:v>
                </c:pt>
                <c:pt idx="5006">
                  <c:v>2094</c:v>
                </c:pt>
                <c:pt idx="5007">
                  <c:v>2099</c:v>
                </c:pt>
                <c:pt idx="5008">
                  <c:v>2089</c:v>
                </c:pt>
                <c:pt idx="5009">
                  <c:v>2094</c:v>
                </c:pt>
                <c:pt idx="5010">
                  <c:v>2109</c:v>
                </c:pt>
                <c:pt idx="5011">
                  <c:v>2099</c:v>
                </c:pt>
                <c:pt idx="5012">
                  <c:v>2109</c:v>
                </c:pt>
                <c:pt idx="5013">
                  <c:v>2118</c:v>
                </c:pt>
                <c:pt idx="5014">
                  <c:v>2118</c:v>
                </c:pt>
                <c:pt idx="5015">
                  <c:v>2118</c:v>
                </c:pt>
                <c:pt idx="5016">
                  <c:v>2128</c:v>
                </c:pt>
                <c:pt idx="5017">
                  <c:v>2128</c:v>
                </c:pt>
                <c:pt idx="5018">
                  <c:v>2123</c:v>
                </c:pt>
                <c:pt idx="5019">
                  <c:v>2133</c:v>
                </c:pt>
                <c:pt idx="5020">
                  <c:v>2123</c:v>
                </c:pt>
                <c:pt idx="5021">
                  <c:v>2143</c:v>
                </c:pt>
                <c:pt idx="5022">
                  <c:v>2138</c:v>
                </c:pt>
                <c:pt idx="5023">
                  <c:v>2138</c:v>
                </c:pt>
                <c:pt idx="5024">
                  <c:v>2153</c:v>
                </c:pt>
                <c:pt idx="5025">
                  <c:v>2042</c:v>
                </c:pt>
                <c:pt idx="5026">
                  <c:v>2138</c:v>
                </c:pt>
                <c:pt idx="5027">
                  <c:v>2133</c:v>
                </c:pt>
                <c:pt idx="5028">
                  <c:v>2133</c:v>
                </c:pt>
                <c:pt idx="5029">
                  <c:v>2138</c:v>
                </c:pt>
                <c:pt idx="5030">
                  <c:v>2138</c:v>
                </c:pt>
                <c:pt idx="5031">
                  <c:v>2153</c:v>
                </c:pt>
                <c:pt idx="5032">
                  <c:v>2133</c:v>
                </c:pt>
                <c:pt idx="5033">
                  <c:v>2143</c:v>
                </c:pt>
                <c:pt idx="5034">
                  <c:v>2138</c:v>
                </c:pt>
                <c:pt idx="5035">
                  <c:v>2148</c:v>
                </c:pt>
                <c:pt idx="5036">
                  <c:v>2143</c:v>
                </c:pt>
                <c:pt idx="5037">
                  <c:v>2143</c:v>
                </c:pt>
                <c:pt idx="5038">
                  <c:v>2153</c:v>
                </c:pt>
                <c:pt idx="5039">
                  <c:v>2143</c:v>
                </c:pt>
                <c:pt idx="5040">
                  <c:v>2168</c:v>
                </c:pt>
                <c:pt idx="5041">
                  <c:v>2153</c:v>
                </c:pt>
                <c:pt idx="5042">
                  <c:v>2148</c:v>
                </c:pt>
                <c:pt idx="5043">
                  <c:v>2148</c:v>
                </c:pt>
                <c:pt idx="5044">
                  <c:v>2148</c:v>
                </c:pt>
                <c:pt idx="5045">
                  <c:v>2148</c:v>
                </c:pt>
                <c:pt idx="5046">
                  <c:v>2153</c:v>
                </c:pt>
                <c:pt idx="5047">
                  <c:v>2123</c:v>
                </c:pt>
                <c:pt idx="5048">
                  <c:v>2138</c:v>
                </c:pt>
                <c:pt idx="5049">
                  <c:v>2143</c:v>
                </c:pt>
                <c:pt idx="5050">
                  <c:v>2148</c:v>
                </c:pt>
                <c:pt idx="5051">
                  <c:v>2148</c:v>
                </c:pt>
                <c:pt idx="5052">
                  <c:v>2163</c:v>
                </c:pt>
                <c:pt idx="5053">
                  <c:v>2163</c:v>
                </c:pt>
                <c:pt idx="5054">
                  <c:v>2168</c:v>
                </c:pt>
                <c:pt idx="5055">
                  <c:v>2163</c:v>
                </c:pt>
                <c:pt idx="5056">
                  <c:v>2158</c:v>
                </c:pt>
                <c:pt idx="5057">
                  <c:v>2163</c:v>
                </c:pt>
                <c:pt idx="5058">
                  <c:v>2148</c:v>
                </c:pt>
                <c:pt idx="5059">
                  <c:v>2163</c:v>
                </c:pt>
                <c:pt idx="5060">
                  <c:v>2158</c:v>
                </c:pt>
                <c:pt idx="5061">
                  <c:v>2163</c:v>
                </c:pt>
                <c:pt idx="5062">
                  <c:v>2163</c:v>
                </c:pt>
                <c:pt idx="5063">
                  <c:v>2143</c:v>
                </c:pt>
                <c:pt idx="5064">
                  <c:v>2109</c:v>
                </c:pt>
                <c:pt idx="5065">
                  <c:v>2153</c:v>
                </c:pt>
                <c:pt idx="5066">
                  <c:v>2158</c:v>
                </c:pt>
                <c:pt idx="5067">
                  <c:v>2148</c:v>
                </c:pt>
                <c:pt idx="5068">
                  <c:v>2158</c:v>
                </c:pt>
                <c:pt idx="5069">
                  <c:v>2158</c:v>
                </c:pt>
                <c:pt idx="5070">
                  <c:v>2158</c:v>
                </c:pt>
                <c:pt idx="5071">
                  <c:v>2173</c:v>
                </c:pt>
                <c:pt idx="5072">
                  <c:v>2153</c:v>
                </c:pt>
                <c:pt idx="5073">
                  <c:v>2158</c:v>
                </c:pt>
                <c:pt idx="5074">
                  <c:v>2163</c:v>
                </c:pt>
                <c:pt idx="5075">
                  <c:v>2158</c:v>
                </c:pt>
                <c:pt idx="5076">
                  <c:v>2153</c:v>
                </c:pt>
                <c:pt idx="5077">
                  <c:v>2158</c:v>
                </c:pt>
                <c:pt idx="5078">
                  <c:v>2158</c:v>
                </c:pt>
                <c:pt idx="5079">
                  <c:v>2158</c:v>
                </c:pt>
                <c:pt idx="5080">
                  <c:v>2163</c:v>
                </c:pt>
                <c:pt idx="5081">
                  <c:v>2158</c:v>
                </c:pt>
                <c:pt idx="5082">
                  <c:v>2153</c:v>
                </c:pt>
                <c:pt idx="5083">
                  <c:v>2153</c:v>
                </c:pt>
                <c:pt idx="5084">
                  <c:v>2153</c:v>
                </c:pt>
                <c:pt idx="5085">
                  <c:v>2158</c:v>
                </c:pt>
                <c:pt idx="5086">
                  <c:v>2163</c:v>
                </c:pt>
                <c:pt idx="5087">
                  <c:v>2153</c:v>
                </c:pt>
                <c:pt idx="5088">
                  <c:v>2173</c:v>
                </c:pt>
                <c:pt idx="5089">
                  <c:v>2158</c:v>
                </c:pt>
                <c:pt idx="5090">
                  <c:v>2163</c:v>
                </c:pt>
                <c:pt idx="5091">
                  <c:v>2109</c:v>
                </c:pt>
                <c:pt idx="5092">
                  <c:v>2148</c:v>
                </c:pt>
                <c:pt idx="5093">
                  <c:v>2173</c:v>
                </c:pt>
                <c:pt idx="5094">
                  <c:v>2168</c:v>
                </c:pt>
                <c:pt idx="5095">
                  <c:v>2153</c:v>
                </c:pt>
                <c:pt idx="5096">
                  <c:v>2158</c:v>
                </c:pt>
                <c:pt idx="5097">
                  <c:v>2168</c:v>
                </c:pt>
                <c:pt idx="5098">
                  <c:v>2173</c:v>
                </c:pt>
                <c:pt idx="5099">
                  <c:v>2158</c:v>
                </c:pt>
                <c:pt idx="5100">
                  <c:v>2158</c:v>
                </c:pt>
                <c:pt idx="5101">
                  <c:v>2158</c:v>
                </c:pt>
                <c:pt idx="5102">
                  <c:v>2168</c:v>
                </c:pt>
                <c:pt idx="5103">
                  <c:v>2168</c:v>
                </c:pt>
                <c:pt idx="5104">
                  <c:v>2158</c:v>
                </c:pt>
                <c:pt idx="5105">
                  <c:v>2178</c:v>
                </c:pt>
                <c:pt idx="5106">
                  <c:v>2173</c:v>
                </c:pt>
                <c:pt idx="5107">
                  <c:v>2168</c:v>
                </c:pt>
                <c:pt idx="5108">
                  <c:v>2173</c:v>
                </c:pt>
                <c:pt idx="5109">
                  <c:v>2173</c:v>
                </c:pt>
                <c:pt idx="5110">
                  <c:v>2173</c:v>
                </c:pt>
                <c:pt idx="5111">
                  <c:v>2158</c:v>
                </c:pt>
                <c:pt idx="5112">
                  <c:v>2163</c:v>
                </c:pt>
                <c:pt idx="5113">
                  <c:v>2148</c:v>
                </c:pt>
                <c:pt idx="5114">
                  <c:v>2153</c:v>
                </c:pt>
                <c:pt idx="5115">
                  <c:v>2168</c:v>
                </c:pt>
                <c:pt idx="5116">
                  <c:v>2168</c:v>
                </c:pt>
                <c:pt idx="5117">
                  <c:v>2153</c:v>
                </c:pt>
                <c:pt idx="5118">
                  <c:v>2173</c:v>
                </c:pt>
                <c:pt idx="5119">
                  <c:v>2168</c:v>
                </c:pt>
                <c:pt idx="5120">
                  <c:v>2168</c:v>
                </c:pt>
                <c:pt idx="5121">
                  <c:v>2163</c:v>
                </c:pt>
                <c:pt idx="5122">
                  <c:v>2158</c:v>
                </c:pt>
                <c:pt idx="5123">
                  <c:v>2123</c:v>
                </c:pt>
                <c:pt idx="5124">
                  <c:v>2153</c:v>
                </c:pt>
                <c:pt idx="5125">
                  <c:v>2178</c:v>
                </c:pt>
                <c:pt idx="5126">
                  <c:v>2168</c:v>
                </c:pt>
                <c:pt idx="5127">
                  <c:v>2168</c:v>
                </c:pt>
                <c:pt idx="5128">
                  <c:v>2158</c:v>
                </c:pt>
                <c:pt idx="5129">
                  <c:v>2158</c:v>
                </c:pt>
                <c:pt idx="5130">
                  <c:v>2158</c:v>
                </c:pt>
                <c:pt idx="5131">
                  <c:v>2046</c:v>
                </c:pt>
                <c:pt idx="5132">
                  <c:v>2042</c:v>
                </c:pt>
                <c:pt idx="5133">
                  <c:v>1954</c:v>
                </c:pt>
                <c:pt idx="5134">
                  <c:v>1795</c:v>
                </c:pt>
                <c:pt idx="5135">
                  <c:v>1734</c:v>
                </c:pt>
                <c:pt idx="5136">
                  <c:v>1660</c:v>
                </c:pt>
                <c:pt idx="5137">
                  <c:v>1671</c:v>
                </c:pt>
                <c:pt idx="5138">
                  <c:v>1738</c:v>
                </c:pt>
                <c:pt idx="5139">
                  <c:v>1945</c:v>
                </c:pt>
                <c:pt idx="5140">
                  <c:v>1928</c:v>
                </c:pt>
                <c:pt idx="5141">
                  <c:v>1936</c:v>
                </c:pt>
                <c:pt idx="5142">
                  <c:v>1986</c:v>
                </c:pt>
                <c:pt idx="5143">
                  <c:v>2014</c:v>
                </c:pt>
                <c:pt idx="5144">
                  <c:v>2004</c:v>
                </c:pt>
                <c:pt idx="5145">
                  <c:v>1991</c:v>
                </c:pt>
                <c:pt idx="5146">
                  <c:v>1652</c:v>
                </c:pt>
                <c:pt idx="5147">
                  <c:v>1406</c:v>
                </c:pt>
                <c:pt idx="5148">
                  <c:v>1371</c:v>
                </c:pt>
                <c:pt idx="5149">
                  <c:v>1614</c:v>
                </c:pt>
                <c:pt idx="5150">
                  <c:v>1714</c:v>
                </c:pt>
                <c:pt idx="5151">
                  <c:v>1754</c:v>
                </c:pt>
                <c:pt idx="5152">
                  <c:v>1791</c:v>
                </c:pt>
                <c:pt idx="5153">
                  <c:v>1849</c:v>
                </c:pt>
                <c:pt idx="5154">
                  <c:v>1866</c:v>
                </c:pt>
                <c:pt idx="5155">
                  <c:v>1945</c:v>
                </c:pt>
                <c:pt idx="5156">
                  <c:v>2009</c:v>
                </c:pt>
                <c:pt idx="5157">
                  <c:v>2051</c:v>
                </c:pt>
                <c:pt idx="5158">
                  <c:v>2056</c:v>
                </c:pt>
                <c:pt idx="5159">
                  <c:v>2089</c:v>
                </c:pt>
                <c:pt idx="5160">
                  <c:v>2065</c:v>
                </c:pt>
                <c:pt idx="5161">
                  <c:v>1986</c:v>
                </c:pt>
                <c:pt idx="5162">
                  <c:v>1932</c:v>
                </c:pt>
                <c:pt idx="5163">
                  <c:v>1774</c:v>
                </c:pt>
                <c:pt idx="5164">
                  <c:v>1445</c:v>
                </c:pt>
                <c:pt idx="5165">
                  <c:v>1607</c:v>
                </c:pt>
                <c:pt idx="5166">
                  <c:v>1774</c:v>
                </c:pt>
                <c:pt idx="5167">
                  <c:v>1928</c:v>
                </c:pt>
                <c:pt idx="5168">
                  <c:v>1954</c:v>
                </c:pt>
                <c:pt idx="5169">
                  <c:v>1977</c:v>
                </c:pt>
                <c:pt idx="5170">
                  <c:v>2000</c:v>
                </c:pt>
                <c:pt idx="5171">
                  <c:v>2032</c:v>
                </c:pt>
                <c:pt idx="5172">
                  <c:v>628</c:v>
                </c:pt>
                <c:pt idx="5173">
                  <c:v>313</c:v>
                </c:pt>
                <c:pt idx="5174">
                  <c:v>262</c:v>
                </c:pt>
                <c:pt idx="5175">
                  <c:v>160</c:v>
                </c:pt>
                <c:pt idx="5176">
                  <c:v>222</c:v>
                </c:pt>
                <c:pt idx="5177">
                  <c:v>286</c:v>
                </c:pt>
                <c:pt idx="5178">
                  <c:v>364</c:v>
                </c:pt>
                <c:pt idx="5179">
                  <c:v>443</c:v>
                </c:pt>
                <c:pt idx="5180">
                  <c:v>504</c:v>
                </c:pt>
                <c:pt idx="5181">
                  <c:v>579</c:v>
                </c:pt>
                <c:pt idx="5182">
                  <c:v>687</c:v>
                </c:pt>
                <c:pt idx="5183">
                  <c:v>789</c:v>
                </c:pt>
                <c:pt idx="5184">
                  <c:v>771</c:v>
                </c:pt>
                <c:pt idx="5185">
                  <c:v>836</c:v>
                </c:pt>
                <c:pt idx="5186">
                  <c:v>929</c:v>
                </c:pt>
                <c:pt idx="5187">
                  <c:v>902</c:v>
                </c:pt>
                <c:pt idx="5188">
                  <c:v>959</c:v>
                </c:pt>
                <c:pt idx="5189">
                  <c:v>1028</c:v>
                </c:pt>
                <c:pt idx="5190">
                  <c:v>1084</c:v>
                </c:pt>
                <c:pt idx="5191">
                  <c:v>1138</c:v>
                </c:pt>
                <c:pt idx="5192">
                  <c:v>1183</c:v>
                </c:pt>
                <c:pt idx="5193">
                  <c:v>1183</c:v>
                </c:pt>
                <c:pt idx="5194">
                  <c:v>1175</c:v>
                </c:pt>
                <c:pt idx="5195">
                  <c:v>1222</c:v>
                </c:pt>
                <c:pt idx="5196">
                  <c:v>1245</c:v>
                </c:pt>
                <c:pt idx="5197">
                  <c:v>1253</c:v>
                </c:pt>
                <c:pt idx="5198">
                  <c:v>1282</c:v>
                </c:pt>
                <c:pt idx="5199">
                  <c:v>1282</c:v>
                </c:pt>
                <c:pt idx="5200">
                  <c:v>1294</c:v>
                </c:pt>
                <c:pt idx="5201">
                  <c:v>1288</c:v>
                </c:pt>
                <c:pt idx="5202">
                  <c:v>1300</c:v>
                </c:pt>
                <c:pt idx="5203">
                  <c:v>1300</c:v>
                </c:pt>
                <c:pt idx="5204">
                  <c:v>1291</c:v>
                </c:pt>
                <c:pt idx="5205">
                  <c:v>1285</c:v>
                </c:pt>
                <c:pt idx="5206">
                  <c:v>1250</c:v>
                </c:pt>
                <c:pt idx="5207">
                  <c:v>1276</c:v>
                </c:pt>
                <c:pt idx="5208">
                  <c:v>1282</c:v>
                </c:pt>
                <c:pt idx="5209">
                  <c:v>1265</c:v>
                </c:pt>
                <c:pt idx="5210">
                  <c:v>1253</c:v>
                </c:pt>
                <c:pt idx="5211">
                  <c:v>1239</c:v>
                </c:pt>
                <c:pt idx="5212">
                  <c:v>1236</c:v>
                </c:pt>
                <c:pt idx="5213">
                  <c:v>1227</c:v>
                </c:pt>
                <c:pt idx="5214">
                  <c:v>1222</c:v>
                </c:pt>
                <c:pt idx="5215">
                  <c:v>1230</c:v>
                </c:pt>
                <c:pt idx="5216">
                  <c:v>1233</c:v>
                </c:pt>
                <c:pt idx="5217">
                  <c:v>1233</c:v>
                </c:pt>
                <c:pt idx="5218">
                  <c:v>1236</c:v>
                </c:pt>
                <c:pt idx="5219">
                  <c:v>1239</c:v>
                </c:pt>
                <c:pt idx="5220">
                  <c:v>1236</c:v>
                </c:pt>
                <c:pt idx="5221">
                  <c:v>1242</c:v>
                </c:pt>
                <c:pt idx="5222">
                  <c:v>1239</c:v>
                </c:pt>
                <c:pt idx="5223">
                  <c:v>1242</c:v>
                </c:pt>
                <c:pt idx="5224">
                  <c:v>1247</c:v>
                </c:pt>
                <c:pt idx="5225">
                  <c:v>1239</c:v>
                </c:pt>
                <c:pt idx="5226">
                  <c:v>1242</c:v>
                </c:pt>
                <c:pt idx="5227">
                  <c:v>1239</c:v>
                </c:pt>
                <c:pt idx="5228">
                  <c:v>1242</c:v>
                </c:pt>
                <c:pt idx="5229">
                  <c:v>1239</c:v>
                </c:pt>
                <c:pt idx="5230">
                  <c:v>1247</c:v>
                </c:pt>
                <c:pt idx="5231">
                  <c:v>1242</c:v>
                </c:pt>
                <c:pt idx="5232">
                  <c:v>1245</c:v>
                </c:pt>
                <c:pt idx="5233">
                  <c:v>1233</c:v>
                </c:pt>
                <c:pt idx="5234">
                  <c:v>1222</c:v>
                </c:pt>
                <c:pt idx="5235">
                  <c:v>1233</c:v>
                </c:pt>
                <c:pt idx="5236">
                  <c:v>1236</c:v>
                </c:pt>
                <c:pt idx="5237">
                  <c:v>1191</c:v>
                </c:pt>
                <c:pt idx="5238">
                  <c:v>1153</c:v>
                </c:pt>
                <c:pt idx="5239">
                  <c:v>1086</c:v>
                </c:pt>
                <c:pt idx="5240">
                  <c:v>1035</c:v>
                </c:pt>
                <c:pt idx="5241">
                  <c:v>1054</c:v>
                </c:pt>
                <c:pt idx="5242">
                  <c:v>1091</c:v>
                </c:pt>
                <c:pt idx="5243">
                  <c:v>1114</c:v>
                </c:pt>
                <c:pt idx="5244">
                  <c:v>1138</c:v>
                </c:pt>
                <c:pt idx="5245">
                  <c:v>1148</c:v>
                </c:pt>
                <c:pt idx="5246">
                  <c:v>1151</c:v>
                </c:pt>
                <c:pt idx="5247">
                  <c:v>1130</c:v>
                </c:pt>
                <c:pt idx="5248">
                  <c:v>1138</c:v>
                </c:pt>
                <c:pt idx="5249">
                  <c:v>1161</c:v>
                </c:pt>
                <c:pt idx="5250">
                  <c:v>1172</c:v>
                </c:pt>
                <c:pt idx="5251">
                  <c:v>1130</c:v>
                </c:pt>
                <c:pt idx="5252">
                  <c:v>1125</c:v>
                </c:pt>
                <c:pt idx="5253">
                  <c:v>1156</c:v>
                </c:pt>
                <c:pt idx="5254">
                  <c:v>1189</c:v>
                </c:pt>
                <c:pt idx="5255">
                  <c:v>1208</c:v>
                </c:pt>
                <c:pt idx="5256">
                  <c:v>1202</c:v>
                </c:pt>
                <c:pt idx="5257">
                  <c:v>1222</c:v>
                </c:pt>
                <c:pt idx="5258">
                  <c:v>1219</c:v>
                </c:pt>
                <c:pt idx="5259">
                  <c:v>1216</c:v>
                </c:pt>
                <c:pt idx="5260">
                  <c:v>1230</c:v>
                </c:pt>
                <c:pt idx="5261">
                  <c:v>1222</c:v>
                </c:pt>
                <c:pt idx="5262">
                  <c:v>1211</c:v>
                </c:pt>
                <c:pt idx="5263">
                  <c:v>1225</c:v>
                </c:pt>
                <c:pt idx="5264">
                  <c:v>1211</c:v>
                </c:pt>
                <c:pt idx="5265">
                  <c:v>1180</c:v>
                </c:pt>
                <c:pt idx="5266">
                  <c:v>1205</c:v>
                </c:pt>
                <c:pt idx="5267">
                  <c:v>1183</c:v>
                </c:pt>
                <c:pt idx="5268">
                  <c:v>1194</c:v>
                </c:pt>
                <c:pt idx="5269">
                  <c:v>1175</c:v>
                </c:pt>
                <c:pt idx="5270">
                  <c:v>1180</c:v>
                </c:pt>
                <c:pt idx="5271">
                  <c:v>1180</c:v>
                </c:pt>
                <c:pt idx="5272">
                  <c:v>1180</c:v>
                </c:pt>
                <c:pt idx="5273">
                  <c:v>1178</c:v>
                </c:pt>
                <c:pt idx="5274">
                  <c:v>1199</c:v>
                </c:pt>
                <c:pt idx="5275">
                  <c:v>1219</c:v>
                </c:pt>
                <c:pt idx="5276">
                  <c:v>1202</c:v>
                </c:pt>
                <c:pt idx="5277">
                  <c:v>1205</c:v>
                </c:pt>
                <c:pt idx="5278">
                  <c:v>1197</c:v>
                </c:pt>
                <c:pt idx="5279">
                  <c:v>1202</c:v>
                </c:pt>
                <c:pt idx="5280">
                  <c:v>1186</c:v>
                </c:pt>
                <c:pt idx="5281">
                  <c:v>1186</c:v>
                </c:pt>
                <c:pt idx="5282">
                  <c:v>1178</c:v>
                </c:pt>
                <c:pt idx="5283">
                  <c:v>1153</c:v>
                </c:pt>
                <c:pt idx="5284">
                  <c:v>1169</c:v>
                </c:pt>
                <c:pt idx="5285">
                  <c:v>1159</c:v>
                </c:pt>
                <c:pt idx="5286">
                  <c:v>1153</c:v>
                </c:pt>
                <c:pt idx="5287">
                  <c:v>1172</c:v>
                </c:pt>
                <c:pt idx="5288">
                  <c:v>1169</c:v>
                </c:pt>
                <c:pt idx="5289">
                  <c:v>1159</c:v>
                </c:pt>
                <c:pt idx="5290">
                  <c:v>1146</c:v>
                </c:pt>
                <c:pt idx="5291">
                  <c:v>1122</c:v>
                </c:pt>
                <c:pt idx="5292">
                  <c:v>1119</c:v>
                </c:pt>
                <c:pt idx="5293">
                  <c:v>1167</c:v>
                </c:pt>
                <c:pt idx="5294">
                  <c:v>1146</c:v>
                </c:pt>
                <c:pt idx="5295">
                  <c:v>1153</c:v>
                </c:pt>
                <c:pt idx="5296">
                  <c:v>1153</c:v>
                </c:pt>
                <c:pt idx="5297">
                  <c:v>1127</c:v>
                </c:pt>
                <c:pt idx="5298">
                  <c:v>1143</c:v>
                </c:pt>
                <c:pt idx="5299">
                  <c:v>1146</c:v>
                </c:pt>
                <c:pt idx="5300">
                  <c:v>1146</c:v>
                </c:pt>
                <c:pt idx="5301">
                  <c:v>1135</c:v>
                </c:pt>
                <c:pt idx="5302">
                  <c:v>1130</c:v>
                </c:pt>
                <c:pt idx="5303">
                  <c:v>1143</c:v>
                </c:pt>
                <c:pt idx="5304">
                  <c:v>1122</c:v>
                </c:pt>
                <c:pt idx="5305">
                  <c:v>1112</c:v>
                </c:pt>
                <c:pt idx="5306">
                  <c:v>1125</c:v>
                </c:pt>
                <c:pt idx="5307">
                  <c:v>1122</c:v>
                </c:pt>
                <c:pt idx="5308">
                  <c:v>1127</c:v>
                </c:pt>
                <c:pt idx="5309">
                  <c:v>1143</c:v>
                </c:pt>
                <c:pt idx="5310">
                  <c:v>1140</c:v>
                </c:pt>
                <c:pt idx="5311">
                  <c:v>1138</c:v>
                </c:pt>
                <c:pt idx="5312">
                  <c:v>1130</c:v>
                </c:pt>
                <c:pt idx="5313">
                  <c:v>1125</c:v>
                </c:pt>
                <c:pt idx="5314">
                  <c:v>1062</c:v>
                </c:pt>
                <c:pt idx="5315">
                  <c:v>1062</c:v>
                </c:pt>
                <c:pt idx="5316">
                  <c:v>1057</c:v>
                </c:pt>
                <c:pt idx="5317">
                  <c:v>1062</c:v>
                </c:pt>
                <c:pt idx="5318">
                  <c:v>1109</c:v>
                </c:pt>
                <c:pt idx="5319">
                  <c:v>1069</c:v>
                </c:pt>
                <c:pt idx="5320">
                  <c:v>1086</c:v>
                </c:pt>
                <c:pt idx="5321">
                  <c:v>1081</c:v>
                </c:pt>
                <c:pt idx="5322">
                  <c:v>1069</c:v>
                </c:pt>
                <c:pt idx="5323">
                  <c:v>1057</c:v>
                </c:pt>
                <c:pt idx="5324">
                  <c:v>1076</c:v>
                </c:pt>
                <c:pt idx="5325">
                  <c:v>1091</c:v>
                </c:pt>
                <c:pt idx="5326">
                  <c:v>1091</c:v>
                </c:pt>
                <c:pt idx="5327">
                  <c:v>1042</c:v>
                </c:pt>
                <c:pt idx="5328">
                  <c:v>1035</c:v>
                </c:pt>
                <c:pt idx="5329">
                  <c:v>1019</c:v>
                </c:pt>
                <c:pt idx="5330">
                  <c:v>1074</c:v>
                </c:pt>
                <c:pt idx="5331">
                  <c:v>1140</c:v>
                </c:pt>
                <c:pt idx="5332">
                  <c:v>1230</c:v>
                </c:pt>
                <c:pt idx="5333">
                  <c:v>1276</c:v>
                </c:pt>
                <c:pt idx="5334">
                  <c:v>1297</c:v>
                </c:pt>
                <c:pt idx="5335">
                  <c:v>1315</c:v>
                </c:pt>
                <c:pt idx="5336">
                  <c:v>1330</c:v>
                </c:pt>
                <c:pt idx="5337">
                  <c:v>1346</c:v>
                </c:pt>
                <c:pt idx="5338">
                  <c:v>1358</c:v>
                </c:pt>
                <c:pt idx="5339">
                  <c:v>1384</c:v>
                </c:pt>
                <c:pt idx="5340">
                  <c:v>1396</c:v>
                </c:pt>
                <c:pt idx="5341">
                  <c:v>1409</c:v>
                </c:pt>
                <c:pt idx="5342">
                  <c:v>1380</c:v>
                </c:pt>
                <c:pt idx="5343">
                  <c:v>1374</c:v>
                </c:pt>
                <c:pt idx="5344">
                  <c:v>1371</c:v>
                </c:pt>
                <c:pt idx="5345">
                  <c:v>1390</c:v>
                </c:pt>
                <c:pt idx="5346">
                  <c:v>1403</c:v>
                </c:pt>
                <c:pt idx="5347">
                  <c:v>1445</c:v>
                </c:pt>
                <c:pt idx="5348">
                  <c:v>1442</c:v>
                </c:pt>
                <c:pt idx="5349">
                  <c:v>1439</c:v>
                </c:pt>
                <c:pt idx="5350">
                  <c:v>1455</c:v>
                </c:pt>
                <c:pt idx="5351">
                  <c:v>1462</c:v>
                </c:pt>
                <c:pt idx="5352">
                  <c:v>1459</c:v>
                </c:pt>
                <c:pt idx="5353">
                  <c:v>1469</c:v>
                </c:pt>
                <c:pt idx="5354">
                  <c:v>1472</c:v>
                </c:pt>
                <c:pt idx="5355">
                  <c:v>1466</c:v>
                </c:pt>
                <c:pt idx="5356">
                  <c:v>1476</c:v>
                </c:pt>
                <c:pt idx="5357">
                  <c:v>1479</c:v>
                </c:pt>
                <c:pt idx="5358">
                  <c:v>1483</c:v>
                </c:pt>
                <c:pt idx="5359">
                  <c:v>1459</c:v>
                </c:pt>
                <c:pt idx="5360">
                  <c:v>1429</c:v>
                </c:pt>
                <c:pt idx="5361">
                  <c:v>1400</c:v>
                </c:pt>
                <c:pt idx="5362">
                  <c:v>1393</c:v>
                </c:pt>
                <c:pt idx="5363">
                  <c:v>1393</c:v>
                </c:pt>
                <c:pt idx="5364">
                  <c:v>1387</c:v>
                </c:pt>
                <c:pt idx="5365">
                  <c:v>1377</c:v>
                </c:pt>
                <c:pt idx="5366">
                  <c:v>1393</c:v>
                </c:pt>
                <c:pt idx="5367">
                  <c:v>1390</c:v>
                </c:pt>
                <c:pt idx="5368">
                  <c:v>1400</c:v>
                </c:pt>
                <c:pt idx="5369">
                  <c:v>1413</c:v>
                </c:pt>
                <c:pt idx="5370">
                  <c:v>1374</c:v>
                </c:pt>
                <c:pt idx="5371">
                  <c:v>1368</c:v>
                </c:pt>
                <c:pt idx="5372">
                  <c:v>1371</c:v>
                </c:pt>
                <c:pt idx="5373">
                  <c:v>1374</c:v>
                </c:pt>
                <c:pt idx="5374">
                  <c:v>1384</c:v>
                </c:pt>
                <c:pt idx="5375">
                  <c:v>1374</c:v>
                </c:pt>
                <c:pt idx="5376">
                  <c:v>1384</c:v>
                </c:pt>
                <c:pt idx="5377">
                  <c:v>1387</c:v>
                </c:pt>
                <c:pt idx="5378">
                  <c:v>1393</c:v>
                </c:pt>
                <c:pt idx="5379">
                  <c:v>1400</c:v>
                </c:pt>
                <c:pt idx="5380">
                  <c:v>1413</c:v>
                </c:pt>
                <c:pt idx="5381">
                  <c:v>1419</c:v>
                </c:pt>
                <c:pt idx="5382">
                  <c:v>1435</c:v>
                </c:pt>
                <c:pt idx="5383">
                  <c:v>1445</c:v>
                </c:pt>
                <c:pt idx="5384">
                  <c:v>1452</c:v>
                </c:pt>
                <c:pt idx="5385">
                  <c:v>1455</c:v>
                </c:pt>
                <c:pt idx="5386">
                  <c:v>1455</c:v>
                </c:pt>
                <c:pt idx="5387">
                  <c:v>1035</c:v>
                </c:pt>
                <c:pt idx="5388">
                  <c:v>693</c:v>
                </c:pt>
                <c:pt idx="5389">
                  <c:v>771</c:v>
                </c:pt>
                <c:pt idx="5390">
                  <c:v>908</c:v>
                </c:pt>
                <c:pt idx="5391">
                  <c:v>993</c:v>
                </c:pt>
                <c:pt idx="5392">
                  <c:v>964</c:v>
                </c:pt>
                <c:pt idx="5393">
                  <c:v>993</c:v>
                </c:pt>
                <c:pt idx="5394">
                  <c:v>1045</c:v>
                </c:pt>
                <c:pt idx="5395">
                  <c:v>1102</c:v>
                </c:pt>
                <c:pt idx="5396">
                  <c:v>1164</c:v>
                </c:pt>
                <c:pt idx="5397">
                  <c:v>1222</c:v>
                </c:pt>
                <c:pt idx="5398">
                  <c:v>1276</c:v>
                </c:pt>
                <c:pt idx="5399">
                  <c:v>1312</c:v>
                </c:pt>
                <c:pt idx="5400">
                  <c:v>1340</c:v>
                </c:pt>
                <c:pt idx="5401">
                  <c:v>1377</c:v>
                </c:pt>
                <c:pt idx="5402">
                  <c:v>1396</c:v>
                </c:pt>
                <c:pt idx="5403">
                  <c:v>1390</c:v>
                </c:pt>
                <c:pt idx="5404">
                  <c:v>1371</c:v>
                </c:pt>
                <c:pt idx="5405">
                  <c:v>1387</c:v>
                </c:pt>
                <c:pt idx="5406">
                  <c:v>1400</c:v>
                </c:pt>
                <c:pt idx="5407">
                  <c:v>1416</c:v>
                </c:pt>
                <c:pt idx="5408">
                  <c:v>1419</c:v>
                </c:pt>
                <c:pt idx="5409">
                  <c:v>1445</c:v>
                </c:pt>
                <c:pt idx="5410">
                  <c:v>1455</c:v>
                </c:pt>
                <c:pt idx="5411">
                  <c:v>1462</c:v>
                </c:pt>
                <c:pt idx="5412">
                  <c:v>1416</c:v>
                </c:pt>
                <c:pt idx="5413">
                  <c:v>1479</c:v>
                </c:pt>
                <c:pt idx="5414">
                  <c:v>1486</c:v>
                </c:pt>
                <c:pt idx="5415">
                  <c:v>1486</c:v>
                </c:pt>
                <c:pt idx="5416">
                  <c:v>1489</c:v>
                </c:pt>
                <c:pt idx="5417">
                  <c:v>1489</c:v>
                </c:pt>
                <c:pt idx="5418">
                  <c:v>1493</c:v>
                </c:pt>
                <c:pt idx="5419">
                  <c:v>1500</c:v>
                </c:pt>
                <c:pt idx="5420">
                  <c:v>1493</c:v>
                </c:pt>
                <c:pt idx="5421">
                  <c:v>1500</c:v>
                </c:pt>
                <c:pt idx="5422">
                  <c:v>1503</c:v>
                </c:pt>
                <c:pt idx="5423">
                  <c:v>1500</c:v>
                </c:pt>
                <c:pt idx="5424">
                  <c:v>1500</c:v>
                </c:pt>
                <c:pt idx="5425">
                  <c:v>1510</c:v>
                </c:pt>
                <c:pt idx="5426">
                  <c:v>1500</c:v>
                </c:pt>
                <c:pt idx="5427">
                  <c:v>1503</c:v>
                </c:pt>
                <c:pt idx="5428">
                  <c:v>1466</c:v>
                </c:pt>
                <c:pt idx="5429">
                  <c:v>1387</c:v>
                </c:pt>
                <c:pt idx="5430">
                  <c:v>1371</c:v>
                </c:pt>
                <c:pt idx="5431">
                  <c:v>1390</c:v>
                </c:pt>
                <c:pt idx="5432">
                  <c:v>1403</c:v>
                </c:pt>
                <c:pt idx="5433">
                  <c:v>1422</c:v>
                </c:pt>
                <c:pt idx="5434">
                  <c:v>1419</c:v>
                </c:pt>
                <c:pt idx="5435">
                  <c:v>1429</c:v>
                </c:pt>
                <c:pt idx="5436">
                  <c:v>1439</c:v>
                </c:pt>
                <c:pt idx="5437">
                  <c:v>1429</c:v>
                </c:pt>
                <c:pt idx="5438">
                  <c:v>1419</c:v>
                </c:pt>
                <c:pt idx="5439">
                  <c:v>1416</c:v>
                </c:pt>
                <c:pt idx="5440">
                  <c:v>1403</c:v>
                </c:pt>
                <c:pt idx="5441">
                  <c:v>1419</c:v>
                </c:pt>
                <c:pt idx="5442">
                  <c:v>1416</c:v>
                </c:pt>
                <c:pt idx="5443">
                  <c:v>1409</c:v>
                </c:pt>
                <c:pt idx="5444">
                  <c:v>1406</c:v>
                </c:pt>
                <c:pt idx="5445">
                  <c:v>1355</c:v>
                </c:pt>
                <c:pt idx="5446">
                  <c:v>1330</c:v>
                </c:pt>
                <c:pt idx="5447">
                  <c:v>1346</c:v>
                </c:pt>
                <c:pt idx="5448">
                  <c:v>1416</c:v>
                </c:pt>
                <c:pt idx="5449">
                  <c:v>1406</c:v>
                </c:pt>
                <c:pt idx="5450">
                  <c:v>1403</c:v>
                </c:pt>
                <c:pt idx="5451">
                  <c:v>1365</c:v>
                </c:pt>
                <c:pt idx="5452">
                  <c:v>1346</c:v>
                </c:pt>
                <c:pt idx="5453">
                  <c:v>1352</c:v>
                </c:pt>
                <c:pt idx="5454">
                  <c:v>1374</c:v>
                </c:pt>
                <c:pt idx="5455">
                  <c:v>1368</c:v>
                </c:pt>
                <c:pt idx="5456">
                  <c:v>1355</c:v>
                </c:pt>
                <c:pt idx="5457">
                  <c:v>1374</c:v>
                </c:pt>
                <c:pt idx="5458">
                  <c:v>1400</c:v>
                </c:pt>
                <c:pt idx="5459">
                  <c:v>1403</c:v>
                </c:pt>
                <c:pt idx="5460">
                  <c:v>1422</c:v>
                </c:pt>
                <c:pt idx="5461">
                  <c:v>1445</c:v>
                </c:pt>
                <c:pt idx="5462">
                  <c:v>1455</c:v>
                </c:pt>
                <c:pt idx="5463">
                  <c:v>1472</c:v>
                </c:pt>
                <c:pt idx="5464">
                  <c:v>1449</c:v>
                </c:pt>
                <c:pt idx="5465">
                  <c:v>1393</c:v>
                </c:pt>
                <c:pt idx="5466">
                  <c:v>1358</c:v>
                </c:pt>
                <c:pt idx="5467">
                  <c:v>1355</c:v>
                </c:pt>
                <c:pt idx="5468">
                  <c:v>1374</c:v>
                </c:pt>
                <c:pt idx="5469">
                  <c:v>1396</c:v>
                </c:pt>
                <c:pt idx="5470">
                  <c:v>1413</c:v>
                </c:pt>
                <c:pt idx="5471">
                  <c:v>1442</c:v>
                </c:pt>
                <c:pt idx="5472">
                  <c:v>1455</c:v>
                </c:pt>
                <c:pt idx="5473">
                  <c:v>1432</c:v>
                </c:pt>
                <c:pt idx="5474">
                  <c:v>1387</c:v>
                </c:pt>
                <c:pt idx="5475">
                  <c:v>1393</c:v>
                </c:pt>
                <c:pt idx="5476">
                  <c:v>1426</c:v>
                </c:pt>
                <c:pt idx="5477">
                  <c:v>1442</c:v>
                </c:pt>
                <c:pt idx="5478">
                  <c:v>1462</c:v>
                </c:pt>
                <c:pt idx="5479">
                  <c:v>1469</c:v>
                </c:pt>
                <c:pt idx="5480">
                  <c:v>1476</c:v>
                </c:pt>
                <c:pt idx="5481">
                  <c:v>1486</c:v>
                </c:pt>
                <c:pt idx="5482">
                  <c:v>1476</c:v>
                </c:pt>
                <c:pt idx="5483">
                  <c:v>1476</c:v>
                </c:pt>
                <c:pt idx="5484">
                  <c:v>1479</c:v>
                </c:pt>
                <c:pt idx="5485">
                  <c:v>1476</c:v>
                </c:pt>
                <c:pt idx="5486">
                  <c:v>1483</c:v>
                </c:pt>
                <c:pt idx="5487">
                  <c:v>1489</c:v>
                </c:pt>
                <c:pt idx="5488">
                  <c:v>1479</c:v>
                </c:pt>
                <c:pt idx="5489">
                  <c:v>1479</c:v>
                </c:pt>
                <c:pt idx="5490">
                  <c:v>1483</c:v>
                </c:pt>
                <c:pt idx="5491">
                  <c:v>1486</c:v>
                </c:pt>
                <c:pt idx="5492">
                  <c:v>1483</c:v>
                </c:pt>
                <c:pt idx="5493">
                  <c:v>1483</c:v>
                </c:pt>
                <c:pt idx="5494">
                  <c:v>1469</c:v>
                </c:pt>
                <c:pt idx="5495">
                  <c:v>1472</c:v>
                </c:pt>
                <c:pt idx="5496">
                  <c:v>1459</c:v>
                </c:pt>
                <c:pt idx="5497">
                  <c:v>1455</c:v>
                </c:pt>
                <c:pt idx="5498">
                  <c:v>1459</c:v>
                </c:pt>
                <c:pt idx="5499">
                  <c:v>1469</c:v>
                </c:pt>
                <c:pt idx="5500">
                  <c:v>1459</c:v>
                </c:pt>
                <c:pt idx="5501">
                  <c:v>1459</c:v>
                </c:pt>
                <c:pt idx="5502">
                  <c:v>1459</c:v>
                </c:pt>
                <c:pt idx="5503">
                  <c:v>1462</c:v>
                </c:pt>
                <c:pt idx="5504">
                  <c:v>1462</c:v>
                </c:pt>
                <c:pt idx="5505">
                  <c:v>1466</c:v>
                </c:pt>
                <c:pt idx="5506">
                  <c:v>1462</c:v>
                </c:pt>
                <c:pt idx="5507">
                  <c:v>1442</c:v>
                </c:pt>
                <c:pt idx="5508">
                  <c:v>1445</c:v>
                </c:pt>
                <c:pt idx="5509">
                  <c:v>1432</c:v>
                </c:pt>
                <c:pt idx="5510">
                  <c:v>1432</c:v>
                </c:pt>
                <c:pt idx="5511">
                  <c:v>1429</c:v>
                </c:pt>
                <c:pt idx="5512">
                  <c:v>1455</c:v>
                </c:pt>
                <c:pt idx="5513">
                  <c:v>1455</c:v>
                </c:pt>
                <c:pt idx="5514">
                  <c:v>1449</c:v>
                </c:pt>
                <c:pt idx="5515">
                  <c:v>1452</c:v>
                </c:pt>
                <c:pt idx="5516">
                  <c:v>1455</c:v>
                </c:pt>
                <c:pt idx="5517">
                  <c:v>1462</c:v>
                </c:pt>
                <c:pt idx="5518">
                  <c:v>1462</c:v>
                </c:pt>
                <c:pt idx="5519">
                  <c:v>1455</c:v>
                </c:pt>
                <c:pt idx="5520">
                  <c:v>1486</c:v>
                </c:pt>
                <c:pt idx="5521">
                  <c:v>1489</c:v>
                </c:pt>
                <c:pt idx="5522">
                  <c:v>1466</c:v>
                </c:pt>
                <c:pt idx="5523">
                  <c:v>1507</c:v>
                </c:pt>
                <c:pt idx="5524">
                  <c:v>1507</c:v>
                </c:pt>
                <c:pt idx="5525">
                  <c:v>1507</c:v>
                </c:pt>
                <c:pt idx="5526">
                  <c:v>1503</c:v>
                </c:pt>
                <c:pt idx="5527">
                  <c:v>1493</c:v>
                </c:pt>
                <c:pt idx="5528">
                  <c:v>1462</c:v>
                </c:pt>
                <c:pt idx="5529">
                  <c:v>1435</c:v>
                </c:pt>
                <c:pt idx="5530">
                  <c:v>1416</c:v>
                </c:pt>
                <c:pt idx="5531">
                  <c:v>1409</c:v>
                </c:pt>
                <c:pt idx="5532">
                  <c:v>1409</c:v>
                </c:pt>
                <c:pt idx="5533">
                  <c:v>1374</c:v>
                </c:pt>
                <c:pt idx="5534">
                  <c:v>1380</c:v>
                </c:pt>
                <c:pt idx="5535">
                  <c:v>1403</c:v>
                </c:pt>
                <c:pt idx="5536">
                  <c:v>1416</c:v>
                </c:pt>
                <c:pt idx="5537">
                  <c:v>1416</c:v>
                </c:pt>
                <c:pt idx="5538">
                  <c:v>1334</c:v>
                </c:pt>
                <c:pt idx="5539">
                  <c:v>1315</c:v>
                </c:pt>
                <c:pt idx="5540">
                  <c:v>1321</c:v>
                </c:pt>
                <c:pt idx="5541">
                  <c:v>1330</c:v>
                </c:pt>
                <c:pt idx="5542">
                  <c:v>1393</c:v>
                </c:pt>
                <c:pt idx="5543">
                  <c:v>1282</c:v>
                </c:pt>
                <c:pt idx="5544">
                  <c:v>1340</c:v>
                </c:pt>
                <c:pt idx="5545">
                  <c:v>1400</c:v>
                </c:pt>
                <c:pt idx="5546">
                  <c:v>1396</c:v>
                </c:pt>
                <c:pt idx="5547">
                  <c:v>1406</c:v>
                </c:pt>
                <c:pt idx="5548">
                  <c:v>1409</c:v>
                </c:pt>
                <c:pt idx="5549">
                  <c:v>1406</c:v>
                </c:pt>
                <c:pt idx="5550">
                  <c:v>1413</c:v>
                </c:pt>
                <c:pt idx="5551">
                  <c:v>1403</c:v>
                </c:pt>
                <c:pt idx="5552">
                  <c:v>1400</c:v>
                </c:pt>
                <c:pt idx="5553">
                  <c:v>1400</c:v>
                </c:pt>
                <c:pt idx="5554">
                  <c:v>1426</c:v>
                </c:pt>
                <c:pt idx="5555">
                  <c:v>1422</c:v>
                </c:pt>
                <c:pt idx="5556">
                  <c:v>1449</c:v>
                </c:pt>
                <c:pt idx="5557">
                  <c:v>1459</c:v>
                </c:pt>
                <c:pt idx="5558">
                  <c:v>1462</c:v>
                </c:pt>
                <c:pt idx="5559">
                  <c:v>1455</c:v>
                </c:pt>
                <c:pt idx="5560">
                  <c:v>1452</c:v>
                </c:pt>
                <c:pt idx="5561">
                  <c:v>1452</c:v>
                </c:pt>
                <c:pt idx="5562">
                  <c:v>1452</c:v>
                </c:pt>
                <c:pt idx="5563">
                  <c:v>1442</c:v>
                </c:pt>
                <c:pt idx="5564">
                  <c:v>1439</c:v>
                </c:pt>
                <c:pt idx="5565">
                  <c:v>1435</c:v>
                </c:pt>
                <c:pt idx="5566">
                  <c:v>1435</c:v>
                </c:pt>
                <c:pt idx="5567">
                  <c:v>1435</c:v>
                </c:pt>
                <c:pt idx="5568">
                  <c:v>1445</c:v>
                </c:pt>
                <c:pt idx="5569">
                  <c:v>1432</c:v>
                </c:pt>
                <c:pt idx="5570">
                  <c:v>1439</c:v>
                </c:pt>
                <c:pt idx="5571">
                  <c:v>1432</c:v>
                </c:pt>
                <c:pt idx="5572">
                  <c:v>1432</c:v>
                </c:pt>
                <c:pt idx="5573">
                  <c:v>1455</c:v>
                </c:pt>
                <c:pt idx="5574">
                  <c:v>1459</c:v>
                </c:pt>
                <c:pt idx="5575">
                  <c:v>1459</c:v>
                </c:pt>
                <c:pt idx="5576">
                  <c:v>1445</c:v>
                </c:pt>
                <c:pt idx="5577">
                  <c:v>1455</c:v>
                </c:pt>
                <c:pt idx="5578">
                  <c:v>1452</c:v>
                </c:pt>
                <c:pt idx="5579">
                  <c:v>1445</c:v>
                </c:pt>
                <c:pt idx="5580">
                  <c:v>1442</c:v>
                </c:pt>
                <c:pt idx="5581">
                  <c:v>1449</c:v>
                </c:pt>
                <c:pt idx="5582">
                  <c:v>1449</c:v>
                </c:pt>
                <c:pt idx="5583">
                  <c:v>1445</c:v>
                </c:pt>
                <c:pt idx="5584">
                  <c:v>1452</c:v>
                </c:pt>
                <c:pt idx="5585">
                  <c:v>1445</c:v>
                </c:pt>
                <c:pt idx="5586">
                  <c:v>1449</c:v>
                </c:pt>
                <c:pt idx="5587">
                  <c:v>1455</c:v>
                </c:pt>
                <c:pt idx="5588">
                  <c:v>1459</c:v>
                </c:pt>
                <c:pt idx="5589">
                  <c:v>1459</c:v>
                </c:pt>
                <c:pt idx="5590">
                  <c:v>1459</c:v>
                </c:pt>
                <c:pt idx="5591">
                  <c:v>1466</c:v>
                </c:pt>
                <c:pt idx="5592">
                  <c:v>1466</c:v>
                </c:pt>
                <c:pt idx="5593">
                  <c:v>1459</c:v>
                </c:pt>
                <c:pt idx="5594">
                  <c:v>1466</c:v>
                </c:pt>
                <c:pt idx="5595">
                  <c:v>1469</c:v>
                </c:pt>
                <c:pt idx="5596">
                  <c:v>1472</c:v>
                </c:pt>
                <c:pt idx="5597">
                  <c:v>1472</c:v>
                </c:pt>
                <c:pt idx="5598">
                  <c:v>1472</c:v>
                </c:pt>
                <c:pt idx="5599">
                  <c:v>1462</c:v>
                </c:pt>
                <c:pt idx="5600">
                  <c:v>1469</c:v>
                </c:pt>
                <c:pt idx="5601">
                  <c:v>1472</c:v>
                </c:pt>
                <c:pt idx="5602">
                  <c:v>1469</c:v>
                </c:pt>
                <c:pt idx="5603">
                  <c:v>1466</c:v>
                </c:pt>
                <c:pt idx="5604">
                  <c:v>1472</c:v>
                </c:pt>
                <c:pt idx="5605">
                  <c:v>1466</c:v>
                </c:pt>
                <c:pt idx="5606">
                  <c:v>1469</c:v>
                </c:pt>
                <c:pt idx="5607">
                  <c:v>1479</c:v>
                </c:pt>
                <c:pt idx="5608">
                  <c:v>1476</c:v>
                </c:pt>
                <c:pt idx="5609">
                  <c:v>1469</c:v>
                </c:pt>
                <c:pt idx="5610">
                  <c:v>1469</c:v>
                </c:pt>
                <c:pt idx="5611">
                  <c:v>1466</c:v>
                </c:pt>
                <c:pt idx="5612">
                  <c:v>1479</c:v>
                </c:pt>
                <c:pt idx="5613">
                  <c:v>1479</c:v>
                </c:pt>
                <c:pt idx="5614">
                  <c:v>1472</c:v>
                </c:pt>
                <c:pt idx="5615">
                  <c:v>1472</c:v>
                </c:pt>
                <c:pt idx="5616">
                  <c:v>1466</c:v>
                </c:pt>
                <c:pt idx="5617">
                  <c:v>1466</c:v>
                </c:pt>
                <c:pt idx="5618">
                  <c:v>1476</c:v>
                </c:pt>
                <c:pt idx="5619">
                  <c:v>1449</c:v>
                </c:pt>
                <c:pt idx="5620">
                  <c:v>1500</c:v>
                </c:pt>
                <c:pt idx="5621">
                  <c:v>1489</c:v>
                </c:pt>
                <c:pt idx="5622">
                  <c:v>1503</c:v>
                </c:pt>
                <c:pt idx="5623">
                  <c:v>1496</c:v>
                </c:pt>
                <c:pt idx="5624">
                  <c:v>1500</c:v>
                </c:pt>
                <c:pt idx="5625">
                  <c:v>1507</c:v>
                </c:pt>
                <c:pt idx="5626">
                  <c:v>1503</c:v>
                </c:pt>
                <c:pt idx="5627">
                  <c:v>1507</c:v>
                </c:pt>
                <c:pt idx="5628">
                  <c:v>1500</c:v>
                </c:pt>
                <c:pt idx="5629">
                  <c:v>1503</c:v>
                </c:pt>
                <c:pt idx="5630">
                  <c:v>1493</c:v>
                </c:pt>
                <c:pt idx="5631">
                  <c:v>1510</c:v>
                </c:pt>
                <c:pt idx="5632">
                  <c:v>1517</c:v>
                </c:pt>
                <c:pt idx="5633">
                  <c:v>1507</c:v>
                </c:pt>
                <c:pt idx="5634">
                  <c:v>1507</c:v>
                </c:pt>
                <c:pt idx="5635">
                  <c:v>1514</c:v>
                </c:pt>
                <c:pt idx="5636">
                  <c:v>1514</c:v>
                </c:pt>
                <c:pt idx="5637">
                  <c:v>1517</c:v>
                </c:pt>
                <c:pt idx="5638">
                  <c:v>1517</c:v>
                </c:pt>
                <c:pt idx="5639">
                  <c:v>1517</c:v>
                </c:pt>
                <c:pt idx="5640">
                  <c:v>1528</c:v>
                </c:pt>
                <c:pt idx="5641">
                  <c:v>1521</c:v>
                </c:pt>
                <c:pt idx="5642">
                  <c:v>1524</c:v>
                </c:pt>
                <c:pt idx="5643">
                  <c:v>1517</c:v>
                </c:pt>
                <c:pt idx="5644">
                  <c:v>1514</c:v>
                </c:pt>
                <c:pt idx="5645">
                  <c:v>1528</c:v>
                </c:pt>
                <c:pt idx="5646">
                  <c:v>1524</c:v>
                </c:pt>
                <c:pt idx="5647">
                  <c:v>1517</c:v>
                </c:pt>
                <c:pt idx="5648">
                  <c:v>1510</c:v>
                </c:pt>
                <c:pt idx="5649">
                  <c:v>1521</c:v>
                </c:pt>
                <c:pt idx="5650">
                  <c:v>1524</c:v>
                </c:pt>
                <c:pt idx="5651">
                  <c:v>1521</c:v>
                </c:pt>
                <c:pt idx="5652">
                  <c:v>1531</c:v>
                </c:pt>
                <c:pt idx="5653">
                  <c:v>1517</c:v>
                </c:pt>
                <c:pt idx="5654">
                  <c:v>1514</c:v>
                </c:pt>
                <c:pt idx="5655">
                  <c:v>1521</c:v>
                </c:pt>
                <c:pt idx="5656">
                  <c:v>1521</c:v>
                </c:pt>
                <c:pt idx="5657">
                  <c:v>1528</c:v>
                </c:pt>
                <c:pt idx="5658">
                  <c:v>1524</c:v>
                </c:pt>
                <c:pt idx="5659">
                  <c:v>1517</c:v>
                </c:pt>
                <c:pt idx="5660">
                  <c:v>1524</c:v>
                </c:pt>
                <c:pt idx="5661">
                  <c:v>1531</c:v>
                </c:pt>
                <c:pt idx="5662">
                  <c:v>1521</c:v>
                </c:pt>
                <c:pt idx="5663">
                  <c:v>1531</c:v>
                </c:pt>
                <c:pt idx="5664">
                  <c:v>1521</c:v>
                </c:pt>
                <c:pt idx="5665">
                  <c:v>1524</c:v>
                </c:pt>
                <c:pt idx="5666">
                  <c:v>1528</c:v>
                </c:pt>
                <c:pt idx="5667">
                  <c:v>1521</c:v>
                </c:pt>
                <c:pt idx="5668">
                  <c:v>1517</c:v>
                </c:pt>
                <c:pt idx="5669">
                  <c:v>1521</c:v>
                </c:pt>
                <c:pt idx="5670">
                  <c:v>1531</c:v>
                </c:pt>
                <c:pt idx="5671">
                  <c:v>1521</c:v>
                </c:pt>
                <c:pt idx="5672">
                  <c:v>1521</c:v>
                </c:pt>
                <c:pt idx="5673">
                  <c:v>1517</c:v>
                </c:pt>
                <c:pt idx="5674">
                  <c:v>1524</c:v>
                </c:pt>
                <c:pt idx="5675">
                  <c:v>1521</c:v>
                </c:pt>
                <c:pt idx="5676">
                  <c:v>1531</c:v>
                </c:pt>
                <c:pt idx="5677">
                  <c:v>1521</c:v>
                </c:pt>
                <c:pt idx="5678">
                  <c:v>1524</c:v>
                </c:pt>
                <c:pt idx="5679">
                  <c:v>1531</c:v>
                </c:pt>
                <c:pt idx="5680">
                  <c:v>1517</c:v>
                </c:pt>
                <c:pt idx="5681">
                  <c:v>1517</c:v>
                </c:pt>
                <c:pt idx="5682">
                  <c:v>1524</c:v>
                </c:pt>
                <c:pt idx="5683">
                  <c:v>1531</c:v>
                </c:pt>
                <c:pt idx="5684">
                  <c:v>1531</c:v>
                </c:pt>
                <c:pt idx="5685">
                  <c:v>1535</c:v>
                </c:pt>
                <c:pt idx="5686">
                  <c:v>1531</c:v>
                </c:pt>
                <c:pt idx="5687">
                  <c:v>1521</c:v>
                </c:pt>
                <c:pt idx="5688">
                  <c:v>1524</c:v>
                </c:pt>
                <c:pt idx="5689">
                  <c:v>1517</c:v>
                </c:pt>
                <c:pt idx="5690">
                  <c:v>1521</c:v>
                </c:pt>
                <c:pt idx="5691">
                  <c:v>1524</c:v>
                </c:pt>
                <c:pt idx="5692">
                  <c:v>1521</c:v>
                </c:pt>
                <c:pt idx="5693">
                  <c:v>1521</c:v>
                </c:pt>
                <c:pt idx="5694">
                  <c:v>1510</c:v>
                </c:pt>
                <c:pt idx="5695">
                  <c:v>1500</c:v>
                </c:pt>
                <c:pt idx="5696">
                  <c:v>1466</c:v>
                </c:pt>
                <c:pt idx="5697">
                  <c:v>1496</c:v>
                </c:pt>
                <c:pt idx="5698">
                  <c:v>1514</c:v>
                </c:pt>
                <c:pt idx="5699">
                  <c:v>1521</c:v>
                </c:pt>
                <c:pt idx="5700">
                  <c:v>1503</c:v>
                </c:pt>
                <c:pt idx="5701">
                  <c:v>1528</c:v>
                </c:pt>
                <c:pt idx="5702">
                  <c:v>1524</c:v>
                </c:pt>
                <c:pt idx="5703">
                  <c:v>1524</c:v>
                </c:pt>
                <c:pt idx="5704">
                  <c:v>1521</c:v>
                </c:pt>
                <c:pt idx="5705">
                  <c:v>1521</c:v>
                </c:pt>
                <c:pt idx="5706">
                  <c:v>1531</c:v>
                </c:pt>
                <c:pt idx="5707">
                  <c:v>1517</c:v>
                </c:pt>
                <c:pt idx="5708">
                  <c:v>1528</c:v>
                </c:pt>
                <c:pt idx="5709">
                  <c:v>1521</c:v>
                </c:pt>
                <c:pt idx="5710">
                  <c:v>1535</c:v>
                </c:pt>
                <c:pt idx="5711">
                  <c:v>1521</c:v>
                </c:pt>
                <c:pt idx="5712">
                  <c:v>1535</c:v>
                </c:pt>
                <c:pt idx="5713">
                  <c:v>1528</c:v>
                </c:pt>
                <c:pt idx="5714">
                  <c:v>1524</c:v>
                </c:pt>
                <c:pt idx="5715">
                  <c:v>1517</c:v>
                </c:pt>
                <c:pt idx="5716">
                  <c:v>1469</c:v>
                </c:pt>
                <c:pt idx="5717">
                  <c:v>1432</c:v>
                </c:pt>
                <c:pt idx="5718">
                  <c:v>1455</c:v>
                </c:pt>
                <c:pt idx="5719">
                  <c:v>1472</c:v>
                </c:pt>
                <c:pt idx="5720">
                  <c:v>1489</c:v>
                </c:pt>
                <c:pt idx="5721">
                  <c:v>1500</c:v>
                </c:pt>
                <c:pt idx="5722">
                  <c:v>1514</c:v>
                </c:pt>
                <c:pt idx="5723">
                  <c:v>1517</c:v>
                </c:pt>
                <c:pt idx="5724">
                  <c:v>1507</c:v>
                </c:pt>
                <c:pt idx="5725">
                  <c:v>1472</c:v>
                </c:pt>
                <c:pt idx="5726">
                  <c:v>1466</c:v>
                </c:pt>
                <c:pt idx="5727">
                  <c:v>1459</c:v>
                </c:pt>
                <c:pt idx="5728">
                  <c:v>1455</c:v>
                </c:pt>
                <c:pt idx="5729">
                  <c:v>1459</c:v>
                </c:pt>
                <c:pt idx="5730">
                  <c:v>1442</c:v>
                </c:pt>
                <c:pt idx="5731">
                  <c:v>1426</c:v>
                </c:pt>
                <c:pt idx="5732">
                  <c:v>1426</c:v>
                </c:pt>
                <c:pt idx="5733">
                  <c:v>1419</c:v>
                </c:pt>
                <c:pt idx="5734">
                  <c:v>1422</c:v>
                </c:pt>
                <c:pt idx="5735">
                  <c:v>1416</c:v>
                </c:pt>
                <c:pt idx="5736">
                  <c:v>1406</c:v>
                </c:pt>
                <c:pt idx="5737">
                  <c:v>1400</c:v>
                </c:pt>
                <c:pt idx="5738">
                  <c:v>1426</c:v>
                </c:pt>
                <c:pt idx="5739">
                  <c:v>1361</c:v>
                </c:pt>
                <c:pt idx="5740">
                  <c:v>1312</c:v>
                </c:pt>
                <c:pt idx="5741">
                  <c:v>1380</c:v>
                </c:pt>
                <c:pt idx="5742">
                  <c:v>1406</c:v>
                </c:pt>
                <c:pt idx="5743">
                  <c:v>1390</c:v>
                </c:pt>
                <c:pt idx="5744">
                  <c:v>1355</c:v>
                </c:pt>
                <c:pt idx="5745">
                  <c:v>1337</c:v>
                </c:pt>
                <c:pt idx="5746">
                  <c:v>1352</c:v>
                </c:pt>
                <c:pt idx="5747">
                  <c:v>1387</c:v>
                </c:pt>
                <c:pt idx="5748">
                  <c:v>1390</c:v>
                </c:pt>
                <c:pt idx="5749">
                  <c:v>1409</c:v>
                </c:pt>
                <c:pt idx="5750">
                  <c:v>1406</c:v>
                </c:pt>
                <c:pt idx="5751">
                  <c:v>1409</c:v>
                </c:pt>
                <c:pt idx="5752">
                  <c:v>1422</c:v>
                </c:pt>
                <c:pt idx="5753">
                  <c:v>1476</c:v>
                </c:pt>
                <c:pt idx="5754">
                  <c:v>1449</c:v>
                </c:pt>
                <c:pt idx="5755">
                  <c:v>1445</c:v>
                </c:pt>
                <c:pt idx="5756">
                  <c:v>1455</c:v>
                </c:pt>
                <c:pt idx="5757">
                  <c:v>1466</c:v>
                </c:pt>
                <c:pt idx="5758">
                  <c:v>1476</c:v>
                </c:pt>
                <c:pt idx="5759">
                  <c:v>1483</c:v>
                </c:pt>
                <c:pt idx="5760">
                  <c:v>1493</c:v>
                </c:pt>
                <c:pt idx="5761">
                  <c:v>1469</c:v>
                </c:pt>
                <c:pt idx="5762">
                  <c:v>1432</c:v>
                </c:pt>
                <c:pt idx="5763">
                  <c:v>1419</c:v>
                </c:pt>
                <c:pt idx="5764">
                  <c:v>1435</c:v>
                </c:pt>
                <c:pt idx="5765">
                  <c:v>1466</c:v>
                </c:pt>
                <c:pt idx="5766">
                  <c:v>1422</c:v>
                </c:pt>
                <c:pt idx="5767">
                  <c:v>1449</c:v>
                </c:pt>
                <c:pt idx="5768">
                  <c:v>1459</c:v>
                </c:pt>
                <c:pt idx="5769">
                  <c:v>1439</c:v>
                </c:pt>
                <c:pt idx="5770">
                  <c:v>1403</c:v>
                </c:pt>
                <c:pt idx="5771">
                  <c:v>1400</c:v>
                </c:pt>
                <c:pt idx="5772">
                  <c:v>1422</c:v>
                </c:pt>
                <c:pt idx="5773">
                  <c:v>1449</c:v>
                </c:pt>
                <c:pt idx="5774">
                  <c:v>1455</c:v>
                </c:pt>
                <c:pt idx="5775">
                  <c:v>1466</c:v>
                </c:pt>
                <c:pt idx="5776">
                  <c:v>1503</c:v>
                </c:pt>
                <c:pt idx="5777">
                  <c:v>1514</c:v>
                </c:pt>
                <c:pt idx="5778">
                  <c:v>1507</c:v>
                </c:pt>
                <c:pt idx="5779">
                  <c:v>1521</c:v>
                </c:pt>
                <c:pt idx="5780">
                  <c:v>1510</c:v>
                </c:pt>
                <c:pt idx="5781">
                  <c:v>1524</c:v>
                </c:pt>
                <c:pt idx="5782">
                  <c:v>1517</c:v>
                </c:pt>
                <c:pt idx="5783">
                  <c:v>1514</c:v>
                </c:pt>
                <c:pt idx="5784">
                  <c:v>1517</c:v>
                </c:pt>
                <c:pt idx="5785">
                  <c:v>1517</c:v>
                </c:pt>
                <c:pt idx="5786">
                  <c:v>1510</c:v>
                </c:pt>
                <c:pt idx="5787">
                  <c:v>1521</c:v>
                </c:pt>
                <c:pt idx="5788">
                  <c:v>1521</c:v>
                </c:pt>
                <c:pt idx="5789">
                  <c:v>1514</c:v>
                </c:pt>
                <c:pt idx="5790">
                  <c:v>1517</c:v>
                </c:pt>
                <c:pt idx="5791">
                  <c:v>1517</c:v>
                </c:pt>
                <c:pt idx="5792">
                  <c:v>1524</c:v>
                </c:pt>
                <c:pt idx="5793">
                  <c:v>1528</c:v>
                </c:pt>
                <c:pt idx="5794">
                  <c:v>1521</c:v>
                </c:pt>
                <c:pt idx="5795">
                  <c:v>1514</c:v>
                </c:pt>
                <c:pt idx="5796">
                  <c:v>1524</c:v>
                </c:pt>
                <c:pt idx="5797">
                  <c:v>1521</c:v>
                </c:pt>
                <c:pt idx="5798">
                  <c:v>1493</c:v>
                </c:pt>
                <c:pt idx="5799">
                  <c:v>1510</c:v>
                </c:pt>
                <c:pt idx="5800">
                  <c:v>1514</c:v>
                </c:pt>
                <c:pt idx="5801">
                  <c:v>1514</c:v>
                </c:pt>
                <c:pt idx="5802">
                  <c:v>1521</c:v>
                </c:pt>
                <c:pt idx="5803">
                  <c:v>1524</c:v>
                </c:pt>
                <c:pt idx="5804">
                  <c:v>1535</c:v>
                </c:pt>
                <c:pt idx="5805">
                  <c:v>1535</c:v>
                </c:pt>
                <c:pt idx="5806">
                  <c:v>1528</c:v>
                </c:pt>
                <c:pt idx="5807">
                  <c:v>1531</c:v>
                </c:pt>
                <c:pt idx="5808">
                  <c:v>1521</c:v>
                </c:pt>
                <c:pt idx="5809">
                  <c:v>1503</c:v>
                </c:pt>
                <c:pt idx="5810">
                  <c:v>1521</c:v>
                </c:pt>
                <c:pt idx="5811">
                  <c:v>1521</c:v>
                </c:pt>
                <c:pt idx="5812">
                  <c:v>1413</c:v>
                </c:pt>
                <c:pt idx="5813">
                  <c:v>1271</c:v>
                </c:pt>
                <c:pt idx="5814">
                  <c:v>1211</c:v>
                </c:pt>
                <c:pt idx="5815">
                  <c:v>1189</c:v>
                </c:pt>
                <c:pt idx="5816">
                  <c:v>1161</c:v>
                </c:pt>
                <c:pt idx="5817">
                  <c:v>1164</c:v>
                </c:pt>
                <c:pt idx="5818">
                  <c:v>1202</c:v>
                </c:pt>
                <c:pt idx="5819">
                  <c:v>1225</c:v>
                </c:pt>
                <c:pt idx="5820">
                  <c:v>1279</c:v>
                </c:pt>
                <c:pt idx="5821">
                  <c:v>1330</c:v>
                </c:pt>
                <c:pt idx="5822">
                  <c:v>1352</c:v>
                </c:pt>
                <c:pt idx="5823">
                  <c:v>1352</c:v>
                </c:pt>
                <c:pt idx="5824">
                  <c:v>1387</c:v>
                </c:pt>
                <c:pt idx="5825">
                  <c:v>1469</c:v>
                </c:pt>
                <c:pt idx="5826">
                  <c:v>1503</c:v>
                </c:pt>
                <c:pt idx="5827">
                  <c:v>1486</c:v>
                </c:pt>
                <c:pt idx="5828">
                  <c:v>1462</c:v>
                </c:pt>
                <c:pt idx="5829">
                  <c:v>1452</c:v>
                </c:pt>
                <c:pt idx="5830">
                  <c:v>1459</c:v>
                </c:pt>
                <c:pt idx="5831">
                  <c:v>1483</c:v>
                </c:pt>
                <c:pt idx="5832">
                  <c:v>1493</c:v>
                </c:pt>
                <c:pt idx="5833">
                  <c:v>1493</c:v>
                </c:pt>
                <c:pt idx="5834">
                  <c:v>1514</c:v>
                </c:pt>
                <c:pt idx="5835">
                  <c:v>1507</c:v>
                </c:pt>
                <c:pt idx="5836">
                  <c:v>1514</c:v>
                </c:pt>
                <c:pt idx="5837">
                  <c:v>1514</c:v>
                </c:pt>
                <c:pt idx="5838">
                  <c:v>1510</c:v>
                </c:pt>
                <c:pt idx="5839">
                  <c:v>1510</c:v>
                </c:pt>
                <c:pt idx="5840">
                  <c:v>1493</c:v>
                </c:pt>
                <c:pt idx="5841">
                  <c:v>1489</c:v>
                </c:pt>
                <c:pt idx="5842">
                  <c:v>1493</c:v>
                </c:pt>
                <c:pt idx="5843">
                  <c:v>1493</c:v>
                </c:pt>
                <c:pt idx="5844">
                  <c:v>1503</c:v>
                </c:pt>
                <c:pt idx="5845">
                  <c:v>1507</c:v>
                </c:pt>
                <c:pt idx="5846">
                  <c:v>1517</c:v>
                </c:pt>
                <c:pt idx="5847">
                  <c:v>1517</c:v>
                </c:pt>
                <c:pt idx="5848">
                  <c:v>1514</c:v>
                </c:pt>
                <c:pt idx="5849">
                  <c:v>1514</c:v>
                </c:pt>
                <c:pt idx="5850">
                  <c:v>1514</c:v>
                </c:pt>
                <c:pt idx="5851">
                  <c:v>1514</c:v>
                </c:pt>
                <c:pt idx="5852">
                  <c:v>1517</c:v>
                </c:pt>
                <c:pt idx="5853">
                  <c:v>1510</c:v>
                </c:pt>
                <c:pt idx="5854">
                  <c:v>1514</c:v>
                </c:pt>
                <c:pt idx="5855">
                  <c:v>1514</c:v>
                </c:pt>
                <c:pt idx="5856">
                  <c:v>1517</c:v>
                </c:pt>
                <c:pt idx="5857">
                  <c:v>1514</c:v>
                </c:pt>
                <c:pt idx="5858">
                  <c:v>1514</c:v>
                </c:pt>
                <c:pt idx="5859">
                  <c:v>1507</c:v>
                </c:pt>
                <c:pt idx="5860">
                  <c:v>1507</c:v>
                </c:pt>
                <c:pt idx="5861">
                  <c:v>1510</c:v>
                </c:pt>
                <c:pt idx="5862">
                  <c:v>1507</c:v>
                </c:pt>
                <c:pt idx="5863">
                  <c:v>1517</c:v>
                </c:pt>
                <c:pt idx="5864">
                  <c:v>1514</c:v>
                </c:pt>
                <c:pt idx="5865">
                  <c:v>1521</c:v>
                </c:pt>
                <c:pt idx="5866">
                  <c:v>1517</c:v>
                </c:pt>
                <c:pt idx="5867">
                  <c:v>1517</c:v>
                </c:pt>
                <c:pt idx="5868">
                  <c:v>1521</c:v>
                </c:pt>
                <c:pt idx="5869">
                  <c:v>1514</c:v>
                </c:pt>
                <c:pt idx="5870">
                  <c:v>1517</c:v>
                </c:pt>
                <c:pt idx="5871">
                  <c:v>1503</c:v>
                </c:pt>
                <c:pt idx="5872">
                  <c:v>1524</c:v>
                </c:pt>
                <c:pt idx="5873">
                  <c:v>1510</c:v>
                </c:pt>
                <c:pt idx="5874">
                  <c:v>1507</c:v>
                </c:pt>
                <c:pt idx="5875">
                  <c:v>1510</c:v>
                </c:pt>
                <c:pt idx="5876">
                  <c:v>1517</c:v>
                </c:pt>
                <c:pt idx="5877">
                  <c:v>1517</c:v>
                </c:pt>
                <c:pt idx="5878">
                  <c:v>1510</c:v>
                </c:pt>
                <c:pt idx="5879">
                  <c:v>1514</c:v>
                </c:pt>
                <c:pt idx="5880">
                  <c:v>1507</c:v>
                </c:pt>
                <c:pt idx="5881">
                  <c:v>1514</c:v>
                </c:pt>
                <c:pt idx="5882">
                  <c:v>1507</c:v>
                </c:pt>
                <c:pt idx="5883">
                  <c:v>1517</c:v>
                </c:pt>
                <c:pt idx="5884">
                  <c:v>1521</c:v>
                </c:pt>
                <c:pt idx="5885">
                  <c:v>1517</c:v>
                </c:pt>
                <c:pt idx="5886">
                  <c:v>1517</c:v>
                </c:pt>
                <c:pt idx="5887">
                  <c:v>1514</c:v>
                </c:pt>
                <c:pt idx="5888">
                  <c:v>1521</c:v>
                </c:pt>
                <c:pt idx="5889">
                  <c:v>1514</c:v>
                </c:pt>
                <c:pt idx="5890">
                  <c:v>1521</c:v>
                </c:pt>
                <c:pt idx="5891">
                  <c:v>1514</c:v>
                </c:pt>
                <c:pt idx="5892">
                  <c:v>1524</c:v>
                </c:pt>
                <c:pt idx="5893">
                  <c:v>1517</c:v>
                </c:pt>
                <c:pt idx="5894">
                  <c:v>1514</c:v>
                </c:pt>
                <c:pt idx="5895">
                  <c:v>1514</c:v>
                </c:pt>
                <c:pt idx="5896">
                  <c:v>1514</c:v>
                </c:pt>
                <c:pt idx="5897">
                  <c:v>1514</c:v>
                </c:pt>
                <c:pt idx="5898">
                  <c:v>1507</c:v>
                </c:pt>
                <c:pt idx="5899">
                  <c:v>1517</c:v>
                </c:pt>
                <c:pt idx="5900">
                  <c:v>1521</c:v>
                </c:pt>
                <c:pt idx="5901">
                  <c:v>1517</c:v>
                </c:pt>
                <c:pt idx="5902">
                  <c:v>1517</c:v>
                </c:pt>
                <c:pt idx="5903">
                  <c:v>1514</c:v>
                </c:pt>
                <c:pt idx="5904">
                  <c:v>1521</c:v>
                </c:pt>
                <c:pt idx="5905">
                  <c:v>1524</c:v>
                </c:pt>
                <c:pt idx="5906">
                  <c:v>1517</c:v>
                </c:pt>
                <c:pt idx="5907">
                  <c:v>1517</c:v>
                </c:pt>
                <c:pt idx="5908">
                  <c:v>1517</c:v>
                </c:pt>
                <c:pt idx="5909">
                  <c:v>1500</c:v>
                </c:pt>
                <c:pt idx="5910">
                  <c:v>1517</c:v>
                </c:pt>
                <c:pt idx="5911">
                  <c:v>1514</c:v>
                </c:pt>
                <c:pt idx="5912">
                  <c:v>1517</c:v>
                </c:pt>
                <c:pt idx="5913">
                  <c:v>1521</c:v>
                </c:pt>
                <c:pt idx="5914">
                  <c:v>1510</c:v>
                </c:pt>
                <c:pt idx="5915">
                  <c:v>1524</c:v>
                </c:pt>
                <c:pt idx="5916">
                  <c:v>1531</c:v>
                </c:pt>
                <c:pt idx="5917">
                  <c:v>1521</c:v>
                </c:pt>
                <c:pt idx="5918">
                  <c:v>1531</c:v>
                </c:pt>
                <c:pt idx="5919">
                  <c:v>1524</c:v>
                </c:pt>
                <c:pt idx="5920">
                  <c:v>1521</c:v>
                </c:pt>
                <c:pt idx="5921">
                  <c:v>1524</c:v>
                </c:pt>
                <c:pt idx="5922">
                  <c:v>1524</c:v>
                </c:pt>
                <c:pt idx="5923">
                  <c:v>1521</c:v>
                </c:pt>
                <c:pt idx="5924">
                  <c:v>1524</c:v>
                </c:pt>
                <c:pt idx="5925">
                  <c:v>1521</c:v>
                </c:pt>
                <c:pt idx="5926">
                  <c:v>1510</c:v>
                </c:pt>
                <c:pt idx="5927">
                  <c:v>1517</c:v>
                </c:pt>
                <c:pt idx="5928">
                  <c:v>1507</c:v>
                </c:pt>
                <c:pt idx="5929">
                  <c:v>1493</c:v>
                </c:pt>
                <c:pt idx="5930">
                  <c:v>1514</c:v>
                </c:pt>
                <c:pt idx="5931">
                  <c:v>1517</c:v>
                </c:pt>
                <c:pt idx="5932">
                  <c:v>1517</c:v>
                </c:pt>
                <c:pt idx="5933">
                  <c:v>1517</c:v>
                </c:pt>
                <c:pt idx="5934">
                  <c:v>1514</c:v>
                </c:pt>
                <c:pt idx="5935">
                  <c:v>1521</c:v>
                </c:pt>
                <c:pt idx="5936">
                  <c:v>1524</c:v>
                </c:pt>
                <c:pt idx="5937">
                  <c:v>1517</c:v>
                </c:pt>
                <c:pt idx="5938">
                  <c:v>1514</c:v>
                </c:pt>
                <c:pt idx="5939">
                  <c:v>1517</c:v>
                </c:pt>
                <c:pt idx="5940">
                  <c:v>1524</c:v>
                </c:pt>
                <c:pt idx="5941">
                  <c:v>1521</c:v>
                </c:pt>
                <c:pt idx="5942">
                  <c:v>1521</c:v>
                </c:pt>
                <c:pt idx="5943">
                  <c:v>1521</c:v>
                </c:pt>
                <c:pt idx="5944">
                  <c:v>1521</c:v>
                </c:pt>
                <c:pt idx="5945">
                  <c:v>1521</c:v>
                </c:pt>
                <c:pt idx="5946">
                  <c:v>1521</c:v>
                </c:pt>
                <c:pt idx="5947">
                  <c:v>1524</c:v>
                </c:pt>
                <c:pt idx="5948">
                  <c:v>1521</c:v>
                </c:pt>
                <c:pt idx="5949">
                  <c:v>1531</c:v>
                </c:pt>
                <c:pt idx="5950">
                  <c:v>1514</c:v>
                </c:pt>
                <c:pt idx="5951">
                  <c:v>1528</c:v>
                </c:pt>
                <c:pt idx="5952">
                  <c:v>1521</c:v>
                </c:pt>
                <c:pt idx="5953">
                  <c:v>1517</c:v>
                </c:pt>
                <c:pt idx="5954">
                  <c:v>1528</c:v>
                </c:pt>
                <c:pt idx="5955">
                  <c:v>1524</c:v>
                </c:pt>
                <c:pt idx="5956">
                  <c:v>1521</c:v>
                </c:pt>
                <c:pt idx="5957">
                  <c:v>1521</c:v>
                </c:pt>
                <c:pt idx="5958">
                  <c:v>1524</c:v>
                </c:pt>
                <c:pt idx="5959">
                  <c:v>1524</c:v>
                </c:pt>
                <c:pt idx="5960">
                  <c:v>1517</c:v>
                </c:pt>
                <c:pt idx="5961">
                  <c:v>1528</c:v>
                </c:pt>
                <c:pt idx="5962">
                  <c:v>1514</c:v>
                </c:pt>
                <c:pt idx="5963">
                  <c:v>1521</c:v>
                </c:pt>
                <c:pt idx="5964">
                  <c:v>1517</c:v>
                </c:pt>
                <c:pt idx="5965">
                  <c:v>1524</c:v>
                </c:pt>
                <c:pt idx="5966">
                  <c:v>1524</c:v>
                </c:pt>
                <c:pt idx="5967">
                  <c:v>1517</c:v>
                </c:pt>
                <c:pt idx="5968">
                  <c:v>1528</c:v>
                </c:pt>
                <c:pt idx="5969">
                  <c:v>1521</c:v>
                </c:pt>
                <c:pt idx="5970">
                  <c:v>1521</c:v>
                </c:pt>
                <c:pt idx="5971">
                  <c:v>1514</c:v>
                </c:pt>
                <c:pt idx="5972">
                  <c:v>1521</c:v>
                </c:pt>
                <c:pt idx="5973">
                  <c:v>1517</c:v>
                </c:pt>
                <c:pt idx="5974">
                  <c:v>1524</c:v>
                </c:pt>
                <c:pt idx="5975">
                  <c:v>1524</c:v>
                </c:pt>
                <c:pt idx="5976">
                  <c:v>1521</c:v>
                </c:pt>
                <c:pt idx="5977">
                  <c:v>1521</c:v>
                </c:pt>
                <c:pt idx="5978">
                  <c:v>1531</c:v>
                </c:pt>
                <c:pt idx="5979">
                  <c:v>1521</c:v>
                </c:pt>
                <c:pt idx="5980">
                  <c:v>1521</c:v>
                </c:pt>
                <c:pt idx="5981">
                  <c:v>1524</c:v>
                </c:pt>
                <c:pt idx="5982">
                  <c:v>1521</c:v>
                </c:pt>
                <c:pt idx="5983">
                  <c:v>1524</c:v>
                </c:pt>
                <c:pt idx="5984">
                  <c:v>1528</c:v>
                </c:pt>
                <c:pt idx="5985">
                  <c:v>1528</c:v>
                </c:pt>
                <c:pt idx="5986">
                  <c:v>1528</c:v>
                </c:pt>
                <c:pt idx="5987">
                  <c:v>1514</c:v>
                </c:pt>
                <c:pt idx="5988">
                  <c:v>1514</c:v>
                </c:pt>
                <c:pt idx="5989">
                  <c:v>1517</c:v>
                </c:pt>
                <c:pt idx="5990">
                  <c:v>1524</c:v>
                </c:pt>
                <c:pt idx="5991">
                  <c:v>1517</c:v>
                </c:pt>
                <c:pt idx="5992">
                  <c:v>1528</c:v>
                </c:pt>
                <c:pt idx="5993">
                  <c:v>1472</c:v>
                </c:pt>
                <c:pt idx="5994">
                  <c:v>1380</c:v>
                </c:pt>
                <c:pt idx="5995">
                  <c:v>1327</c:v>
                </c:pt>
                <c:pt idx="5996">
                  <c:v>1343</c:v>
                </c:pt>
                <c:pt idx="5997">
                  <c:v>1403</c:v>
                </c:pt>
                <c:pt idx="5998">
                  <c:v>1303</c:v>
                </c:pt>
                <c:pt idx="5999">
                  <c:v>1233</c:v>
                </c:pt>
                <c:pt idx="6000">
                  <c:v>1225</c:v>
                </c:pt>
                <c:pt idx="6001">
                  <c:v>1282</c:v>
                </c:pt>
                <c:pt idx="6002">
                  <c:v>1358</c:v>
                </c:pt>
                <c:pt idx="6003">
                  <c:v>1409</c:v>
                </c:pt>
                <c:pt idx="6004">
                  <c:v>1449</c:v>
                </c:pt>
                <c:pt idx="6005">
                  <c:v>1452</c:v>
                </c:pt>
                <c:pt idx="6006">
                  <c:v>1469</c:v>
                </c:pt>
                <c:pt idx="6007">
                  <c:v>1476</c:v>
                </c:pt>
                <c:pt idx="6008">
                  <c:v>1486</c:v>
                </c:pt>
                <c:pt idx="6009">
                  <c:v>1452</c:v>
                </c:pt>
                <c:pt idx="6010">
                  <c:v>1449</c:v>
                </c:pt>
                <c:pt idx="6011">
                  <c:v>1466</c:v>
                </c:pt>
                <c:pt idx="6012">
                  <c:v>1462</c:v>
                </c:pt>
                <c:pt idx="6013">
                  <c:v>1432</c:v>
                </c:pt>
                <c:pt idx="6014">
                  <c:v>1406</c:v>
                </c:pt>
                <c:pt idx="6015">
                  <c:v>1374</c:v>
                </c:pt>
                <c:pt idx="6016">
                  <c:v>1374</c:v>
                </c:pt>
                <c:pt idx="6017">
                  <c:v>1346</c:v>
                </c:pt>
                <c:pt idx="6018">
                  <c:v>1297</c:v>
                </c:pt>
                <c:pt idx="6019">
                  <c:v>1306</c:v>
                </c:pt>
                <c:pt idx="6020">
                  <c:v>1324</c:v>
                </c:pt>
                <c:pt idx="6021">
                  <c:v>1390</c:v>
                </c:pt>
                <c:pt idx="6022">
                  <c:v>1416</c:v>
                </c:pt>
                <c:pt idx="6023">
                  <c:v>1435</c:v>
                </c:pt>
                <c:pt idx="6024">
                  <c:v>1449</c:v>
                </c:pt>
                <c:pt idx="6025">
                  <c:v>1469</c:v>
                </c:pt>
                <c:pt idx="6026">
                  <c:v>1459</c:v>
                </c:pt>
                <c:pt idx="6027">
                  <c:v>1413</c:v>
                </c:pt>
                <c:pt idx="6028">
                  <c:v>1377</c:v>
                </c:pt>
                <c:pt idx="6029">
                  <c:v>1371</c:v>
                </c:pt>
                <c:pt idx="6030">
                  <c:v>1274</c:v>
                </c:pt>
                <c:pt idx="6031">
                  <c:v>1030</c:v>
                </c:pt>
                <c:pt idx="6032">
                  <c:v>993</c:v>
                </c:pt>
                <c:pt idx="6033">
                  <c:v>1021</c:v>
                </c:pt>
                <c:pt idx="6034">
                  <c:v>1130</c:v>
                </c:pt>
                <c:pt idx="6035">
                  <c:v>1199</c:v>
                </c:pt>
                <c:pt idx="6036">
                  <c:v>1256</c:v>
                </c:pt>
                <c:pt idx="6037">
                  <c:v>1282</c:v>
                </c:pt>
                <c:pt idx="6038">
                  <c:v>1297</c:v>
                </c:pt>
                <c:pt idx="6039">
                  <c:v>1330</c:v>
                </c:pt>
                <c:pt idx="6040">
                  <c:v>1340</c:v>
                </c:pt>
                <c:pt idx="6041">
                  <c:v>1346</c:v>
                </c:pt>
                <c:pt idx="6042">
                  <c:v>1361</c:v>
                </c:pt>
                <c:pt idx="6043">
                  <c:v>1352</c:v>
                </c:pt>
                <c:pt idx="6044">
                  <c:v>1294</c:v>
                </c:pt>
                <c:pt idx="6045">
                  <c:v>1309</c:v>
                </c:pt>
                <c:pt idx="6046">
                  <c:v>1337</c:v>
                </c:pt>
                <c:pt idx="6047">
                  <c:v>1337</c:v>
                </c:pt>
                <c:pt idx="6048">
                  <c:v>1349</c:v>
                </c:pt>
                <c:pt idx="6049">
                  <c:v>1309</c:v>
                </c:pt>
                <c:pt idx="6050">
                  <c:v>1291</c:v>
                </c:pt>
                <c:pt idx="6051">
                  <c:v>1324</c:v>
                </c:pt>
                <c:pt idx="6052">
                  <c:v>1358</c:v>
                </c:pt>
                <c:pt idx="6053">
                  <c:v>1390</c:v>
                </c:pt>
                <c:pt idx="6054">
                  <c:v>1393</c:v>
                </c:pt>
                <c:pt idx="6055">
                  <c:v>1346</c:v>
                </c:pt>
                <c:pt idx="6056">
                  <c:v>1358</c:v>
                </c:pt>
                <c:pt idx="6057">
                  <c:v>1365</c:v>
                </c:pt>
                <c:pt idx="6058">
                  <c:v>1346</c:v>
                </c:pt>
                <c:pt idx="6059">
                  <c:v>1355</c:v>
                </c:pt>
                <c:pt idx="6060">
                  <c:v>1387</c:v>
                </c:pt>
                <c:pt idx="6061">
                  <c:v>1406</c:v>
                </c:pt>
                <c:pt idx="6062">
                  <c:v>1422</c:v>
                </c:pt>
                <c:pt idx="6063">
                  <c:v>1439</c:v>
                </c:pt>
                <c:pt idx="6064">
                  <c:v>1483</c:v>
                </c:pt>
                <c:pt idx="6065">
                  <c:v>1493</c:v>
                </c:pt>
                <c:pt idx="6066">
                  <c:v>1496</c:v>
                </c:pt>
                <c:pt idx="6067">
                  <c:v>1496</c:v>
                </c:pt>
                <c:pt idx="6068">
                  <c:v>1500</c:v>
                </c:pt>
                <c:pt idx="6069">
                  <c:v>1500</c:v>
                </c:pt>
                <c:pt idx="6070">
                  <c:v>1489</c:v>
                </c:pt>
                <c:pt idx="6071">
                  <c:v>1507</c:v>
                </c:pt>
                <c:pt idx="6072">
                  <c:v>1486</c:v>
                </c:pt>
                <c:pt idx="6073">
                  <c:v>1517</c:v>
                </c:pt>
                <c:pt idx="6074">
                  <c:v>1507</c:v>
                </c:pt>
                <c:pt idx="6075">
                  <c:v>1521</c:v>
                </c:pt>
                <c:pt idx="6076">
                  <c:v>1510</c:v>
                </c:pt>
                <c:pt idx="6077">
                  <c:v>1507</c:v>
                </c:pt>
                <c:pt idx="6078">
                  <c:v>1510</c:v>
                </c:pt>
                <c:pt idx="6079">
                  <c:v>1514</c:v>
                </c:pt>
                <c:pt idx="6080">
                  <c:v>1507</c:v>
                </c:pt>
                <c:pt idx="6081">
                  <c:v>1517</c:v>
                </c:pt>
                <c:pt idx="6082">
                  <c:v>1521</c:v>
                </c:pt>
                <c:pt idx="6083">
                  <c:v>1510</c:v>
                </c:pt>
                <c:pt idx="6084">
                  <c:v>1514</c:v>
                </c:pt>
                <c:pt idx="6085">
                  <c:v>1510</c:v>
                </c:pt>
                <c:pt idx="6086">
                  <c:v>1507</c:v>
                </c:pt>
                <c:pt idx="6087">
                  <c:v>1500</c:v>
                </c:pt>
                <c:pt idx="6088">
                  <c:v>1493</c:v>
                </c:pt>
                <c:pt idx="6089">
                  <c:v>1291</c:v>
                </c:pt>
                <c:pt idx="6090">
                  <c:v>1138</c:v>
                </c:pt>
                <c:pt idx="6091">
                  <c:v>1102</c:v>
                </c:pt>
                <c:pt idx="6092">
                  <c:v>1216</c:v>
                </c:pt>
                <c:pt idx="6093">
                  <c:v>1343</c:v>
                </c:pt>
                <c:pt idx="6094">
                  <c:v>1422</c:v>
                </c:pt>
                <c:pt idx="6095">
                  <c:v>1455</c:v>
                </c:pt>
                <c:pt idx="6096">
                  <c:v>1479</c:v>
                </c:pt>
                <c:pt idx="6097">
                  <c:v>1486</c:v>
                </c:pt>
                <c:pt idx="6098">
                  <c:v>1489</c:v>
                </c:pt>
                <c:pt idx="6099">
                  <c:v>1510</c:v>
                </c:pt>
                <c:pt idx="6100">
                  <c:v>1510</c:v>
                </c:pt>
                <c:pt idx="6101">
                  <c:v>1489</c:v>
                </c:pt>
                <c:pt idx="6102">
                  <c:v>1426</c:v>
                </c:pt>
                <c:pt idx="6103">
                  <c:v>1327</c:v>
                </c:pt>
                <c:pt idx="6104">
                  <c:v>1256</c:v>
                </c:pt>
                <c:pt idx="6105">
                  <c:v>1279</c:v>
                </c:pt>
                <c:pt idx="6106">
                  <c:v>1321</c:v>
                </c:pt>
                <c:pt idx="6107">
                  <c:v>1349</c:v>
                </c:pt>
                <c:pt idx="6108">
                  <c:v>1396</c:v>
                </c:pt>
                <c:pt idx="6109">
                  <c:v>1426</c:v>
                </c:pt>
                <c:pt idx="6110">
                  <c:v>1442</c:v>
                </c:pt>
                <c:pt idx="6111">
                  <c:v>1445</c:v>
                </c:pt>
                <c:pt idx="6112">
                  <c:v>1462</c:v>
                </c:pt>
                <c:pt idx="6113">
                  <c:v>1469</c:v>
                </c:pt>
                <c:pt idx="6114">
                  <c:v>1472</c:v>
                </c:pt>
                <c:pt idx="6115">
                  <c:v>1466</c:v>
                </c:pt>
                <c:pt idx="6116">
                  <c:v>1445</c:v>
                </c:pt>
                <c:pt idx="6117">
                  <c:v>1429</c:v>
                </c:pt>
                <c:pt idx="6118">
                  <c:v>1432</c:v>
                </c:pt>
                <c:pt idx="6119">
                  <c:v>1455</c:v>
                </c:pt>
                <c:pt idx="6120">
                  <c:v>1472</c:v>
                </c:pt>
                <c:pt idx="6121">
                  <c:v>1483</c:v>
                </c:pt>
                <c:pt idx="6122">
                  <c:v>1493</c:v>
                </c:pt>
                <c:pt idx="6123">
                  <c:v>1500</c:v>
                </c:pt>
                <c:pt idx="6124">
                  <c:v>1500</c:v>
                </c:pt>
                <c:pt idx="6125">
                  <c:v>1503</c:v>
                </c:pt>
                <c:pt idx="6126">
                  <c:v>1514</c:v>
                </c:pt>
                <c:pt idx="6127">
                  <c:v>1493</c:v>
                </c:pt>
                <c:pt idx="6128">
                  <c:v>1496</c:v>
                </c:pt>
                <c:pt idx="6129">
                  <c:v>1503</c:v>
                </c:pt>
                <c:pt idx="6130">
                  <c:v>1493</c:v>
                </c:pt>
                <c:pt idx="6131">
                  <c:v>1493</c:v>
                </c:pt>
                <c:pt idx="6132">
                  <c:v>1493</c:v>
                </c:pt>
                <c:pt idx="6133">
                  <c:v>1503</c:v>
                </c:pt>
                <c:pt idx="6134">
                  <c:v>1500</c:v>
                </c:pt>
                <c:pt idx="6135">
                  <c:v>1496</c:v>
                </c:pt>
                <c:pt idx="6136">
                  <c:v>1500</c:v>
                </c:pt>
                <c:pt idx="6137">
                  <c:v>1500</c:v>
                </c:pt>
                <c:pt idx="6138">
                  <c:v>1503</c:v>
                </c:pt>
                <c:pt idx="6139">
                  <c:v>1493</c:v>
                </c:pt>
                <c:pt idx="6140">
                  <c:v>1489</c:v>
                </c:pt>
                <c:pt idx="6141">
                  <c:v>1496</c:v>
                </c:pt>
                <c:pt idx="6142">
                  <c:v>1486</c:v>
                </c:pt>
                <c:pt idx="6143">
                  <c:v>1489</c:v>
                </c:pt>
                <c:pt idx="6144">
                  <c:v>1486</c:v>
                </c:pt>
                <c:pt idx="6145">
                  <c:v>1483</c:v>
                </c:pt>
                <c:pt idx="6146">
                  <c:v>1489</c:v>
                </c:pt>
                <c:pt idx="6147">
                  <c:v>1496</c:v>
                </c:pt>
                <c:pt idx="6148">
                  <c:v>1486</c:v>
                </c:pt>
                <c:pt idx="6149">
                  <c:v>1493</c:v>
                </c:pt>
                <c:pt idx="6150">
                  <c:v>1486</c:v>
                </c:pt>
                <c:pt idx="6151">
                  <c:v>1486</c:v>
                </c:pt>
                <c:pt idx="6152">
                  <c:v>1493</c:v>
                </c:pt>
                <c:pt idx="6153">
                  <c:v>1496</c:v>
                </c:pt>
                <c:pt idx="6154">
                  <c:v>1489</c:v>
                </c:pt>
                <c:pt idx="6155">
                  <c:v>1496</c:v>
                </c:pt>
                <c:pt idx="6156">
                  <c:v>1489</c:v>
                </c:pt>
                <c:pt idx="6157">
                  <c:v>1496</c:v>
                </c:pt>
                <c:pt idx="6158">
                  <c:v>1493</c:v>
                </c:pt>
                <c:pt idx="6159">
                  <c:v>1496</c:v>
                </c:pt>
                <c:pt idx="6160">
                  <c:v>1496</c:v>
                </c:pt>
                <c:pt idx="6161">
                  <c:v>1496</c:v>
                </c:pt>
                <c:pt idx="6162">
                  <c:v>1507</c:v>
                </c:pt>
                <c:pt idx="6163">
                  <c:v>1514</c:v>
                </c:pt>
                <c:pt idx="6164">
                  <c:v>1510</c:v>
                </c:pt>
                <c:pt idx="6165">
                  <c:v>1507</c:v>
                </c:pt>
                <c:pt idx="6166">
                  <c:v>1503</c:v>
                </c:pt>
                <c:pt idx="6167">
                  <c:v>1507</c:v>
                </c:pt>
                <c:pt idx="6168">
                  <c:v>1510</c:v>
                </c:pt>
                <c:pt idx="6169">
                  <c:v>1503</c:v>
                </c:pt>
                <c:pt idx="6170">
                  <c:v>1503</c:v>
                </c:pt>
                <c:pt idx="6171">
                  <c:v>1514</c:v>
                </c:pt>
                <c:pt idx="6172">
                  <c:v>1510</c:v>
                </c:pt>
                <c:pt idx="6173">
                  <c:v>1510</c:v>
                </c:pt>
                <c:pt idx="6174">
                  <c:v>1510</c:v>
                </c:pt>
                <c:pt idx="6175">
                  <c:v>1521</c:v>
                </c:pt>
                <c:pt idx="6176">
                  <c:v>1496</c:v>
                </c:pt>
                <c:pt idx="6177">
                  <c:v>1507</c:v>
                </c:pt>
                <c:pt idx="6178">
                  <c:v>1510</c:v>
                </c:pt>
                <c:pt idx="6179">
                  <c:v>1514</c:v>
                </c:pt>
                <c:pt idx="6180">
                  <c:v>1507</c:v>
                </c:pt>
                <c:pt idx="6181">
                  <c:v>1496</c:v>
                </c:pt>
                <c:pt idx="6182">
                  <c:v>1496</c:v>
                </c:pt>
                <c:pt idx="6183">
                  <c:v>1479</c:v>
                </c:pt>
                <c:pt idx="6184">
                  <c:v>1483</c:v>
                </c:pt>
                <c:pt idx="6185">
                  <c:v>1486</c:v>
                </c:pt>
                <c:pt idx="6186">
                  <c:v>1486</c:v>
                </c:pt>
                <c:pt idx="6187">
                  <c:v>1493</c:v>
                </c:pt>
                <c:pt idx="6188">
                  <c:v>1493</c:v>
                </c:pt>
                <c:pt idx="6189">
                  <c:v>1496</c:v>
                </c:pt>
                <c:pt idx="6190">
                  <c:v>1496</c:v>
                </c:pt>
                <c:pt idx="6191">
                  <c:v>1503</c:v>
                </c:pt>
                <c:pt idx="6192">
                  <c:v>1496</c:v>
                </c:pt>
                <c:pt idx="6193">
                  <c:v>1500</c:v>
                </c:pt>
                <c:pt idx="6194">
                  <c:v>1496</c:v>
                </c:pt>
                <c:pt idx="6195">
                  <c:v>1503</c:v>
                </c:pt>
                <c:pt idx="6196">
                  <c:v>1500</c:v>
                </c:pt>
                <c:pt idx="6197">
                  <c:v>1514</c:v>
                </c:pt>
                <c:pt idx="6198">
                  <c:v>1510</c:v>
                </c:pt>
                <c:pt idx="6199">
                  <c:v>1510</c:v>
                </c:pt>
                <c:pt idx="6200">
                  <c:v>1507</c:v>
                </c:pt>
                <c:pt idx="6201">
                  <c:v>1493</c:v>
                </c:pt>
                <c:pt idx="6202">
                  <c:v>1521</c:v>
                </c:pt>
                <c:pt idx="6203">
                  <c:v>1510</c:v>
                </c:pt>
                <c:pt idx="6204">
                  <c:v>1514</c:v>
                </c:pt>
                <c:pt idx="6205">
                  <c:v>1514</c:v>
                </c:pt>
                <c:pt idx="6206">
                  <c:v>1507</c:v>
                </c:pt>
                <c:pt idx="6207">
                  <c:v>1521</c:v>
                </c:pt>
                <c:pt idx="6208">
                  <c:v>1521</c:v>
                </c:pt>
                <c:pt idx="6209">
                  <c:v>1486</c:v>
                </c:pt>
                <c:pt idx="6210">
                  <c:v>1422</c:v>
                </c:pt>
                <c:pt idx="6211">
                  <c:v>1396</c:v>
                </c:pt>
                <c:pt idx="6212">
                  <c:v>1380</c:v>
                </c:pt>
                <c:pt idx="6213">
                  <c:v>1390</c:v>
                </c:pt>
                <c:pt idx="6214">
                  <c:v>1416</c:v>
                </c:pt>
                <c:pt idx="6215">
                  <c:v>1435</c:v>
                </c:pt>
                <c:pt idx="6216">
                  <c:v>1445</c:v>
                </c:pt>
                <c:pt idx="6217">
                  <c:v>1462</c:v>
                </c:pt>
                <c:pt idx="6218">
                  <c:v>1462</c:v>
                </c:pt>
                <c:pt idx="6219">
                  <c:v>1476</c:v>
                </c:pt>
                <c:pt idx="6220">
                  <c:v>1476</c:v>
                </c:pt>
                <c:pt idx="6221">
                  <c:v>1493</c:v>
                </c:pt>
                <c:pt idx="6222">
                  <c:v>1489</c:v>
                </c:pt>
                <c:pt idx="6223">
                  <c:v>1493</c:v>
                </c:pt>
                <c:pt idx="6224">
                  <c:v>1503</c:v>
                </c:pt>
                <c:pt idx="6225">
                  <c:v>1503</c:v>
                </c:pt>
                <c:pt idx="6226">
                  <c:v>1500</c:v>
                </c:pt>
                <c:pt idx="6227">
                  <c:v>1503</c:v>
                </c:pt>
                <c:pt idx="6228">
                  <c:v>1507</c:v>
                </c:pt>
                <c:pt idx="6229">
                  <c:v>1503</c:v>
                </c:pt>
                <c:pt idx="6230">
                  <c:v>1510</c:v>
                </c:pt>
                <c:pt idx="6231">
                  <c:v>1521</c:v>
                </c:pt>
                <c:pt idx="6232">
                  <c:v>1514</c:v>
                </c:pt>
                <c:pt idx="6233">
                  <c:v>1510</c:v>
                </c:pt>
                <c:pt idx="6234">
                  <c:v>1521</c:v>
                </c:pt>
                <c:pt idx="6235">
                  <c:v>1517</c:v>
                </c:pt>
                <c:pt idx="6236">
                  <c:v>1514</c:v>
                </c:pt>
                <c:pt idx="6237">
                  <c:v>1524</c:v>
                </c:pt>
                <c:pt idx="6238">
                  <c:v>1514</c:v>
                </c:pt>
                <c:pt idx="6239">
                  <c:v>1524</c:v>
                </c:pt>
                <c:pt idx="6240">
                  <c:v>1517</c:v>
                </c:pt>
                <c:pt idx="6241">
                  <c:v>1517</c:v>
                </c:pt>
                <c:pt idx="6242">
                  <c:v>1517</c:v>
                </c:pt>
                <c:pt idx="6243">
                  <c:v>1517</c:v>
                </c:pt>
                <c:pt idx="6244">
                  <c:v>1514</c:v>
                </c:pt>
                <c:pt idx="6245">
                  <c:v>1517</c:v>
                </c:pt>
                <c:pt idx="6246">
                  <c:v>1517</c:v>
                </c:pt>
                <c:pt idx="6247">
                  <c:v>1514</c:v>
                </c:pt>
                <c:pt idx="6248">
                  <c:v>1521</c:v>
                </c:pt>
                <c:pt idx="6249">
                  <c:v>1521</c:v>
                </c:pt>
                <c:pt idx="6250">
                  <c:v>1517</c:v>
                </c:pt>
                <c:pt idx="6251">
                  <c:v>1517</c:v>
                </c:pt>
                <c:pt idx="6252">
                  <c:v>1514</c:v>
                </c:pt>
                <c:pt idx="6253">
                  <c:v>1521</c:v>
                </c:pt>
                <c:pt idx="6254">
                  <c:v>1514</c:v>
                </c:pt>
                <c:pt idx="6255">
                  <c:v>1521</c:v>
                </c:pt>
                <c:pt idx="6256">
                  <c:v>1521</c:v>
                </c:pt>
                <c:pt idx="6257">
                  <c:v>1514</c:v>
                </c:pt>
                <c:pt idx="6258">
                  <c:v>1514</c:v>
                </c:pt>
                <c:pt idx="6259">
                  <c:v>1521</c:v>
                </c:pt>
                <c:pt idx="6260">
                  <c:v>1507</c:v>
                </c:pt>
                <c:pt idx="6261">
                  <c:v>1521</c:v>
                </c:pt>
                <c:pt idx="6262">
                  <c:v>1521</c:v>
                </c:pt>
                <c:pt idx="6263">
                  <c:v>1528</c:v>
                </c:pt>
                <c:pt idx="6264">
                  <c:v>1524</c:v>
                </c:pt>
                <c:pt idx="6265">
                  <c:v>1521</c:v>
                </c:pt>
                <c:pt idx="6266">
                  <c:v>1517</c:v>
                </c:pt>
                <c:pt idx="6267">
                  <c:v>1521</c:v>
                </c:pt>
                <c:pt idx="6268">
                  <c:v>1510</c:v>
                </c:pt>
                <c:pt idx="6269">
                  <c:v>1521</c:v>
                </c:pt>
                <c:pt idx="6270">
                  <c:v>1521</c:v>
                </c:pt>
                <c:pt idx="6271">
                  <c:v>1521</c:v>
                </c:pt>
                <c:pt idx="6272">
                  <c:v>1521</c:v>
                </c:pt>
                <c:pt idx="6273">
                  <c:v>1524</c:v>
                </c:pt>
                <c:pt idx="6274">
                  <c:v>1517</c:v>
                </c:pt>
                <c:pt idx="6275">
                  <c:v>1521</c:v>
                </c:pt>
                <c:pt idx="6276">
                  <c:v>1531</c:v>
                </c:pt>
                <c:pt idx="6277">
                  <c:v>1521</c:v>
                </c:pt>
                <c:pt idx="6278">
                  <c:v>1521</c:v>
                </c:pt>
                <c:pt idx="6279">
                  <c:v>1521</c:v>
                </c:pt>
                <c:pt idx="6280">
                  <c:v>1489</c:v>
                </c:pt>
                <c:pt idx="6281">
                  <c:v>1466</c:v>
                </c:pt>
                <c:pt idx="6282">
                  <c:v>1452</c:v>
                </c:pt>
                <c:pt idx="6283">
                  <c:v>1469</c:v>
                </c:pt>
                <c:pt idx="6284">
                  <c:v>1496</c:v>
                </c:pt>
                <c:pt idx="6285">
                  <c:v>1503</c:v>
                </c:pt>
                <c:pt idx="6286">
                  <c:v>1510</c:v>
                </c:pt>
                <c:pt idx="6287">
                  <c:v>1514</c:v>
                </c:pt>
                <c:pt idx="6288">
                  <c:v>1521</c:v>
                </c:pt>
                <c:pt idx="6289">
                  <c:v>1521</c:v>
                </c:pt>
                <c:pt idx="6290">
                  <c:v>1517</c:v>
                </c:pt>
                <c:pt idx="6291">
                  <c:v>1514</c:v>
                </c:pt>
                <c:pt idx="6292">
                  <c:v>1517</c:v>
                </c:pt>
                <c:pt idx="6293">
                  <c:v>1517</c:v>
                </c:pt>
                <c:pt idx="6294">
                  <c:v>1524</c:v>
                </c:pt>
                <c:pt idx="6295">
                  <c:v>1524</c:v>
                </c:pt>
                <c:pt idx="6296">
                  <c:v>1521</c:v>
                </c:pt>
                <c:pt idx="6297">
                  <c:v>1517</c:v>
                </c:pt>
                <c:pt idx="6298">
                  <c:v>1521</c:v>
                </c:pt>
                <c:pt idx="6299">
                  <c:v>1510</c:v>
                </c:pt>
                <c:pt idx="6300">
                  <c:v>1521</c:v>
                </c:pt>
                <c:pt idx="6301">
                  <c:v>1524</c:v>
                </c:pt>
                <c:pt idx="6302">
                  <c:v>1507</c:v>
                </c:pt>
                <c:pt idx="6303">
                  <c:v>1489</c:v>
                </c:pt>
                <c:pt idx="6304">
                  <c:v>1175</c:v>
                </c:pt>
                <c:pt idx="6305">
                  <c:v>1119</c:v>
                </c:pt>
                <c:pt idx="6306">
                  <c:v>1148</c:v>
                </c:pt>
                <c:pt idx="6307">
                  <c:v>1276</c:v>
                </c:pt>
                <c:pt idx="6308">
                  <c:v>1327</c:v>
                </c:pt>
                <c:pt idx="6309">
                  <c:v>1349</c:v>
                </c:pt>
                <c:pt idx="6310">
                  <c:v>1371</c:v>
                </c:pt>
                <c:pt idx="6311">
                  <c:v>1387</c:v>
                </c:pt>
                <c:pt idx="6312">
                  <c:v>1396</c:v>
                </c:pt>
                <c:pt idx="6313">
                  <c:v>1419</c:v>
                </c:pt>
                <c:pt idx="6314">
                  <c:v>1419</c:v>
                </c:pt>
                <c:pt idx="6315">
                  <c:v>1432</c:v>
                </c:pt>
                <c:pt idx="6316">
                  <c:v>1429</c:v>
                </c:pt>
                <c:pt idx="6317">
                  <c:v>1452</c:v>
                </c:pt>
                <c:pt idx="6318">
                  <c:v>1452</c:v>
                </c:pt>
                <c:pt idx="6319">
                  <c:v>1442</c:v>
                </c:pt>
                <c:pt idx="6320">
                  <c:v>1400</c:v>
                </c:pt>
                <c:pt idx="6321">
                  <c:v>1403</c:v>
                </c:pt>
                <c:pt idx="6322">
                  <c:v>1442</c:v>
                </c:pt>
                <c:pt idx="6323">
                  <c:v>1449</c:v>
                </c:pt>
                <c:pt idx="6324">
                  <c:v>1469</c:v>
                </c:pt>
                <c:pt idx="6325">
                  <c:v>1472</c:v>
                </c:pt>
                <c:pt idx="6326">
                  <c:v>1479</c:v>
                </c:pt>
                <c:pt idx="6327">
                  <c:v>1483</c:v>
                </c:pt>
                <c:pt idx="6328">
                  <c:v>1483</c:v>
                </c:pt>
                <c:pt idx="6329">
                  <c:v>1483</c:v>
                </c:pt>
                <c:pt idx="6330">
                  <c:v>1486</c:v>
                </c:pt>
                <c:pt idx="6331">
                  <c:v>1486</c:v>
                </c:pt>
                <c:pt idx="6332">
                  <c:v>1486</c:v>
                </c:pt>
                <c:pt idx="6333">
                  <c:v>1483</c:v>
                </c:pt>
                <c:pt idx="6334">
                  <c:v>1483</c:v>
                </c:pt>
                <c:pt idx="6335">
                  <c:v>1486</c:v>
                </c:pt>
                <c:pt idx="6336">
                  <c:v>1507</c:v>
                </c:pt>
                <c:pt idx="6337">
                  <c:v>1435</c:v>
                </c:pt>
                <c:pt idx="6338">
                  <c:v>1380</c:v>
                </c:pt>
                <c:pt idx="6339">
                  <c:v>1337</c:v>
                </c:pt>
                <c:pt idx="6340">
                  <c:v>1265</c:v>
                </c:pt>
                <c:pt idx="6341">
                  <c:v>1268</c:v>
                </c:pt>
                <c:pt idx="6342">
                  <c:v>1306</c:v>
                </c:pt>
                <c:pt idx="6343">
                  <c:v>1340</c:v>
                </c:pt>
                <c:pt idx="6344">
                  <c:v>1374</c:v>
                </c:pt>
                <c:pt idx="6345">
                  <c:v>1396</c:v>
                </c:pt>
                <c:pt idx="6346">
                  <c:v>1419</c:v>
                </c:pt>
                <c:pt idx="6347">
                  <c:v>1439</c:v>
                </c:pt>
                <c:pt idx="6348">
                  <c:v>1449</c:v>
                </c:pt>
                <c:pt idx="6349">
                  <c:v>1459</c:v>
                </c:pt>
                <c:pt idx="6350">
                  <c:v>1472</c:v>
                </c:pt>
                <c:pt idx="6351">
                  <c:v>1476</c:v>
                </c:pt>
                <c:pt idx="6352">
                  <c:v>1459</c:v>
                </c:pt>
                <c:pt idx="6353">
                  <c:v>1486</c:v>
                </c:pt>
                <c:pt idx="6354">
                  <c:v>1496</c:v>
                </c:pt>
                <c:pt idx="6355">
                  <c:v>1493</c:v>
                </c:pt>
                <c:pt idx="6356">
                  <c:v>1500</c:v>
                </c:pt>
                <c:pt idx="6357">
                  <c:v>1500</c:v>
                </c:pt>
                <c:pt idx="6358">
                  <c:v>1503</c:v>
                </c:pt>
                <c:pt idx="6359">
                  <c:v>1503</c:v>
                </c:pt>
                <c:pt idx="6360">
                  <c:v>1466</c:v>
                </c:pt>
                <c:pt idx="6361">
                  <c:v>1143</c:v>
                </c:pt>
                <c:pt idx="6362">
                  <c:v>1045</c:v>
                </c:pt>
                <c:pt idx="6363">
                  <c:v>1161</c:v>
                </c:pt>
                <c:pt idx="6364">
                  <c:v>1282</c:v>
                </c:pt>
                <c:pt idx="6365">
                  <c:v>1371</c:v>
                </c:pt>
                <c:pt idx="6366">
                  <c:v>1426</c:v>
                </c:pt>
                <c:pt idx="6367">
                  <c:v>1452</c:v>
                </c:pt>
                <c:pt idx="6368">
                  <c:v>1472</c:v>
                </c:pt>
                <c:pt idx="6369">
                  <c:v>1479</c:v>
                </c:pt>
                <c:pt idx="6370">
                  <c:v>1483</c:v>
                </c:pt>
                <c:pt idx="6371">
                  <c:v>1496</c:v>
                </c:pt>
                <c:pt idx="6372">
                  <c:v>1500</c:v>
                </c:pt>
                <c:pt idx="6373">
                  <c:v>1496</c:v>
                </c:pt>
                <c:pt idx="6374">
                  <c:v>1503</c:v>
                </c:pt>
                <c:pt idx="6375">
                  <c:v>1500</c:v>
                </c:pt>
                <c:pt idx="6376">
                  <c:v>1493</c:v>
                </c:pt>
                <c:pt idx="6377">
                  <c:v>1500</c:v>
                </c:pt>
                <c:pt idx="6378">
                  <c:v>1507</c:v>
                </c:pt>
                <c:pt idx="6379">
                  <c:v>1507</c:v>
                </c:pt>
                <c:pt idx="6380">
                  <c:v>1493</c:v>
                </c:pt>
                <c:pt idx="6381">
                  <c:v>1496</c:v>
                </c:pt>
                <c:pt idx="6382">
                  <c:v>1476</c:v>
                </c:pt>
                <c:pt idx="6383">
                  <c:v>1489</c:v>
                </c:pt>
                <c:pt idx="6384">
                  <c:v>1489</c:v>
                </c:pt>
                <c:pt idx="6385">
                  <c:v>1493</c:v>
                </c:pt>
                <c:pt idx="6386">
                  <c:v>1493</c:v>
                </c:pt>
                <c:pt idx="6387">
                  <c:v>1486</c:v>
                </c:pt>
                <c:pt idx="6388">
                  <c:v>1486</c:v>
                </c:pt>
                <c:pt idx="6389">
                  <c:v>1479</c:v>
                </c:pt>
                <c:pt idx="6390">
                  <c:v>1479</c:v>
                </c:pt>
                <c:pt idx="6391">
                  <c:v>1476</c:v>
                </c:pt>
                <c:pt idx="6392">
                  <c:v>1483</c:v>
                </c:pt>
                <c:pt idx="6393">
                  <c:v>1476</c:v>
                </c:pt>
                <c:pt idx="6394">
                  <c:v>1489</c:v>
                </c:pt>
                <c:pt idx="6395">
                  <c:v>1483</c:v>
                </c:pt>
                <c:pt idx="6396">
                  <c:v>1476</c:v>
                </c:pt>
                <c:pt idx="6397">
                  <c:v>1486</c:v>
                </c:pt>
                <c:pt idx="6398">
                  <c:v>1483</c:v>
                </c:pt>
                <c:pt idx="6399">
                  <c:v>1489</c:v>
                </c:pt>
                <c:pt idx="6400">
                  <c:v>1493</c:v>
                </c:pt>
                <c:pt idx="6401">
                  <c:v>1489</c:v>
                </c:pt>
                <c:pt idx="6402">
                  <c:v>1493</c:v>
                </c:pt>
                <c:pt idx="6403">
                  <c:v>1489</c:v>
                </c:pt>
                <c:pt idx="6404">
                  <c:v>1493</c:v>
                </c:pt>
                <c:pt idx="6405">
                  <c:v>1493</c:v>
                </c:pt>
                <c:pt idx="6406">
                  <c:v>1496</c:v>
                </c:pt>
                <c:pt idx="6407">
                  <c:v>1496</c:v>
                </c:pt>
                <c:pt idx="6408">
                  <c:v>1489</c:v>
                </c:pt>
                <c:pt idx="6409">
                  <c:v>1493</c:v>
                </c:pt>
                <c:pt idx="6410">
                  <c:v>1496</c:v>
                </c:pt>
                <c:pt idx="6411">
                  <c:v>1510</c:v>
                </c:pt>
                <c:pt idx="6412">
                  <c:v>1500</c:v>
                </c:pt>
                <c:pt idx="6413">
                  <c:v>1500</c:v>
                </c:pt>
                <c:pt idx="6414">
                  <c:v>1500</c:v>
                </c:pt>
                <c:pt idx="6415">
                  <c:v>1489</c:v>
                </c:pt>
                <c:pt idx="6416">
                  <c:v>1489</c:v>
                </c:pt>
                <c:pt idx="6417">
                  <c:v>1507</c:v>
                </c:pt>
                <c:pt idx="6418">
                  <c:v>1496</c:v>
                </c:pt>
                <c:pt idx="6419">
                  <c:v>1500</c:v>
                </c:pt>
                <c:pt idx="6420">
                  <c:v>1500</c:v>
                </c:pt>
                <c:pt idx="6421">
                  <c:v>1500</c:v>
                </c:pt>
                <c:pt idx="6422">
                  <c:v>1496</c:v>
                </c:pt>
                <c:pt idx="6423">
                  <c:v>1496</c:v>
                </c:pt>
                <c:pt idx="6424">
                  <c:v>1489</c:v>
                </c:pt>
                <c:pt idx="6425">
                  <c:v>1493</c:v>
                </c:pt>
                <c:pt idx="6426">
                  <c:v>1503</c:v>
                </c:pt>
                <c:pt idx="6427">
                  <c:v>1500</c:v>
                </c:pt>
                <c:pt idx="6428">
                  <c:v>1489</c:v>
                </c:pt>
                <c:pt idx="6429">
                  <c:v>1500</c:v>
                </c:pt>
                <c:pt idx="6430">
                  <c:v>1500</c:v>
                </c:pt>
                <c:pt idx="6431">
                  <c:v>1500</c:v>
                </c:pt>
                <c:pt idx="6432">
                  <c:v>1496</c:v>
                </c:pt>
                <c:pt idx="6433">
                  <c:v>1507</c:v>
                </c:pt>
                <c:pt idx="6434">
                  <c:v>1503</c:v>
                </c:pt>
                <c:pt idx="6435">
                  <c:v>1500</c:v>
                </c:pt>
                <c:pt idx="6436">
                  <c:v>1503</c:v>
                </c:pt>
                <c:pt idx="6437">
                  <c:v>1500</c:v>
                </c:pt>
                <c:pt idx="6438">
                  <c:v>1500</c:v>
                </c:pt>
                <c:pt idx="6439">
                  <c:v>1500</c:v>
                </c:pt>
                <c:pt idx="6440">
                  <c:v>1507</c:v>
                </c:pt>
                <c:pt idx="6441">
                  <c:v>1507</c:v>
                </c:pt>
                <c:pt idx="6442">
                  <c:v>1507</c:v>
                </c:pt>
                <c:pt idx="6443">
                  <c:v>1496</c:v>
                </c:pt>
                <c:pt idx="6444">
                  <c:v>1503</c:v>
                </c:pt>
                <c:pt idx="6445">
                  <c:v>1500</c:v>
                </c:pt>
                <c:pt idx="6446">
                  <c:v>1496</c:v>
                </c:pt>
                <c:pt idx="6447">
                  <c:v>1500</c:v>
                </c:pt>
                <c:pt idx="6448">
                  <c:v>1496</c:v>
                </c:pt>
                <c:pt idx="6449">
                  <c:v>1500</c:v>
                </c:pt>
                <c:pt idx="6450">
                  <c:v>1517</c:v>
                </c:pt>
                <c:pt idx="6451">
                  <c:v>1510</c:v>
                </c:pt>
                <c:pt idx="6452">
                  <c:v>1496</c:v>
                </c:pt>
                <c:pt idx="6453">
                  <c:v>1500</c:v>
                </c:pt>
                <c:pt idx="6454">
                  <c:v>1507</c:v>
                </c:pt>
                <c:pt idx="6455">
                  <c:v>1500</c:v>
                </c:pt>
                <c:pt idx="6456">
                  <c:v>1510</c:v>
                </c:pt>
                <c:pt idx="6457">
                  <c:v>1503</c:v>
                </c:pt>
                <c:pt idx="6458">
                  <c:v>1507</c:v>
                </c:pt>
                <c:pt idx="6459">
                  <c:v>1489</c:v>
                </c:pt>
                <c:pt idx="6460">
                  <c:v>1503</c:v>
                </c:pt>
                <c:pt idx="6461">
                  <c:v>1507</c:v>
                </c:pt>
                <c:pt idx="6462">
                  <c:v>1507</c:v>
                </c:pt>
                <c:pt idx="6463">
                  <c:v>1507</c:v>
                </c:pt>
                <c:pt idx="6464">
                  <c:v>1507</c:v>
                </c:pt>
                <c:pt idx="6465">
                  <c:v>1507</c:v>
                </c:pt>
                <c:pt idx="6466">
                  <c:v>1517</c:v>
                </c:pt>
                <c:pt idx="6467">
                  <c:v>1510</c:v>
                </c:pt>
                <c:pt idx="6468">
                  <c:v>1462</c:v>
                </c:pt>
                <c:pt idx="6469">
                  <c:v>1514</c:v>
                </c:pt>
                <c:pt idx="6470">
                  <c:v>1521</c:v>
                </c:pt>
                <c:pt idx="6471">
                  <c:v>1517</c:v>
                </c:pt>
                <c:pt idx="6472">
                  <c:v>1510</c:v>
                </c:pt>
                <c:pt idx="6473">
                  <c:v>1521</c:v>
                </c:pt>
                <c:pt idx="6474">
                  <c:v>1503</c:v>
                </c:pt>
                <c:pt idx="6475">
                  <c:v>1510</c:v>
                </c:pt>
                <c:pt idx="6476">
                  <c:v>1496</c:v>
                </c:pt>
                <c:pt idx="6477">
                  <c:v>1514</c:v>
                </c:pt>
                <c:pt idx="6478">
                  <c:v>1514</c:v>
                </c:pt>
                <c:pt idx="6479">
                  <c:v>1517</c:v>
                </c:pt>
                <c:pt idx="6480">
                  <c:v>1514</c:v>
                </c:pt>
                <c:pt idx="6481">
                  <c:v>1514</c:v>
                </c:pt>
                <c:pt idx="6482">
                  <c:v>1503</c:v>
                </c:pt>
                <c:pt idx="6483">
                  <c:v>1517</c:v>
                </c:pt>
                <c:pt idx="6484">
                  <c:v>1496</c:v>
                </c:pt>
                <c:pt idx="6485">
                  <c:v>1517</c:v>
                </c:pt>
                <c:pt idx="6486">
                  <c:v>1507</c:v>
                </c:pt>
                <c:pt idx="6487">
                  <c:v>1503</c:v>
                </c:pt>
                <c:pt idx="6488">
                  <c:v>1514</c:v>
                </c:pt>
                <c:pt idx="6489">
                  <c:v>1514</c:v>
                </c:pt>
                <c:pt idx="6490">
                  <c:v>1507</c:v>
                </c:pt>
                <c:pt idx="6491">
                  <c:v>1514</c:v>
                </c:pt>
                <c:pt idx="6492">
                  <c:v>1517</c:v>
                </c:pt>
                <c:pt idx="6493">
                  <c:v>1521</c:v>
                </c:pt>
                <c:pt idx="6494">
                  <c:v>1510</c:v>
                </c:pt>
                <c:pt idx="6495">
                  <c:v>1510</c:v>
                </c:pt>
                <c:pt idx="6496">
                  <c:v>1521</c:v>
                </c:pt>
                <c:pt idx="6497">
                  <c:v>1514</c:v>
                </c:pt>
                <c:pt idx="6498">
                  <c:v>1521</c:v>
                </c:pt>
                <c:pt idx="6499">
                  <c:v>1514</c:v>
                </c:pt>
                <c:pt idx="6500">
                  <c:v>1514</c:v>
                </c:pt>
                <c:pt idx="6501">
                  <c:v>1517</c:v>
                </c:pt>
                <c:pt idx="6502">
                  <c:v>1510</c:v>
                </c:pt>
                <c:pt idx="6503">
                  <c:v>1507</c:v>
                </c:pt>
                <c:pt idx="6504">
                  <c:v>1517</c:v>
                </c:pt>
                <c:pt idx="6505">
                  <c:v>1510</c:v>
                </c:pt>
                <c:pt idx="6506">
                  <c:v>1514</c:v>
                </c:pt>
                <c:pt idx="6507">
                  <c:v>1500</c:v>
                </c:pt>
                <c:pt idx="6508">
                  <c:v>1510</c:v>
                </c:pt>
                <c:pt idx="6509">
                  <c:v>1510</c:v>
                </c:pt>
                <c:pt idx="6510">
                  <c:v>1510</c:v>
                </c:pt>
                <c:pt idx="6511">
                  <c:v>1503</c:v>
                </c:pt>
                <c:pt idx="6512">
                  <c:v>1507</c:v>
                </c:pt>
                <c:pt idx="6513">
                  <c:v>1507</c:v>
                </c:pt>
                <c:pt idx="6514">
                  <c:v>1507</c:v>
                </c:pt>
                <c:pt idx="6515">
                  <c:v>1507</c:v>
                </c:pt>
                <c:pt idx="6516">
                  <c:v>1510</c:v>
                </c:pt>
                <c:pt idx="6517">
                  <c:v>1521</c:v>
                </c:pt>
                <c:pt idx="6518">
                  <c:v>1517</c:v>
                </c:pt>
                <c:pt idx="6519">
                  <c:v>1507</c:v>
                </c:pt>
                <c:pt idx="6520">
                  <c:v>1514</c:v>
                </c:pt>
                <c:pt idx="6521">
                  <c:v>1510</c:v>
                </c:pt>
                <c:pt idx="6522">
                  <c:v>1517</c:v>
                </c:pt>
                <c:pt idx="6523">
                  <c:v>1517</c:v>
                </c:pt>
                <c:pt idx="6524">
                  <c:v>1507</c:v>
                </c:pt>
                <c:pt idx="6525">
                  <c:v>1510</c:v>
                </c:pt>
                <c:pt idx="6526">
                  <c:v>1514</c:v>
                </c:pt>
                <c:pt idx="6527">
                  <c:v>1514</c:v>
                </c:pt>
                <c:pt idx="6528">
                  <c:v>1514</c:v>
                </c:pt>
                <c:pt idx="6529">
                  <c:v>1503</c:v>
                </c:pt>
                <c:pt idx="6530">
                  <c:v>1496</c:v>
                </c:pt>
                <c:pt idx="6531">
                  <c:v>1510</c:v>
                </c:pt>
                <c:pt idx="6532">
                  <c:v>1517</c:v>
                </c:pt>
                <c:pt idx="6533">
                  <c:v>1517</c:v>
                </c:pt>
                <c:pt idx="6534">
                  <c:v>1517</c:v>
                </c:pt>
                <c:pt idx="6535">
                  <c:v>1503</c:v>
                </c:pt>
                <c:pt idx="6536">
                  <c:v>1517</c:v>
                </c:pt>
                <c:pt idx="6537">
                  <c:v>1514</c:v>
                </c:pt>
                <c:pt idx="6538">
                  <c:v>1503</c:v>
                </c:pt>
                <c:pt idx="6539">
                  <c:v>1507</c:v>
                </c:pt>
                <c:pt idx="6540">
                  <c:v>1503</c:v>
                </c:pt>
                <c:pt idx="6541">
                  <c:v>1507</c:v>
                </c:pt>
                <c:pt idx="6542">
                  <c:v>1514</c:v>
                </c:pt>
                <c:pt idx="6543">
                  <c:v>1514</c:v>
                </c:pt>
                <c:pt idx="6544">
                  <c:v>1510</c:v>
                </c:pt>
                <c:pt idx="6545">
                  <c:v>1517</c:v>
                </c:pt>
                <c:pt idx="6546">
                  <c:v>1510</c:v>
                </c:pt>
                <c:pt idx="6547">
                  <c:v>1514</c:v>
                </c:pt>
                <c:pt idx="6548">
                  <c:v>1521</c:v>
                </c:pt>
                <c:pt idx="6549">
                  <c:v>1517</c:v>
                </c:pt>
                <c:pt idx="6550">
                  <c:v>1517</c:v>
                </c:pt>
                <c:pt idx="6551">
                  <c:v>1517</c:v>
                </c:pt>
                <c:pt idx="6552">
                  <c:v>1503</c:v>
                </c:pt>
                <c:pt idx="6553">
                  <c:v>1510</c:v>
                </c:pt>
                <c:pt idx="6554">
                  <c:v>1510</c:v>
                </c:pt>
                <c:pt idx="6555">
                  <c:v>1479</c:v>
                </c:pt>
                <c:pt idx="6556">
                  <c:v>1486</c:v>
                </c:pt>
                <c:pt idx="6557">
                  <c:v>1486</c:v>
                </c:pt>
                <c:pt idx="6558">
                  <c:v>1489</c:v>
                </c:pt>
                <c:pt idx="6559">
                  <c:v>1486</c:v>
                </c:pt>
                <c:pt idx="6560">
                  <c:v>1483</c:v>
                </c:pt>
                <c:pt idx="6561">
                  <c:v>1486</c:v>
                </c:pt>
                <c:pt idx="6562">
                  <c:v>1476</c:v>
                </c:pt>
                <c:pt idx="6563">
                  <c:v>1483</c:v>
                </c:pt>
                <c:pt idx="6564">
                  <c:v>1483</c:v>
                </c:pt>
                <c:pt idx="6565">
                  <c:v>1500</c:v>
                </c:pt>
                <c:pt idx="6566">
                  <c:v>1496</c:v>
                </c:pt>
                <c:pt idx="6567">
                  <c:v>1493</c:v>
                </c:pt>
                <c:pt idx="6568">
                  <c:v>1371</c:v>
                </c:pt>
                <c:pt idx="6569">
                  <c:v>1125</c:v>
                </c:pt>
                <c:pt idx="6570">
                  <c:v>1040</c:v>
                </c:pt>
                <c:pt idx="6571">
                  <c:v>1135</c:v>
                </c:pt>
                <c:pt idx="6572">
                  <c:v>1279</c:v>
                </c:pt>
                <c:pt idx="6573">
                  <c:v>1324</c:v>
                </c:pt>
                <c:pt idx="6574">
                  <c:v>1268</c:v>
                </c:pt>
                <c:pt idx="6575">
                  <c:v>1242</c:v>
                </c:pt>
                <c:pt idx="6576">
                  <c:v>1309</c:v>
                </c:pt>
                <c:pt idx="6577">
                  <c:v>1377</c:v>
                </c:pt>
                <c:pt idx="6578">
                  <c:v>1419</c:v>
                </c:pt>
                <c:pt idx="6579">
                  <c:v>1445</c:v>
                </c:pt>
                <c:pt idx="6580">
                  <c:v>1466</c:v>
                </c:pt>
                <c:pt idx="6581">
                  <c:v>1476</c:v>
                </c:pt>
                <c:pt idx="6582">
                  <c:v>1479</c:v>
                </c:pt>
                <c:pt idx="6583">
                  <c:v>1496</c:v>
                </c:pt>
                <c:pt idx="6584">
                  <c:v>1493</c:v>
                </c:pt>
                <c:pt idx="6585">
                  <c:v>1309</c:v>
                </c:pt>
                <c:pt idx="6586">
                  <c:v>1059</c:v>
                </c:pt>
                <c:pt idx="6587">
                  <c:v>1002</c:v>
                </c:pt>
                <c:pt idx="6588">
                  <c:v>1119</c:v>
                </c:pt>
                <c:pt idx="6589">
                  <c:v>1318</c:v>
                </c:pt>
                <c:pt idx="6590">
                  <c:v>1416</c:v>
                </c:pt>
                <c:pt idx="6591">
                  <c:v>1459</c:v>
                </c:pt>
                <c:pt idx="6592">
                  <c:v>1469</c:v>
                </c:pt>
                <c:pt idx="6593">
                  <c:v>1479</c:v>
                </c:pt>
                <c:pt idx="6594">
                  <c:v>1483</c:v>
                </c:pt>
                <c:pt idx="6595">
                  <c:v>1469</c:v>
                </c:pt>
                <c:pt idx="6596">
                  <c:v>1452</c:v>
                </c:pt>
                <c:pt idx="6597">
                  <c:v>1432</c:v>
                </c:pt>
                <c:pt idx="6598">
                  <c:v>1429</c:v>
                </c:pt>
                <c:pt idx="6599">
                  <c:v>1435</c:v>
                </c:pt>
                <c:pt idx="6600">
                  <c:v>1439</c:v>
                </c:pt>
                <c:pt idx="6601">
                  <c:v>1459</c:v>
                </c:pt>
                <c:pt idx="6602">
                  <c:v>1455</c:v>
                </c:pt>
                <c:pt idx="6603">
                  <c:v>1429</c:v>
                </c:pt>
                <c:pt idx="6604">
                  <c:v>1400</c:v>
                </c:pt>
                <c:pt idx="6605">
                  <c:v>1374</c:v>
                </c:pt>
                <c:pt idx="6606">
                  <c:v>1380</c:v>
                </c:pt>
                <c:pt idx="6607">
                  <c:v>1387</c:v>
                </c:pt>
                <c:pt idx="6608">
                  <c:v>1365</c:v>
                </c:pt>
                <c:pt idx="6609">
                  <c:v>1361</c:v>
                </c:pt>
                <c:pt idx="6610">
                  <c:v>1387</c:v>
                </c:pt>
                <c:pt idx="6611">
                  <c:v>1358</c:v>
                </c:pt>
                <c:pt idx="6612">
                  <c:v>1413</c:v>
                </c:pt>
                <c:pt idx="6613">
                  <c:v>1432</c:v>
                </c:pt>
                <c:pt idx="6614">
                  <c:v>1452</c:v>
                </c:pt>
                <c:pt idx="6615">
                  <c:v>1455</c:v>
                </c:pt>
                <c:pt idx="6616">
                  <c:v>1452</c:v>
                </c:pt>
                <c:pt idx="6617">
                  <c:v>1459</c:v>
                </c:pt>
                <c:pt idx="6618">
                  <c:v>1455</c:v>
                </c:pt>
                <c:pt idx="6619">
                  <c:v>1413</c:v>
                </c:pt>
                <c:pt idx="6620">
                  <c:v>1346</c:v>
                </c:pt>
                <c:pt idx="6621">
                  <c:v>1303</c:v>
                </c:pt>
                <c:pt idx="6622">
                  <c:v>1315</c:v>
                </c:pt>
                <c:pt idx="6623">
                  <c:v>1346</c:v>
                </c:pt>
                <c:pt idx="6624">
                  <c:v>1380</c:v>
                </c:pt>
                <c:pt idx="6625">
                  <c:v>1384</c:v>
                </c:pt>
                <c:pt idx="6626">
                  <c:v>1340</c:v>
                </c:pt>
                <c:pt idx="6627">
                  <c:v>1358</c:v>
                </c:pt>
                <c:pt idx="6628">
                  <c:v>1400</c:v>
                </c:pt>
                <c:pt idx="6629">
                  <c:v>1429</c:v>
                </c:pt>
                <c:pt idx="6630">
                  <c:v>1442</c:v>
                </c:pt>
                <c:pt idx="6631">
                  <c:v>1459</c:v>
                </c:pt>
                <c:pt idx="6632">
                  <c:v>1455</c:v>
                </c:pt>
                <c:pt idx="6633">
                  <c:v>1476</c:v>
                </c:pt>
                <c:pt idx="6634">
                  <c:v>1483</c:v>
                </c:pt>
                <c:pt idx="6635">
                  <c:v>1476</c:v>
                </c:pt>
                <c:pt idx="6636">
                  <c:v>1479</c:v>
                </c:pt>
                <c:pt idx="6637">
                  <c:v>1472</c:v>
                </c:pt>
                <c:pt idx="6638">
                  <c:v>1479</c:v>
                </c:pt>
                <c:pt idx="6639">
                  <c:v>1479</c:v>
                </c:pt>
                <c:pt idx="6640">
                  <c:v>1486</c:v>
                </c:pt>
                <c:pt idx="6641">
                  <c:v>1486</c:v>
                </c:pt>
                <c:pt idx="6642">
                  <c:v>1483</c:v>
                </c:pt>
                <c:pt idx="6643">
                  <c:v>1479</c:v>
                </c:pt>
                <c:pt idx="6644">
                  <c:v>1493</c:v>
                </c:pt>
                <c:pt idx="6645">
                  <c:v>1483</c:v>
                </c:pt>
                <c:pt idx="6646">
                  <c:v>1489</c:v>
                </c:pt>
                <c:pt idx="6647">
                  <c:v>1483</c:v>
                </c:pt>
                <c:pt idx="6648">
                  <c:v>1486</c:v>
                </c:pt>
                <c:pt idx="6649">
                  <c:v>1493</c:v>
                </c:pt>
                <c:pt idx="6650">
                  <c:v>1489</c:v>
                </c:pt>
                <c:pt idx="6651">
                  <c:v>1493</c:v>
                </c:pt>
                <c:pt idx="6652">
                  <c:v>1489</c:v>
                </c:pt>
                <c:pt idx="6653">
                  <c:v>1500</c:v>
                </c:pt>
                <c:pt idx="6654">
                  <c:v>1493</c:v>
                </c:pt>
                <c:pt idx="6655">
                  <c:v>1462</c:v>
                </c:pt>
                <c:pt idx="6656">
                  <c:v>1318</c:v>
                </c:pt>
                <c:pt idx="6657">
                  <c:v>1216</c:v>
                </c:pt>
                <c:pt idx="6658">
                  <c:v>1236</c:v>
                </c:pt>
                <c:pt idx="6659">
                  <c:v>1306</c:v>
                </c:pt>
                <c:pt idx="6660">
                  <c:v>1371</c:v>
                </c:pt>
                <c:pt idx="6661">
                  <c:v>1422</c:v>
                </c:pt>
                <c:pt idx="6662">
                  <c:v>1445</c:v>
                </c:pt>
                <c:pt idx="6663">
                  <c:v>1416</c:v>
                </c:pt>
                <c:pt idx="6664">
                  <c:v>1419</c:v>
                </c:pt>
                <c:pt idx="6665">
                  <c:v>1449</c:v>
                </c:pt>
                <c:pt idx="6666">
                  <c:v>1455</c:v>
                </c:pt>
                <c:pt idx="6667">
                  <c:v>1462</c:v>
                </c:pt>
                <c:pt idx="6668">
                  <c:v>1476</c:v>
                </c:pt>
                <c:pt idx="6669">
                  <c:v>1479</c:v>
                </c:pt>
                <c:pt idx="6670">
                  <c:v>1483</c:v>
                </c:pt>
                <c:pt idx="6671">
                  <c:v>1486</c:v>
                </c:pt>
                <c:pt idx="6672">
                  <c:v>1476</c:v>
                </c:pt>
                <c:pt idx="6673">
                  <c:v>1476</c:v>
                </c:pt>
                <c:pt idx="6674">
                  <c:v>1472</c:v>
                </c:pt>
                <c:pt idx="6675">
                  <c:v>1459</c:v>
                </c:pt>
                <c:pt idx="6676">
                  <c:v>1455</c:v>
                </c:pt>
                <c:pt idx="6677">
                  <c:v>1462</c:v>
                </c:pt>
                <c:pt idx="6678">
                  <c:v>1455</c:v>
                </c:pt>
                <c:pt idx="6679">
                  <c:v>1466</c:v>
                </c:pt>
                <c:pt idx="6680">
                  <c:v>1469</c:v>
                </c:pt>
                <c:pt idx="6681">
                  <c:v>1472</c:v>
                </c:pt>
                <c:pt idx="6682">
                  <c:v>1476</c:v>
                </c:pt>
                <c:pt idx="6683">
                  <c:v>1476</c:v>
                </c:pt>
                <c:pt idx="6684">
                  <c:v>1483</c:v>
                </c:pt>
                <c:pt idx="6685">
                  <c:v>1483</c:v>
                </c:pt>
                <c:pt idx="6686">
                  <c:v>1479</c:v>
                </c:pt>
                <c:pt idx="6687">
                  <c:v>1483</c:v>
                </c:pt>
                <c:pt idx="6688">
                  <c:v>1472</c:v>
                </c:pt>
                <c:pt idx="6689">
                  <c:v>1483</c:v>
                </c:pt>
                <c:pt idx="6690">
                  <c:v>1472</c:v>
                </c:pt>
                <c:pt idx="6691">
                  <c:v>1486</c:v>
                </c:pt>
                <c:pt idx="6692">
                  <c:v>1479</c:v>
                </c:pt>
                <c:pt idx="6693">
                  <c:v>1476</c:v>
                </c:pt>
                <c:pt idx="6694">
                  <c:v>1486</c:v>
                </c:pt>
                <c:pt idx="6695">
                  <c:v>1493</c:v>
                </c:pt>
                <c:pt idx="6696">
                  <c:v>1489</c:v>
                </c:pt>
                <c:pt idx="6697">
                  <c:v>1493</c:v>
                </c:pt>
                <c:pt idx="6698">
                  <c:v>1489</c:v>
                </c:pt>
                <c:pt idx="6699">
                  <c:v>1489</c:v>
                </c:pt>
                <c:pt idx="6700">
                  <c:v>1493</c:v>
                </c:pt>
                <c:pt idx="6701">
                  <c:v>1479</c:v>
                </c:pt>
                <c:pt idx="6702">
                  <c:v>1486</c:v>
                </c:pt>
                <c:pt idx="6703">
                  <c:v>1486</c:v>
                </c:pt>
                <c:pt idx="6704">
                  <c:v>1486</c:v>
                </c:pt>
                <c:pt idx="6705">
                  <c:v>1479</c:v>
                </c:pt>
                <c:pt idx="6706">
                  <c:v>1483</c:v>
                </c:pt>
                <c:pt idx="6707">
                  <c:v>1483</c:v>
                </c:pt>
                <c:pt idx="6708">
                  <c:v>1472</c:v>
                </c:pt>
                <c:pt idx="6709">
                  <c:v>1479</c:v>
                </c:pt>
                <c:pt idx="6710">
                  <c:v>1486</c:v>
                </c:pt>
                <c:pt idx="6711">
                  <c:v>1483</c:v>
                </c:pt>
                <c:pt idx="6712">
                  <c:v>1483</c:v>
                </c:pt>
                <c:pt idx="6713">
                  <c:v>1486</c:v>
                </c:pt>
                <c:pt idx="6714">
                  <c:v>1486</c:v>
                </c:pt>
                <c:pt idx="6715">
                  <c:v>1493</c:v>
                </c:pt>
                <c:pt idx="6716">
                  <c:v>1493</c:v>
                </c:pt>
                <c:pt idx="6717">
                  <c:v>1493</c:v>
                </c:pt>
                <c:pt idx="6718">
                  <c:v>1493</c:v>
                </c:pt>
                <c:pt idx="6719">
                  <c:v>1489</c:v>
                </c:pt>
                <c:pt idx="6720">
                  <c:v>1496</c:v>
                </c:pt>
                <c:pt idx="6721">
                  <c:v>1496</c:v>
                </c:pt>
                <c:pt idx="6722">
                  <c:v>1489</c:v>
                </c:pt>
                <c:pt idx="6723">
                  <c:v>1496</c:v>
                </c:pt>
                <c:pt idx="6724">
                  <c:v>1493</c:v>
                </c:pt>
                <c:pt idx="6725">
                  <c:v>1493</c:v>
                </c:pt>
                <c:pt idx="6726">
                  <c:v>1496</c:v>
                </c:pt>
                <c:pt idx="6727">
                  <c:v>1493</c:v>
                </c:pt>
                <c:pt idx="6728">
                  <c:v>1496</c:v>
                </c:pt>
                <c:pt idx="6729">
                  <c:v>1489</c:v>
                </c:pt>
                <c:pt idx="6730">
                  <c:v>1493</c:v>
                </c:pt>
                <c:pt idx="6731">
                  <c:v>1489</c:v>
                </c:pt>
                <c:pt idx="6732">
                  <c:v>1493</c:v>
                </c:pt>
                <c:pt idx="6733">
                  <c:v>1486</c:v>
                </c:pt>
                <c:pt idx="6734">
                  <c:v>1493</c:v>
                </c:pt>
                <c:pt idx="6735">
                  <c:v>1486</c:v>
                </c:pt>
                <c:pt idx="6736">
                  <c:v>1483</c:v>
                </c:pt>
                <c:pt idx="6737">
                  <c:v>1486</c:v>
                </c:pt>
                <c:pt idx="6738">
                  <c:v>1496</c:v>
                </c:pt>
                <c:pt idx="6739">
                  <c:v>1489</c:v>
                </c:pt>
                <c:pt idx="6740">
                  <c:v>1493</c:v>
                </c:pt>
                <c:pt idx="6741">
                  <c:v>1493</c:v>
                </c:pt>
                <c:pt idx="6742">
                  <c:v>1496</c:v>
                </c:pt>
                <c:pt idx="6743">
                  <c:v>1500</c:v>
                </c:pt>
                <c:pt idx="6744">
                  <c:v>1496</c:v>
                </c:pt>
                <c:pt idx="6745">
                  <c:v>1496</c:v>
                </c:pt>
                <c:pt idx="6746">
                  <c:v>1496</c:v>
                </c:pt>
                <c:pt idx="6747">
                  <c:v>1500</c:v>
                </c:pt>
                <c:pt idx="6748">
                  <c:v>1496</c:v>
                </c:pt>
                <c:pt idx="6749">
                  <c:v>1489</c:v>
                </c:pt>
                <c:pt idx="6750">
                  <c:v>1496</c:v>
                </c:pt>
                <c:pt idx="6751">
                  <c:v>1496</c:v>
                </c:pt>
                <c:pt idx="6752">
                  <c:v>1496</c:v>
                </c:pt>
                <c:pt idx="6753">
                  <c:v>1496</c:v>
                </c:pt>
                <c:pt idx="6754">
                  <c:v>1496</c:v>
                </c:pt>
                <c:pt idx="6755">
                  <c:v>1496</c:v>
                </c:pt>
                <c:pt idx="6756">
                  <c:v>1503</c:v>
                </c:pt>
                <c:pt idx="6757">
                  <c:v>1493</c:v>
                </c:pt>
                <c:pt idx="6758">
                  <c:v>1500</c:v>
                </c:pt>
                <c:pt idx="6759">
                  <c:v>1500</c:v>
                </c:pt>
                <c:pt idx="6760">
                  <c:v>1493</c:v>
                </c:pt>
                <c:pt idx="6761">
                  <c:v>1500</c:v>
                </c:pt>
                <c:pt idx="6762">
                  <c:v>1514</c:v>
                </c:pt>
                <c:pt idx="6763">
                  <c:v>1503</c:v>
                </c:pt>
                <c:pt idx="6764">
                  <c:v>1496</c:v>
                </c:pt>
                <c:pt idx="6765">
                  <c:v>1500</c:v>
                </c:pt>
                <c:pt idx="6766">
                  <c:v>1500</c:v>
                </c:pt>
                <c:pt idx="6767">
                  <c:v>1514</c:v>
                </c:pt>
                <c:pt idx="6768">
                  <c:v>1496</c:v>
                </c:pt>
                <c:pt idx="6769">
                  <c:v>1507</c:v>
                </c:pt>
                <c:pt idx="6770">
                  <c:v>1493</c:v>
                </c:pt>
                <c:pt idx="6771">
                  <c:v>1500</c:v>
                </c:pt>
                <c:pt idx="6772">
                  <c:v>1503</c:v>
                </c:pt>
                <c:pt idx="6773">
                  <c:v>1510</c:v>
                </c:pt>
                <c:pt idx="6774">
                  <c:v>1500</c:v>
                </c:pt>
                <c:pt idx="6775">
                  <c:v>1503</c:v>
                </c:pt>
                <c:pt idx="6776">
                  <c:v>1493</c:v>
                </c:pt>
                <c:pt idx="6777">
                  <c:v>1510</c:v>
                </c:pt>
                <c:pt idx="6778">
                  <c:v>1496</c:v>
                </c:pt>
                <c:pt idx="6779">
                  <c:v>1503</c:v>
                </c:pt>
                <c:pt idx="6780">
                  <c:v>1507</c:v>
                </c:pt>
                <c:pt idx="6781">
                  <c:v>1503</c:v>
                </c:pt>
                <c:pt idx="6782">
                  <c:v>1503</c:v>
                </c:pt>
                <c:pt idx="6783">
                  <c:v>1507</c:v>
                </c:pt>
                <c:pt idx="6784">
                  <c:v>1507</c:v>
                </c:pt>
                <c:pt idx="6785">
                  <c:v>1507</c:v>
                </c:pt>
                <c:pt idx="6786">
                  <c:v>1503</c:v>
                </c:pt>
                <c:pt idx="6787">
                  <c:v>1510</c:v>
                </c:pt>
                <c:pt idx="6788">
                  <c:v>1496</c:v>
                </c:pt>
                <c:pt idx="6789">
                  <c:v>1503</c:v>
                </c:pt>
                <c:pt idx="6790">
                  <c:v>1500</c:v>
                </c:pt>
                <c:pt idx="6791">
                  <c:v>1503</c:v>
                </c:pt>
                <c:pt idx="6792">
                  <c:v>1500</c:v>
                </c:pt>
                <c:pt idx="6793">
                  <c:v>1510</c:v>
                </c:pt>
                <c:pt idx="6794">
                  <c:v>1507</c:v>
                </c:pt>
                <c:pt idx="6795">
                  <c:v>1510</c:v>
                </c:pt>
                <c:pt idx="6796">
                  <c:v>1503</c:v>
                </c:pt>
                <c:pt idx="6797">
                  <c:v>1503</c:v>
                </c:pt>
                <c:pt idx="6798">
                  <c:v>1503</c:v>
                </c:pt>
                <c:pt idx="6799">
                  <c:v>1510</c:v>
                </c:pt>
                <c:pt idx="6800">
                  <c:v>1483</c:v>
                </c:pt>
                <c:pt idx="6801">
                  <c:v>1507</c:v>
                </c:pt>
                <c:pt idx="6802">
                  <c:v>1503</c:v>
                </c:pt>
                <c:pt idx="6803">
                  <c:v>1503</c:v>
                </c:pt>
                <c:pt idx="6804">
                  <c:v>1507</c:v>
                </c:pt>
                <c:pt idx="6805">
                  <c:v>1503</c:v>
                </c:pt>
                <c:pt idx="6806">
                  <c:v>1503</c:v>
                </c:pt>
                <c:pt idx="6807">
                  <c:v>1507</c:v>
                </c:pt>
                <c:pt idx="6808">
                  <c:v>1510</c:v>
                </c:pt>
                <c:pt idx="6809">
                  <c:v>1503</c:v>
                </c:pt>
                <c:pt idx="6810">
                  <c:v>1510</c:v>
                </c:pt>
                <c:pt idx="6811">
                  <c:v>1503</c:v>
                </c:pt>
                <c:pt idx="6812">
                  <c:v>1507</c:v>
                </c:pt>
                <c:pt idx="6813">
                  <c:v>1514</c:v>
                </c:pt>
                <c:pt idx="6814">
                  <c:v>1507</c:v>
                </c:pt>
                <c:pt idx="6815">
                  <c:v>1503</c:v>
                </c:pt>
                <c:pt idx="6816">
                  <c:v>1503</c:v>
                </c:pt>
                <c:pt idx="6817">
                  <c:v>1507</c:v>
                </c:pt>
                <c:pt idx="6818">
                  <c:v>1500</c:v>
                </c:pt>
                <c:pt idx="6819">
                  <c:v>1500</c:v>
                </c:pt>
                <c:pt idx="6820">
                  <c:v>1517</c:v>
                </c:pt>
                <c:pt idx="6821">
                  <c:v>1507</c:v>
                </c:pt>
                <c:pt idx="6822">
                  <c:v>1510</c:v>
                </c:pt>
                <c:pt idx="6823">
                  <c:v>1507</c:v>
                </c:pt>
                <c:pt idx="6824">
                  <c:v>1510</c:v>
                </c:pt>
                <c:pt idx="6825">
                  <c:v>1503</c:v>
                </c:pt>
                <c:pt idx="6826">
                  <c:v>1507</c:v>
                </c:pt>
                <c:pt idx="6827">
                  <c:v>1510</c:v>
                </c:pt>
                <c:pt idx="6828">
                  <c:v>1507</c:v>
                </c:pt>
                <c:pt idx="6829">
                  <c:v>1500</c:v>
                </c:pt>
                <c:pt idx="6830">
                  <c:v>1510</c:v>
                </c:pt>
                <c:pt idx="6831">
                  <c:v>1510</c:v>
                </c:pt>
                <c:pt idx="6832">
                  <c:v>1503</c:v>
                </c:pt>
                <c:pt idx="6833">
                  <c:v>1510</c:v>
                </c:pt>
                <c:pt idx="6834">
                  <c:v>1503</c:v>
                </c:pt>
                <c:pt idx="6835">
                  <c:v>1507</c:v>
                </c:pt>
                <c:pt idx="6836">
                  <c:v>1510</c:v>
                </c:pt>
                <c:pt idx="6837">
                  <c:v>1510</c:v>
                </c:pt>
                <c:pt idx="6838">
                  <c:v>1507</c:v>
                </c:pt>
                <c:pt idx="6839">
                  <c:v>1517</c:v>
                </c:pt>
                <c:pt idx="6840">
                  <c:v>1510</c:v>
                </c:pt>
                <c:pt idx="6841">
                  <c:v>1507</c:v>
                </c:pt>
                <c:pt idx="6842">
                  <c:v>1510</c:v>
                </c:pt>
                <c:pt idx="6843">
                  <c:v>1489</c:v>
                </c:pt>
                <c:pt idx="6844">
                  <c:v>1517</c:v>
                </c:pt>
                <c:pt idx="6845">
                  <c:v>1507</c:v>
                </c:pt>
                <c:pt idx="6846">
                  <c:v>1472</c:v>
                </c:pt>
                <c:pt idx="6847">
                  <c:v>1466</c:v>
                </c:pt>
                <c:pt idx="6848">
                  <c:v>1486</c:v>
                </c:pt>
                <c:pt idx="6849">
                  <c:v>1489</c:v>
                </c:pt>
                <c:pt idx="6850">
                  <c:v>1500</c:v>
                </c:pt>
                <c:pt idx="6851">
                  <c:v>1507</c:v>
                </c:pt>
                <c:pt idx="6852">
                  <c:v>1493</c:v>
                </c:pt>
                <c:pt idx="6853">
                  <c:v>1507</c:v>
                </c:pt>
                <c:pt idx="6854">
                  <c:v>1496</c:v>
                </c:pt>
                <c:pt idx="6855">
                  <c:v>1507</c:v>
                </c:pt>
                <c:pt idx="6856">
                  <c:v>1507</c:v>
                </c:pt>
                <c:pt idx="6857">
                  <c:v>1507</c:v>
                </c:pt>
                <c:pt idx="6858">
                  <c:v>1503</c:v>
                </c:pt>
                <c:pt idx="6859">
                  <c:v>1489</c:v>
                </c:pt>
                <c:pt idx="6860">
                  <c:v>1517</c:v>
                </c:pt>
                <c:pt idx="6861">
                  <c:v>1503</c:v>
                </c:pt>
                <c:pt idx="6862">
                  <c:v>1510</c:v>
                </c:pt>
                <c:pt idx="6863">
                  <c:v>1510</c:v>
                </c:pt>
                <c:pt idx="6864">
                  <c:v>1507</c:v>
                </c:pt>
                <c:pt idx="6865">
                  <c:v>1500</c:v>
                </c:pt>
                <c:pt idx="6866">
                  <c:v>1496</c:v>
                </c:pt>
                <c:pt idx="6867">
                  <c:v>1489</c:v>
                </c:pt>
                <c:pt idx="6868">
                  <c:v>1419</c:v>
                </c:pt>
                <c:pt idx="6869">
                  <c:v>1387</c:v>
                </c:pt>
                <c:pt idx="6870">
                  <c:v>1416</c:v>
                </c:pt>
                <c:pt idx="6871">
                  <c:v>1445</c:v>
                </c:pt>
                <c:pt idx="6872">
                  <c:v>1472</c:v>
                </c:pt>
                <c:pt idx="6873">
                  <c:v>1479</c:v>
                </c:pt>
                <c:pt idx="6874">
                  <c:v>1489</c:v>
                </c:pt>
                <c:pt idx="6875">
                  <c:v>1496</c:v>
                </c:pt>
                <c:pt idx="6876">
                  <c:v>1493</c:v>
                </c:pt>
                <c:pt idx="6877">
                  <c:v>1493</c:v>
                </c:pt>
                <c:pt idx="6878">
                  <c:v>1472</c:v>
                </c:pt>
                <c:pt idx="6879">
                  <c:v>1479</c:v>
                </c:pt>
                <c:pt idx="6880">
                  <c:v>1500</c:v>
                </c:pt>
                <c:pt idx="6881">
                  <c:v>1507</c:v>
                </c:pt>
                <c:pt idx="6882">
                  <c:v>1496</c:v>
                </c:pt>
                <c:pt idx="6883">
                  <c:v>1507</c:v>
                </c:pt>
                <c:pt idx="6884">
                  <c:v>1500</c:v>
                </c:pt>
                <c:pt idx="6885">
                  <c:v>1503</c:v>
                </c:pt>
                <c:pt idx="6886">
                  <c:v>1510</c:v>
                </c:pt>
                <c:pt idx="6887">
                  <c:v>1510</c:v>
                </c:pt>
                <c:pt idx="6888">
                  <c:v>1507</c:v>
                </c:pt>
                <c:pt idx="6889">
                  <c:v>1507</c:v>
                </c:pt>
                <c:pt idx="6890">
                  <c:v>1500</c:v>
                </c:pt>
                <c:pt idx="6891">
                  <c:v>1503</c:v>
                </c:pt>
                <c:pt idx="6892">
                  <c:v>1507</c:v>
                </c:pt>
                <c:pt idx="6893">
                  <c:v>1479</c:v>
                </c:pt>
                <c:pt idx="6894">
                  <c:v>1452</c:v>
                </c:pt>
                <c:pt idx="6895">
                  <c:v>1429</c:v>
                </c:pt>
                <c:pt idx="6896">
                  <c:v>1442</c:v>
                </c:pt>
                <c:pt idx="6897">
                  <c:v>1445</c:v>
                </c:pt>
                <c:pt idx="6898">
                  <c:v>1466</c:v>
                </c:pt>
                <c:pt idx="6899">
                  <c:v>1466</c:v>
                </c:pt>
                <c:pt idx="6900">
                  <c:v>1472</c:v>
                </c:pt>
                <c:pt idx="6901">
                  <c:v>1472</c:v>
                </c:pt>
                <c:pt idx="6902">
                  <c:v>1476</c:v>
                </c:pt>
                <c:pt idx="6903">
                  <c:v>1486</c:v>
                </c:pt>
                <c:pt idx="6904">
                  <c:v>1479</c:v>
                </c:pt>
                <c:pt idx="6905">
                  <c:v>1483</c:v>
                </c:pt>
                <c:pt idx="6906">
                  <c:v>1479</c:v>
                </c:pt>
                <c:pt idx="6907">
                  <c:v>1368</c:v>
                </c:pt>
                <c:pt idx="6908">
                  <c:v>1205</c:v>
                </c:pt>
                <c:pt idx="6909">
                  <c:v>1183</c:v>
                </c:pt>
                <c:pt idx="6910">
                  <c:v>1303</c:v>
                </c:pt>
                <c:pt idx="6911">
                  <c:v>1377</c:v>
                </c:pt>
                <c:pt idx="6912">
                  <c:v>1422</c:v>
                </c:pt>
                <c:pt idx="6913">
                  <c:v>1426</c:v>
                </c:pt>
                <c:pt idx="6914">
                  <c:v>1479</c:v>
                </c:pt>
                <c:pt idx="6915">
                  <c:v>1489</c:v>
                </c:pt>
                <c:pt idx="6916">
                  <c:v>1483</c:v>
                </c:pt>
                <c:pt idx="6917">
                  <c:v>1486</c:v>
                </c:pt>
                <c:pt idx="6918">
                  <c:v>1493</c:v>
                </c:pt>
                <c:pt idx="6919">
                  <c:v>1496</c:v>
                </c:pt>
                <c:pt idx="6920">
                  <c:v>1493</c:v>
                </c:pt>
                <c:pt idx="6921">
                  <c:v>1489</c:v>
                </c:pt>
                <c:pt idx="6922">
                  <c:v>1493</c:v>
                </c:pt>
                <c:pt idx="6923">
                  <c:v>1496</c:v>
                </c:pt>
                <c:pt idx="6924">
                  <c:v>1500</c:v>
                </c:pt>
                <c:pt idx="6925">
                  <c:v>1500</c:v>
                </c:pt>
                <c:pt idx="6926">
                  <c:v>1500</c:v>
                </c:pt>
                <c:pt idx="6927">
                  <c:v>1500</c:v>
                </c:pt>
                <c:pt idx="6928">
                  <c:v>1493</c:v>
                </c:pt>
                <c:pt idx="6929">
                  <c:v>1496</c:v>
                </c:pt>
                <c:pt idx="6930">
                  <c:v>1496</c:v>
                </c:pt>
                <c:pt idx="6931">
                  <c:v>1486</c:v>
                </c:pt>
                <c:pt idx="6932">
                  <c:v>1496</c:v>
                </c:pt>
                <c:pt idx="6933">
                  <c:v>1493</c:v>
                </c:pt>
                <c:pt idx="6934">
                  <c:v>1500</c:v>
                </c:pt>
                <c:pt idx="6935">
                  <c:v>1496</c:v>
                </c:pt>
                <c:pt idx="6936">
                  <c:v>1500</c:v>
                </c:pt>
                <c:pt idx="6937">
                  <c:v>1489</c:v>
                </c:pt>
                <c:pt idx="6938">
                  <c:v>1500</c:v>
                </c:pt>
                <c:pt idx="6939">
                  <c:v>1493</c:v>
                </c:pt>
                <c:pt idx="6940">
                  <c:v>1489</c:v>
                </c:pt>
                <c:pt idx="6941">
                  <c:v>1500</c:v>
                </c:pt>
                <c:pt idx="6942">
                  <c:v>1429</c:v>
                </c:pt>
                <c:pt idx="6943">
                  <c:v>1265</c:v>
                </c:pt>
                <c:pt idx="6944">
                  <c:v>1175</c:v>
                </c:pt>
                <c:pt idx="6945">
                  <c:v>1222</c:v>
                </c:pt>
                <c:pt idx="6946">
                  <c:v>1309</c:v>
                </c:pt>
                <c:pt idx="6947">
                  <c:v>1377</c:v>
                </c:pt>
                <c:pt idx="6948">
                  <c:v>1422</c:v>
                </c:pt>
                <c:pt idx="6949">
                  <c:v>1439</c:v>
                </c:pt>
                <c:pt idx="6950">
                  <c:v>1445</c:v>
                </c:pt>
                <c:pt idx="6951">
                  <c:v>1466</c:v>
                </c:pt>
                <c:pt idx="6952">
                  <c:v>1462</c:v>
                </c:pt>
                <c:pt idx="6953">
                  <c:v>1469</c:v>
                </c:pt>
                <c:pt idx="6954">
                  <c:v>1462</c:v>
                </c:pt>
                <c:pt idx="6955">
                  <c:v>1472</c:v>
                </c:pt>
                <c:pt idx="6956">
                  <c:v>1483</c:v>
                </c:pt>
                <c:pt idx="6957">
                  <c:v>1479</c:v>
                </c:pt>
                <c:pt idx="6958">
                  <c:v>1486</c:v>
                </c:pt>
                <c:pt idx="6959">
                  <c:v>1483</c:v>
                </c:pt>
                <c:pt idx="6960">
                  <c:v>1483</c:v>
                </c:pt>
                <c:pt idx="6961">
                  <c:v>1472</c:v>
                </c:pt>
                <c:pt idx="6962">
                  <c:v>1445</c:v>
                </c:pt>
                <c:pt idx="6963">
                  <c:v>1439</c:v>
                </c:pt>
                <c:pt idx="6964">
                  <c:v>1445</c:v>
                </c:pt>
                <c:pt idx="6965">
                  <c:v>1455</c:v>
                </c:pt>
                <c:pt idx="6966">
                  <c:v>1387</c:v>
                </c:pt>
                <c:pt idx="6967">
                  <c:v>1225</c:v>
                </c:pt>
                <c:pt idx="6968">
                  <c:v>1151</c:v>
                </c:pt>
                <c:pt idx="6969">
                  <c:v>1191</c:v>
                </c:pt>
                <c:pt idx="6970">
                  <c:v>1219</c:v>
                </c:pt>
                <c:pt idx="6971">
                  <c:v>1268</c:v>
                </c:pt>
                <c:pt idx="6972">
                  <c:v>1343</c:v>
                </c:pt>
                <c:pt idx="6973">
                  <c:v>1384</c:v>
                </c:pt>
                <c:pt idx="6974">
                  <c:v>1400</c:v>
                </c:pt>
                <c:pt idx="6975">
                  <c:v>1393</c:v>
                </c:pt>
                <c:pt idx="6976">
                  <c:v>1377</c:v>
                </c:pt>
                <c:pt idx="6977">
                  <c:v>1393</c:v>
                </c:pt>
                <c:pt idx="6978">
                  <c:v>1403</c:v>
                </c:pt>
                <c:pt idx="6979">
                  <c:v>1406</c:v>
                </c:pt>
                <c:pt idx="6980">
                  <c:v>1368</c:v>
                </c:pt>
                <c:pt idx="6981">
                  <c:v>1334</c:v>
                </c:pt>
                <c:pt idx="6982">
                  <c:v>1387</c:v>
                </c:pt>
                <c:pt idx="6983">
                  <c:v>1403</c:v>
                </c:pt>
                <c:pt idx="6984">
                  <c:v>1449</c:v>
                </c:pt>
                <c:pt idx="6985">
                  <c:v>1455</c:v>
                </c:pt>
                <c:pt idx="6986">
                  <c:v>1462</c:v>
                </c:pt>
                <c:pt idx="6987">
                  <c:v>1466</c:v>
                </c:pt>
                <c:pt idx="6988">
                  <c:v>1469</c:v>
                </c:pt>
                <c:pt idx="6989">
                  <c:v>1472</c:v>
                </c:pt>
                <c:pt idx="6990">
                  <c:v>1479</c:v>
                </c:pt>
                <c:pt idx="6991">
                  <c:v>1472</c:v>
                </c:pt>
                <c:pt idx="6992">
                  <c:v>1469</c:v>
                </c:pt>
                <c:pt idx="6993">
                  <c:v>1449</c:v>
                </c:pt>
                <c:pt idx="6994">
                  <c:v>1442</c:v>
                </c:pt>
                <c:pt idx="6995">
                  <c:v>1449</c:v>
                </c:pt>
                <c:pt idx="6996">
                  <c:v>1442</c:v>
                </c:pt>
                <c:pt idx="6997">
                  <c:v>1452</c:v>
                </c:pt>
                <c:pt idx="6998">
                  <c:v>1452</c:v>
                </c:pt>
                <c:pt idx="6999">
                  <c:v>1455</c:v>
                </c:pt>
                <c:pt idx="7000">
                  <c:v>1462</c:v>
                </c:pt>
                <c:pt idx="7001">
                  <c:v>1459</c:v>
                </c:pt>
                <c:pt idx="7002">
                  <c:v>1459</c:v>
                </c:pt>
                <c:pt idx="7003">
                  <c:v>1455</c:v>
                </c:pt>
                <c:pt idx="7004">
                  <c:v>1449</c:v>
                </c:pt>
                <c:pt idx="7005">
                  <c:v>1442</c:v>
                </c:pt>
                <c:pt idx="7006">
                  <c:v>1416</c:v>
                </c:pt>
                <c:pt idx="7007">
                  <c:v>1432</c:v>
                </c:pt>
                <c:pt idx="7008">
                  <c:v>1432</c:v>
                </c:pt>
                <c:pt idx="7009">
                  <c:v>1429</c:v>
                </c:pt>
                <c:pt idx="7010">
                  <c:v>1422</c:v>
                </c:pt>
                <c:pt idx="7011">
                  <c:v>1429</c:v>
                </c:pt>
                <c:pt idx="7012">
                  <c:v>1426</c:v>
                </c:pt>
                <c:pt idx="7013">
                  <c:v>1416</c:v>
                </c:pt>
                <c:pt idx="7014">
                  <c:v>1403</c:v>
                </c:pt>
                <c:pt idx="7015">
                  <c:v>1390</c:v>
                </c:pt>
                <c:pt idx="7016">
                  <c:v>1377</c:v>
                </c:pt>
                <c:pt idx="7017">
                  <c:v>1393</c:v>
                </c:pt>
                <c:pt idx="7018">
                  <c:v>1396</c:v>
                </c:pt>
                <c:pt idx="7019">
                  <c:v>1413</c:v>
                </c:pt>
                <c:pt idx="7020">
                  <c:v>1422</c:v>
                </c:pt>
                <c:pt idx="7021">
                  <c:v>1429</c:v>
                </c:pt>
                <c:pt idx="7022">
                  <c:v>1422</c:v>
                </c:pt>
                <c:pt idx="7023">
                  <c:v>1432</c:v>
                </c:pt>
                <c:pt idx="7024">
                  <c:v>1442</c:v>
                </c:pt>
                <c:pt idx="7025">
                  <c:v>1442</c:v>
                </c:pt>
                <c:pt idx="7026">
                  <c:v>1442</c:v>
                </c:pt>
                <c:pt idx="7027">
                  <c:v>1435</c:v>
                </c:pt>
                <c:pt idx="7028">
                  <c:v>1426</c:v>
                </c:pt>
                <c:pt idx="7029">
                  <c:v>1445</c:v>
                </c:pt>
                <c:pt idx="7030">
                  <c:v>1435</c:v>
                </c:pt>
                <c:pt idx="7031">
                  <c:v>1452</c:v>
                </c:pt>
                <c:pt idx="7032">
                  <c:v>1442</c:v>
                </c:pt>
                <c:pt idx="7033">
                  <c:v>1445</c:v>
                </c:pt>
                <c:pt idx="7034">
                  <c:v>1445</c:v>
                </c:pt>
                <c:pt idx="7035">
                  <c:v>1432</c:v>
                </c:pt>
                <c:pt idx="7036">
                  <c:v>1429</c:v>
                </c:pt>
                <c:pt idx="7037">
                  <c:v>1445</c:v>
                </c:pt>
                <c:pt idx="7038">
                  <c:v>1442</c:v>
                </c:pt>
                <c:pt idx="7039">
                  <c:v>1439</c:v>
                </c:pt>
                <c:pt idx="7040">
                  <c:v>1442</c:v>
                </c:pt>
                <c:pt idx="7041">
                  <c:v>1455</c:v>
                </c:pt>
                <c:pt idx="7042">
                  <c:v>1449</c:v>
                </c:pt>
                <c:pt idx="7043">
                  <c:v>1452</c:v>
                </c:pt>
                <c:pt idx="7044">
                  <c:v>1442</c:v>
                </c:pt>
                <c:pt idx="7045">
                  <c:v>1449</c:v>
                </c:pt>
                <c:pt idx="7046">
                  <c:v>1442</c:v>
                </c:pt>
                <c:pt idx="7047">
                  <c:v>1449</c:v>
                </c:pt>
                <c:pt idx="7048">
                  <c:v>1452</c:v>
                </c:pt>
                <c:pt idx="7049">
                  <c:v>1455</c:v>
                </c:pt>
                <c:pt idx="7050">
                  <c:v>1493</c:v>
                </c:pt>
                <c:pt idx="7051">
                  <c:v>1413</c:v>
                </c:pt>
                <c:pt idx="7052">
                  <c:v>1432</c:v>
                </c:pt>
                <c:pt idx="7053">
                  <c:v>1445</c:v>
                </c:pt>
                <c:pt idx="7054">
                  <c:v>1459</c:v>
                </c:pt>
                <c:pt idx="7055">
                  <c:v>1449</c:v>
                </c:pt>
                <c:pt idx="7056">
                  <c:v>1449</c:v>
                </c:pt>
                <c:pt idx="7057">
                  <c:v>1442</c:v>
                </c:pt>
                <c:pt idx="7058">
                  <c:v>1435</c:v>
                </c:pt>
                <c:pt idx="7059">
                  <c:v>1442</c:v>
                </c:pt>
                <c:pt idx="7060">
                  <c:v>1459</c:v>
                </c:pt>
                <c:pt idx="7061">
                  <c:v>1435</c:v>
                </c:pt>
                <c:pt idx="7062">
                  <c:v>1432</c:v>
                </c:pt>
                <c:pt idx="7063">
                  <c:v>1452</c:v>
                </c:pt>
                <c:pt idx="7064">
                  <c:v>1432</c:v>
                </c:pt>
                <c:pt idx="7065">
                  <c:v>1352</c:v>
                </c:pt>
                <c:pt idx="7066">
                  <c:v>1343</c:v>
                </c:pt>
                <c:pt idx="7067">
                  <c:v>1343</c:v>
                </c:pt>
                <c:pt idx="7068">
                  <c:v>1340</c:v>
                </c:pt>
                <c:pt idx="7069">
                  <c:v>1346</c:v>
                </c:pt>
                <c:pt idx="7070">
                  <c:v>1343</c:v>
                </c:pt>
                <c:pt idx="7071">
                  <c:v>1346</c:v>
                </c:pt>
                <c:pt idx="7072">
                  <c:v>1334</c:v>
                </c:pt>
                <c:pt idx="7073">
                  <c:v>1337</c:v>
                </c:pt>
                <c:pt idx="7074">
                  <c:v>1343</c:v>
                </c:pt>
                <c:pt idx="7075">
                  <c:v>1337</c:v>
                </c:pt>
                <c:pt idx="7076">
                  <c:v>1358</c:v>
                </c:pt>
                <c:pt idx="7077">
                  <c:v>1355</c:v>
                </c:pt>
                <c:pt idx="7078">
                  <c:v>1355</c:v>
                </c:pt>
                <c:pt idx="7079">
                  <c:v>1355</c:v>
                </c:pt>
                <c:pt idx="7080">
                  <c:v>1349</c:v>
                </c:pt>
                <c:pt idx="7081">
                  <c:v>1355</c:v>
                </c:pt>
                <c:pt idx="7082">
                  <c:v>1352</c:v>
                </c:pt>
                <c:pt idx="7083">
                  <c:v>1346</c:v>
                </c:pt>
                <c:pt idx="7084">
                  <c:v>1334</c:v>
                </c:pt>
                <c:pt idx="7085">
                  <c:v>1343</c:v>
                </c:pt>
                <c:pt idx="7086">
                  <c:v>1377</c:v>
                </c:pt>
                <c:pt idx="7087">
                  <c:v>1352</c:v>
                </c:pt>
                <c:pt idx="7088">
                  <c:v>1365</c:v>
                </c:pt>
                <c:pt idx="7089">
                  <c:v>1371</c:v>
                </c:pt>
                <c:pt idx="7090">
                  <c:v>1365</c:v>
                </c:pt>
                <c:pt idx="7091">
                  <c:v>1361</c:v>
                </c:pt>
                <c:pt idx="7092">
                  <c:v>1371</c:v>
                </c:pt>
                <c:pt idx="7093">
                  <c:v>1377</c:v>
                </c:pt>
                <c:pt idx="7094">
                  <c:v>1371</c:v>
                </c:pt>
                <c:pt idx="7095">
                  <c:v>1567</c:v>
                </c:pt>
                <c:pt idx="7096">
                  <c:v>1552</c:v>
                </c:pt>
                <c:pt idx="7097">
                  <c:v>1585</c:v>
                </c:pt>
                <c:pt idx="7098">
                  <c:v>1592</c:v>
                </c:pt>
                <c:pt idx="7099">
                  <c:v>1592</c:v>
                </c:pt>
                <c:pt idx="7100">
                  <c:v>1556</c:v>
                </c:pt>
                <c:pt idx="7101">
                  <c:v>1445</c:v>
                </c:pt>
                <c:pt idx="7102">
                  <c:v>1445</c:v>
                </c:pt>
                <c:pt idx="7103">
                  <c:v>1445</c:v>
                </c:pt>
                <c:pt idx="7104">
                  <c:v>1452</c:v>
                </c:pt>
                <c:pt idx="7105">
                  <c:v>1442</c:v>
                </c:pt>
                <c:pt idx="7106">
                  <c:v>1455</c:v>
                </c:pt>
                <c:pt idx="7107">
                  <c:v>1452</c:v>
                </c:pt>
                <c:pt idx="7108">
                  <c:v>1452</c:v>
                </c:pt>
                <c:pt idx="7109">
                  <c:v>1472</c:v>
                </c:pt>
                <c:pt idx="7110">
                  <c:v>1413</c:v>
                </c:pt>
                <c:pt idx="7111">
                  <c:v>1403</c:v>
                </c:pt>
                <c:pt idx="7112">
                  <c:v>1387</c:v>
                </c:pt>
                <c:pt idx="7113">
                  <c:v>1368</c:v>
                </c:pt>
                <c:pt idx="7114">
                  <c:v>1374</c:v>
                </c:pt>
                <c:pt idx="7115">
                  <c:v>1365</c:v>
                </c:pt>
                <c:pt idx="7116">
                  <c:v>1374</c:v>
                </c:pt>
                <c:pt idx="7117">
                  <c:v>1390</c:v>
                </c:pt>
                <c:pt idx="7118">
                  <c:v>1374</c:v>
                </c:pt>
                <c:pt idx="7119">
                  <c:v>1393</c:v>
                </c:pt>
                <c:pt idx="7120">
                  <c:v>1380</c:v>
                </c:pt>
                <c:pt idx="7121">
                  <c:v>1374</c:v>
                </c:pt>
                <c:pt idx="7122">
                  <c:v>1390</c:v>
                </c:pt>
                <c:pt idx="7123">
                  <c:v>1377</c:v>
                </c:pt>
                <c:pt idx="7124">
                  <c:v>1377</c:v>
                </c:pt>
                <c:pt idx="7125">
                  <c:v>1368</c:v>
                </c:pt>
                <c:pt idx="7126">
                  <c:v>1374</c:v>
                </c:pt>
                <c:pt idx="7127">
                  <c:v>1368</c:v>
                </c:pt>
                <c:pt idx="7128">
                  <c:v>1396</c:v>
                </c:pt>
                <c:pt idx="7129">
                  <c:v>1459</c:v>
                </c:pt>
                <c:pt idx="7130">
                  <c:v>1462</c:v>
                </c:pt>
                <c:pt idx="7131">
                  <c:v>1455</c:v>
                </c:pt>
                <c:pt idx="7132">
                  <c:v>1445</c:v>
                </c:pt>
                <c:pt idx="7133">
                  <c:v>1455</c:v>
                </c:pt>
                <c:pt idx="7134">
                  <c:v>1455</c:v>
                </c:pt>
                <c:pt idx="7135">
                  <c:v>1462</c:v>
                </c:pt>
                <c:pt idx="7136">
                  <c:v>1459</c:v>
                </c:pt>
                <c:pt idx="7137">
                  <c:v>1455</c:v>
                </c:pt>
                <c:pt idx="7138">
                  <c:v>1459</c:v>
                </c:pt>
                <c:pt idx="7139">
                  <c:v>1462</c:v>
                </c:pt>
                <c:pt idx="7140">
                  <c:v>1466</c:v>
                </c:pt>
                <c:pt idx="7141">
                  <c:v>1452</c:v>
                </c:pt>
                <c:pt idx="7142">
                  <c:v>1455</c:v>
                </c:pt>
                <c:pt idx="7143">
                  <c:v>1452</c:v>
                </c:pt>
                <c:pt idx="7144">
                  <c:v>1455</c:v>
                </c:pt>
                <c:pt idx="7145">
                  <c:v>1445</c:v>
                </c:pt>
                <c:pt idx="7146">
                  <c:v>1387</c:v>
                </c:pt>
                <c:pt idx="7147">
                  <c:v>1337</c:v>
                </c:pt>
                <c:pt idx="7148">
                  <c:v>1368</c:v>
                </c:pt>
                <c:pt idx="7149">
                  <c:v>1371</c:v>
                </c:pt>
                <c:pt idx="7150">
                  <c:v>1312</c:v>
                </c:pt>
                <c:pt idx="7151">
                  <c:v>1288</c:v>
                </c:pt>
                <c:pt idx="7152">
                  <c:v>1337</c:v>
                </c:pt>
                <c:pt idx="7153">
                  <c:v>1374</c:v>
                </c:pt>
                <c:pt idx="7154">
                  <c:v>1426</c:v>
                </c:pt>
                <c:pt idx="7155">
                  <c:v>1371</c:v>
                </c:pt>
                <c:pt idx="7156">
                  <c:v>1445</c:v>
                </c:pt>
                <c:pt idx="7157">
                  <c:v>1452</c:v>
                </c:pt>
                <c:pt idx="7158">
                  <c:v>1459</c:v>
                </c:pt>
                <c:pt idx="7159">
                  <c:v>1462</c:v>
                </c:pt>
                <c:pt idx="7160">
                  <c:v>1459</c:v>
                </c:pt>
                <c:pt idx="7161">
                  <c:v>1337</c:v>
                </c:pt>
                <c:pt idx="7162">
                  <c:v>1151</c:v>
                </c:pt>
                <c:pt idx="7163">
                  <c:v>1169</c:v>
                </c:pt>
                <c:pt idx="7164">
                  <c:v>1239</c:v>
                </c:pt>
                <c:pt idx="7165">
                  <c:v>1300</c:v>
                </c:pt>
                <c:pt idx="7166">
                  <c:v>1327</c:v>
                </c:pt>
                <c:pt idx="7167">
                  <c:v>1368</c:v>
                </c:pt>
                <c:pt idx="7168">
                  <c:v>1462</c:v>
                </c:pt>
                <c:pt idx="7169">
                  <c:v>1479</c:v>
                </c:pt>
                <c:pt idx="7170">
                  <c:v>1462</c:v>
                </c:pt>
                <c:pt idx="7171">
                  <c:v>1466</c:v>
                </c:pt>
                <c:pt idx="7172">
                  <c:v>1459</c:v>
                </c:pt>
                <c:pt idx="7173">
                  <c:v>1445</c:v>
                </c:pt>
                <c:pt idx="7174">
                  <c:v>1422</c:v>
                </c:pt>
                <c:pt idx="7175">
                  <c:v>1419</c:v>
                </c:pt>
                <c:pt idx="7176">
                  <c:v>1406</c:v>
                </c:pt>
                <c:pt idx="7177">
                  <c:v>1426</c:v>
                </c:pt>
                <c:pt idx="7178">
                  <c:v>1406</c:v>
                </c:pt>
                <c:pt idx="7179">
                  <c:v>1361</c:v>
                </c:pt>
                <c:pt idx="7180">
                  <c:v>1276</c:v>
                </c:pt>
                <c:pt idx="7181">
                  <c:v>1239</c:v>
                </c:pt>
                <c:pt idx="7182">
                  <c:v>1282</c:v>
                </c:pt>
                <c:pt idx="7183">
                  <c:v>1067</c:v>
                </c:pt>
                <c:pt idx="7184">
                  <c:v>979</c:v>
                </c:pt>
                <c:pt idx="7185">
                  <c:v>993</c:v>
                </c:pt>
                <c:pt idx="7186">
                  <c:v>1021</c:v>
                </c:pt>
                <c:pt idx="7187">
                  <c:v>1107</c:v>
                </c:pt>
                <c:pt idx="7188">
                  <c:v>1194</c:v>
                </c:pt>
                <c:pt idx="7189">
                  <c:v>1306</c:v>
                </c:pt>
                <c:pt idx="7190">
                  <c:v>1265</c:v>
                </c:pt>
                <c:pt idx="7191">
                  <c:v>1330</c:v>
                </c:pt>
                <c:pt idx="7192">
                  <c:v>1343</c:v>
                </c:pt>
                <c:pt idx="7193">
                  <c:v>1361</c:v>
                </c:pt>
                <c:pt idx="7194">
                  <c:v>1374</c:v>
                </c:pt>
                <c:pt idx="7195">
                  <c:v>1371</c:v>
                </c:pt>
                <c:pt idx="7196">
                  <c:v>1374</c:v>
                </c:pt>
                <c:pt idx="7197">
                  <c:v>1413</c:v>
                </c:pt>
                <c:pt idx="7198">
                  <c:v>1435</c:v>
                </c:pt>
                <c:pt idx="7199">
                  <c:v>1297</c:v>
                </c:pt>
                <c:pt idx="7200">
                  <c:v>1180</c:v>
                </c:pt>
                <c:pt idx="7201">
                  <c:v>1191</c:v>
                </c:pt>
                <c:pt idx="7202">
                  <c:v>1213</c:v>
                </c:pt>
                <c:pt idx="7203">
                  <c:v>1245</c:v>
                </c:pt>
                <c:pt idx="7204">
                  <c:v>1312</c:v>
                </c:pt>
                <c:pt idx="7205">
                  <c:v>1365</c:v>
                </c:pt>
                <c:pt idx="7206">
                  <c:v>1409</c:v>
                </c:pt>
                <c:pt idx="7207">
                  <c:v>1419</c:v>
                </c:pt>
                <c:pt idx="7208">
                  <c:v>1403</c:v>
                </c:pt>
                <c:pt idx="7209">
                  <c:v>1384</c:v>
                </c:pt>
                <c:pt idx="7210">
                  <c:v>1355</c:v>
                </c:pt>
                <c:pt idx="7211">
                  <c:v>1337</c:v>
                </c:pt>
                <c:pt idx="7212">
                  <c:v>1393</c:v>
                </c:pt>
                <c:pt idx="7213">
                  <c:v>1403</c:v>
                </c:pt>
                <c:pt idx="7214">
                  <c:v>1429</c:v>
                </c:pt>
                <c:pt idx="7215">
                  <c:v>1452</c:v>
                </c:pt>
                <c:pt idx="7216">
                  <c:v>1462</c:v>
                </c:pt>
                <c:pt idx="7217">
                  <c:v>1462</c:v>
                </c:pt>
                <c:pt idx="7218">
                  <c:v>1479</c:v>
                </c:pt>
                <c:pt idx="7219">
                  <c:v>1483</c:v>
                </c:pt>
                <c:pt idx="7220">
                  <c:v>1479</c:v>
                </c:pt>
                <c:pt idx="7221">
                  <c:v>1517</c:v>
                </c:pt>
                <c:pt idx="7222">
                  <c:v>1510</c:v>
                </c:pt>
                <c:pt idx="7223">
                  <c:v>1489</c:v>
                </c:pt>
                <c:pt idx="7224">
                  <c:v>1406</c:v>
                </c:pt>
                <c:pt idx="7225">
                  <c:v>1337</c:v>
                </c:pt>
                <c:pt idx="7226">
                  <c:v>1279</c:v>
                </c:pt>
                <c:pt idx="7227">
                  <c:v>1256</c:v>
                </c:pt>
                <c:pt idx="7228">
                  <c:v>1239</c:v>
                </c:pt>
                <c:pt idx="7229">
                  <c:v>1268</c:v>
                </c:pt>
                <c:pt idx="7230">
                  <c:v>1265</c:v>
                </c:pt>
                <c:pt idx="7231">
                  <c:v>1242</c:v>
                </c:pt>
                <c:pt idx="7232">
                  <c:v>1227</c:v>
                </c:pt>
                <c:pt idx="7233">
                  <c:v>1230</c:v>
                </c:pt>
                <c:pt idx="7234">
                  <c:v>1242</c:v>
                </c:pt>
                <c:pt idx="7235">
                  <c:v>1262</c:v>
                </c:pt>
                <c:pt idx="7236">
                  <c:v>1288</c:v>
                </c:pt>
                <c:pt idx="7237">
                  <c:v>1309</c:v>
                </c:pt>
                <c:pt idx="7238">
                  <c:v>1318</c:v>
                </c:pt>
                <c:pt idx="7239">
                  <c:v>1327</c:v>
                </c:pt>
                <c:pt idx="7240">
                  <c:v>1384</c:v>
                </c:pt>
                <c:pt idx="7241">
                  <c:v>1390</c:v>
                </c:pt>
                <c:pt idx="7242">
                  <c:v>1403</c:v>
                </c:pt>
                <c:pt idx="7243">
                  <c:v>1403</c:v>
                </c:pt>
                <c:pt idx="7244">
                  <c:v>1406</c:v>
                </c:pt>
                <c:pt idx="7245">
                  <c:v>1413</c:v>
                </c:pt>
                <c:pt idx="7246">
                  <c:v>1416</c:v>
                </c:pt>
                <c:pt idx="7247">
                  <c:v>1413</c:v>
                </c:pt>
                <c:pt idx="7248">
                  <c:v>1403</c:v>
                </c:pt>
                <c:pt idx="7249">
                  <c:v>1403</c:v>
                </c:pt>
                <c:pt idx="7250">
                  <c:v>1400</c:v>
                </c:pt>
                <c:pt idx="7251">
                  <c:v>1393</c:v>
                </c:pt>
                <c:pt idx="7252">
                  <c:v>1400</c:v>
                </c:pt>
                <c:pt idx="7253">
                  <c:v>1403</c:v>
                </c:pt>
                <c:pt idx="7254">
                  <c:v>1380</c:v>
                </c:pt>
                <c:pt idx="7255">
                  <c:v>1334</c:v>
                </c:pt>
                <c:pt idx="7256">
                  <c:v>1271</c:v>
                </c:pt>
                <c:pt idx="7257">
                  <c:v>1227</c:v>
                </c:pt>
                <c:pt idx="7258">
                  <c:v>1242</c:v>
                </c:pt>
                <c:pt idx="7259">
                  <c:v>1271</c:v>
                </c:pt>
                <c:pt idx="7260">
                  <c:v>1297</c:v>
                </c:pt>
                <c:pt idx="7261">
                  <c:v>1327</c:v>
                </c:pt>
                <c:pt idx="7262">
                  <c:v>1340</c:v>
                </c:pt>
                <c:pt idx="7263">
                  <c:v>1355</c:v>
                </c:pt>
                <c:pt idx="7264">
                  <c:v>1361</c:v>
                </c:pt>
                <c:pt idx="7265">
                  <c:v>1371</c:v>
                </c:pt>
                <c:pt idx="7266">
                  <c:v>1390</c:v>
                </c:pt>
                <c:pt idx="7267">
                  <c:v>1396</c:v>
                </c:pt>
                <c:pt idx="7268">
                  <c:v>1393</c:v>
                </c:pt>
                <c:pt idx="7269">
                  <c:v>1371</c:v>
                </c:pt>
                <c:pt idx="7270">
                  <c:v>1371</c:v>
                </c:pt>
                <c:pt idx="7271">
                  <c:v>1377</c:v>
                </c:pt>
                <c:pt idx="7272">
                  <c:v>1380</c:v>
                </c:pt>
                <c:pt idx="7273">
                  <c:v>1419</c:v>
                </c:pt>
                <c:pt idx="7274">
                  <c:v>1435</c:v>
                </c:pt>
                <c:pt idx="7275">
                  <c:v>1439</c:v>
                </c:pt>
                <c:pt idx="7276">
                  <c:v>1445</c:v>
                </c:pt>
                <c:pt idx="7277">
                  <c:v>1445</c:v>
                </c:pt>
                <c:pt idx="7278">
                  <c:v>1455</c:v>
                </c:pt>
                <c:pt idx="7279">
                  <c:v>1452</c:v>
                </c:pt>
                <c:pt idx="7280">
                  <c:v>1445</c:v>
                </c:pt>
                <c:pt idx="7281">
                  <c:v>1449</c:v>
                </c:pt>
                <c:pt idx="7282">
                  <c:v>1449</c:v>
                </c:pt>
                <c:pt idx="7283">
                  <c:v>1452</c:v>
                </c:pt>
                <c:pt idx="7284">
                  <c:v>1449</c:v>
                </c:pt>
                <c:pt idx="7285">
                  <c:v>1452</c:v>
                </c:pt>
                <c:pt idx="7286">
                  <c:v>1452</c:v>
                </c:pt>
                <c:pt idx="7287">
                  <c:v>1449</c:v>
                </c:pt>
                <c:pt idx="7288">
                  <c:v>1455</c:v>
                </c:pt>
                <c:pt idx="7289">
                  <c:v>1452</c:v>
                </c:pt>
                <c:pt idx="7290">
                  <c:v>1459</c:v>
                </c:pt>
                <c:pt idx="7291">
                  <c:v>1452</c:v>
                </c:pt>
                <c:pt idx="7292">
                  <c:v>1459</c:v>
                </c:pt>
                <c:pt idx="7293">
                  <c:v>1459</c:v>
                </c:pt>
                <c:pt idx="7294">
                  <c:v>1455</c:v>
                </c:pt>
                <c:pt idx="7295">
                  <c:v>1466</c:v>
                </c:pt>
                <c:pt idx="7296">
                  <c:v>1455</c:v>
                </c:pt>
                <c:pt idx="7297">
                  <c:v>1459</c:v>
                </c:pt>
                <c:pt idx="7298">
                  <c:v>1462</c:v>
                </c:pt>
                <c:pt idx="7299">
                  <c:v>1459</c:v>
                </c:pt>
                <c:pt idx="7300">
                  <c:v>1459</c:v>
                </c:pt>
                <c:pt idx="7301">
                  <c:v>1459</c:v>
                </c:pt>
                <c:pt idx="7302">
                  <c:v>1462</c:v>
                </c:pt>
                <c:pt idx="7303">
                  <c:v>1455</c:v>
                </c:pt>
                <c:pt idx="7304">
                  <c:v>1459</c:v>
                </c:pt>
                <c:pt idx="7305">
                  <c:v>1462</c:v>
                </c:pt>
                <c:pt idx="7306">
                  <c:v>1459</c:v>
                </c:pt>
                <c:pt idx="7307">
                  <c:v>1469</c:v>
                </c:pt>
                <c:pt idx="7308">
                  <c:v>1466</c:v>
                </c:pt>
                <c:pt idx="7309">
                  <c:v>1459</c:v>
                </c:pt>
                <c:pt idx="7310">
                  <c:v>1459</c:v>
                </c:pt>
                <c:pt idx="7311">
                  <c:v>1455</c:v>
                </c:pt>
                <c:pt idx="7312">
                  <c:v>1455</c:v>
                </c:pt>
                <c:pt idx="7313">
                  <c:v>1462</c:v>
                </c:pt>
                <c:pt idx="7314">
                  <c:v>1459</c:v>
                </c:pt>
                <c:pt idx="7315">
                  <c:v>1459</c:v>
                </c:pt>
                <c:pt idx="7316">
                  <c:v>1455</c:v>
                </c:pt>
                <c:pt idx="7317">
                  <c:v>1455</c:v>
                </c:pt>
                <c:pt idx="7318">
                  <c:v>1462</c:v>
                </c:pt>
                <c:pt idx="7319">
                  <c:v>1459</c:v>
                </c:pt>
                <c:pt idx="7320">
                  <c:v>1462</c:v>
                </c:pt>
                <c:pt idx="7321">
                  <c:v>1462</c:v>
                </c:pt>
                <c:pt idx="7322">
                  <c:v>1459</c:v>
                </c:pt>
                <c:pt idx="7323">
                  <c:v>1459</c:v>
                </c:pt>
                <c:pt idx="7324">
                  <c:v>1469</c:v>
                </c:pt>
                <c:pt idx="7325">
                  <c:v>1466</c:v>
                </c:pt>
                <c:pt idx="7326">
                  <c:v>1459</c:v>
                </c:pt>
                <c:pt idx="7327">
                  <c:v>1455</c:v>
                </c:pt>
                <c:pt idx="7328">
                  <c:v>1462</c:v>
                </c:pt>
                <c:pt idx="7329">
                  <c:v>1466</c:v>
                </c:pt>
                <c:pt idx="7330">
                  <c:v>1462</c:v>
                </c:pt>
                <c:pt idx="7331">
                  <c:v>1459</c:v>
                </c:pt>
                <c:pt idx="7332">
                  <c:v>1455</c:v>
                </c:pt>
                <c:pt idx="7333">
                  <c:v>1469</c:v>
                </c:pt>
                <c:pt idx="7334">
                  <c:v>1466</c:v>
                </c:pt>
                <c:pt idx="7335">
                  <c:v>1455</c:v>
                </c:pt>
                <c:pt idx="7336">
                  <c:v>1462</c:v>
                </c:pt>
                <c:pt idx="7337">
                  <c:v>1452</c:v>
                </c:pt>
                <c:pt idx="7338">
                  <c:v>1469</c:v>
                </c:pt>
                <c:pt idx="7339">
                  <c:v>1459</c:v>
                </c:pt>
                <c:pt idx="7340">
                  <c:v>1462</c:v>
                </c:pt>
                <c:pt idx="7341">
                  <c:v>1466</c:v>
                </c:pt>
                <c:pt idx="7342">
                  <c:v>1466</c:v>
                </c:pt>
                <c:pt idx="7343">
                  <c:v>1466</c:v>
                </c:pt>
                <c:pt idx="7344">
                  <c:v>1462</c:v>
                </c:pt>
                <c:pt idx="7345">
                  <c:v>1455</c:v>
                </c:pt>
                <c:pt idx="7346">
                  <c:v>1469</c:v>
                </c:pt>
                <c:pt idx="7347">
                  <c:v>1466</c:v>
                </c:pt>
                <c:pt idx="7348">
                  <c:v>1466</c:v>
                </c:pt>
                <c:pt idx="7349">
                  <c:v>1466</c:v>
                </c:pt>
                <c:pt idx="7350">
                  <c:v>1459</c:v>
                </c:pt>
                <c:pt idx="7351">
                  <c:v>1462</c:v>
                </c:pt>
                <c:pt idx="7352">
                  <c:v>1469</c:v>
                </c:pt>
                <c:pt idx="7353">
                  <c:v>1466</c:v>
                </c:pt>
                <c:pt idx="7354">
                  <c:v>1469</c:v>
                </c:pt>
                <c:pt idx="7355">
                  <c:v>1469</c:v>
                </c:pt>
                <c:pt idx="7356">
                  <c:v>1476</c:v>
                </c:pt>
                <c:pt idx="7357">
                  <c:v>1466</c:v>
                </c:pt>
                <c:pt idx="7358">
                  <c:v>1472</c:v>
                </c:pt>
                <c:pt idx="7359">
                  <c:v>1459</c:v>
                </c:pt>
                <c:pt idx="7360">
                  <c:v>1466</c:v>
                </c:pt>
                <c:pt idx="7361">
                  <c:v>1466</c:v>
                </c:pt>
                <c:pt idx="7362">
                  <c:v>1466</c:v>
                </c:pt>
                <c:pt idx="7363">
                  <c:v>1466</c:v>
                </c:pt>
                <c:pt idx="7364">
                  <c:v>1466</c:v>
                </c:pt>
                <c:pt idx="7365">
                  <c:v>1469</c:v>
                </c:pt>
                <c:pt idx="7366">
                  <c:v>1466</c:v>
                </c:pt>
                <c:pt idx="7367">
                  <c:v>1476</c:v>
                </c:pt>
                <c:pt idx="7368">
                  <c:v>1472</c:v>
                </c:pt>
                <c:pt idx="7369">
                  <c:v>1469</c:v>
                </c:pt>
                <c:pt idx="7370">
                  <c:v>1479</c:v>
                </c:pt>
                <c:pt idx="7371">
                  <c:v>1466</c:v>
                </c:pt>
                <c:pt idx="7372">
                  <c:v>1469</c:v>
                </c:pt>
                <c:pt idx="7373">
                  <c:v>1483</c:v>
                </c:pt>
                <c:pt idx="7374">
                  <c:v>1472</c:v>
                </c:pt>
                <c:pt idx="7375">
                  <c:v>1466</c:v>
                </c:pt>
                <c:pt idx="7376">
                  <c:v>1469</c:v>
                </c:pt>
                <c:pt idx="7377">
                  <c:v>1479</c:v>
                </c:pt>
                <c:pt idx="7378">
                  <c:v>1479</c:v>
                </c:pt>
                <c:pt idx="7379">
                  <c:v>1466</c:v>
                </c:pt>
                <c:pt idx="7380">
                  <c:v>1476</c:v>
                </c:pt>
                <c:pt idx="7381">
                  <c:v>1472</c:v>
                </c:pt>
                <c:pt idx="7382">
                  <c:v>1472</c:v>
                </c:pt>
                <c:pt idx="7383">
                  <c:v>1476</c:v>
                </c:pt>
                <c:pt idx="7384">
                  <c:v>1466</c:v>
                </c:pt>
                <c:pt idx="7385">
                  <c:v>1469</c:v>
                </c:pt>
                <c:pt idx="7386">
                  <c:v>1476</c:v>
                </c:pt>
                <c:pt idx="7387">
                  <c:v>1476</c:v>
                </c:pt>
                <c:pt idx="7388">
                  <c:v>1472</c:v>
                </c:pt>
                <c:pt idx="7389">
                  <c:v>1469</c:v>
                </c:pt>
                <c:pt idx="7390">
                  <c:v>1483</c:v>
                </c:pt>
                <c:pt idx="7391">
                  <c:v>1469</c:v>
                </c:pt>
                <c:pt idx="7392">
                  <c:v>1466</c:v>
                </c:pt>
                <c:pt idx="7393">
                  <c:v>1466</c:v>
                </c:pt>
                <c:pt idx="7394">
                  <c:v>1472</c:v>
                </c:pt>
                <c:pt idx="7395">
                  <c:v>1479</c:v>
                </c:pt>
                <c:pt idx="7396">
                  <c:v>1469</c:v>
                </c:pt>
                <c:pt idx="7397">
                  <c:v>1459</c:v>
                </c:pt>
                <c:pt idx="7398">
                  <c:v>1439</c:v>
                </c:pt>
                <c:pt idx="7399">
                  <c:v>1409</c:v>
                </c:pt>
                <c:pt idx="7400">
                  <c:v>1403</c:v>
                </c:pt>
                <c:pt idx="7401">
                  <c:v>1390</c:v>
                </c:pt>
                <c:pt idx="7402">
                  <c:v>1403</c:v>
                </c:pt>
                <c:pt idx="7403">
                  <c:v>1409</c:v>
                </c:pt>
                <c:pt idx="7404">
                  <c:v>1429</c:v>
                </c:pt>
                <c:pt idx="7405">
                  <c:v>1435</c:v>
                </c:pt>
                <c:pt idx="7406">
                  <c:v>1435</c:v>
                </c:pt>
                <c:pt idx="7407">
                  <c:v>1445</c:v>
                </c:pt>
                <c:pt idx="7408">
                  <c:v>1442</c:v>
                </c:pt>
                <c:pt idx="7409">
                  <c:v>1449</c:v>
                </c:pt>
                <c:pt idx="7410">
                  <c:v>1449</c:v>
                </c:pt>
                <c:pt idx="7411">
                  <c:v>1459</c:v>
                </c:pt>
                <c:pt idx="7412">
                  <c:v>1459</c:v>
                </c:pt>
                <c:pt idx="7413">
                  <c:v>1452</c:v>
                </c:pt>
                <c:pt idx="7414">
                  <c:v>1455</c:v>
                </c:pt>
                <c:pt idx="7415">
                  <c:v>1459</c:v>
                </c:pt>
                <c:pt idx="7416">
                  <c:v>1466</c:v>
                </c:pt>
                <c:pt idx="7417">
                  <c:v>1469</c:v>
                </c:pt>
                <c:pt idx="7418">
                  <c:v>1462</c:v>
                </c:pt>
                <c:pt idx="7419">
                  <c:v>1469</c:v>
                </c:pt>
                <c:pt idx="7420">
                  <c:v>1469</c:v>
                </c:pt>
                <c:pt idx="7421">
                  <c:v>1466</c:v>
                </c:pt>
                <c:pt idx="7422">
                  <c:v>1462</c:v>
                </c:pt>
                <c:pt idx="7423">
                  <c:v>1442</c:v>
                </c:pt>
                <c:pt idx="7424">
                  <c:v>1442</c:v>
                </c:pt>
                <c:pt idx="7425">
                  <c:v>1452</c:v>
                </c:pt>
                <c:pt idx="7426">
                  <c:v>1455</c:v>
                </c:pt>
                <c:pt idx="7427">
                  <c:v>1469</c:v>
                </c:pt>
                <c:pt idx="7428">
                  <c:v>1472</c:v>
                </c:pt>
                <c:pt idx="7429">
                  <c:v>1472</c:v>
                </c:pt>
                <c:pt idx="7430">
                  <c:v>1472</c:v>
                </c:pt>
                <c:pt idx="7431">
                  <c:v>1472</c:v>
                </c:pt>
                <c:pt idx="7432">
                  <c:v>1476</c:v>
                </c:pt>
                <c:pt idx="7433">
                  <c:v>1472</c:v>
                </c:pt>
                <c:pt idx="7434">
                  <c:v>1472</c:v>
                </c:pt>
                <c:pt idx="7435">
                  <c:v>1479</c:v>
                </c:pt>
                <c:pt idx="7436">
                  <c:v>1476</c:v>
                </c:pt>
                <c:pt idx="7437">
                  <c:v>1472</c:v>
                </c:pt>
                <c:pt idx="7438">
                  <c:v>1483</c:v>
                </c:pt>
                <c:pt idx="7439">
                  <c:v>1469</c:v>
                </c:pt>
                <c:pt idx="7440">
                  <c:v>1469</c:v>
                </c:pt>
                <c:pt idx="7441">
                  <c:v>1472</c:v>
                </c:pt>
                <c:pt idx="7442">
                  <c:v>1469</c:v>
                </c:pt>
                <c:pt idx="7443">
                  <c:v>1479</c:v>
                </c:pt>
                <c:pt idx="7444">
                  <c:v>1479</c:v>
                </c:pt>
                <c:pt idx="7445">
                  <c:v>1442</c:v>
                </c:pt>
                <c:pt idx="7446">
                  <c:v>1419</c:v>
                </c:pt>
                <c:pt idx="7447">
                  <c:v>1413</c:v>
                </c:pt>
                <c:pt idx="7448">
                  <c:v>1416</c:v>
                </c:pt>
                <c:pt idx="7449">
                  <c:v>1429</c:v>
                </c:pt>
                <c:pt idx="7450">
                  <c:v>1455</c:v>
                </c:pt>
                <c:pt idx="7451">
                  <c:v>1459</c:v>
                </c:pt>
                <c:pt idx="7452">
                  <c:v>1455</c:v>
                </c:pt>
                <c:pt idx="7453">
                  <c:v>1466</c:v>
                </c:pt>
                <c:pt idx="7454">
                  <c:v>1462</c:v>
                </c:pt>
                <c:pt idx="7455">
                  <c:v>1469</c:v>
                </c:pt>
                <c:pt idx="7456">
                  <c:v>1459</c:v>
                </c:pt>
                <c:pt idx="7457">
                  <c:v>1469</c:v>
                </c:pt>
                <c:pt idx="7458">
                  <c:v>1476</c:v>
                </c:pt>
                <c:pt idx="7459">
                  <c:v>1469</c:v>
                </c:pt>
                <c:pt idx="7460">
                  <c:v>1483</c:v>
                </c:pt>
                <c:pt idx="7461">
                  <c:v>1483</c:v>
                </c:pt>
                <c:pt idx="7462">
                  <c:v>1479</c:v>
                </c:pt>
                <c:pt idx="7463">
                  <c:v>1476</c:v>
                </c:pt>
                <c:pt idx="7464">
                  <c:v>1469</c:v>
                </c:pt>
                <c:pt idx="7465">
                  <c:v>1472</c:v>
                </c:pt>
                <c:pt idx="7466">
                  <c:v>1476</c:v>
                </c:pt>
                <c:pt idx="7467">
                  <c:v>1476</c:v>
                </c:pt>
                <c:pt idx="7468">
                  <c:v>1476</c:v>
                </c:pt>
                <c:pt idx="7469">
                  <c:v>1459</c:v>
                </c:pt>
                <c:pt idx="7470">
                  <c:v>1416</c:v>
                </c:pt>
                <c:pt idx="7471">
                  <c:v>1390</c:v>
                </c:pt>
                <c:pt idx="7472">
                  <c:v>1371</c:v>
                </c:pt>
                <c:pt idx="7473">
                  <c:v>1352</c:v>
                </c:pt>
                <c:pt idx="7474">
                  <c:v>1361</c:v>
                </c:pt>
                <c:pt idx="7475">
                  <c:v>1380</c:v>
                </c:pt>
                <c:pt idx="7476">
                  <c:v>1403</c:v>
                </c:pt>
                <c:pt idx="7477">
                  <c:v>1426</c:v>
                </c:pt>
                <c:pt idx="7478">
                  <c:v>1432</c:v>
                </c:pt>
                <c:pt idx="7479">
                  <c:v>1435</c:v>
                </c:pt>
                <c:pt idx="7480">
                  <c:v>1442</c:v>
                </c:pt>
                <c:pt idx="7481">
                  <c:v>1442</c:v>
                </c:pt>
                <c:pt idx="7482">
                  <c:v>1455</c:v>
                </c:pt>
                <c:pt idx="7483">
                  <c:v>1452</c:v>
                </c:pt>
                <c:pt idx="7484">
                  <c:v>1455</c:v>
                </c:pt>
                <c:pt idx="7485">
                  <c:v>1449</c:v>
                </c:pt>
                <c:pt idx="7486">
                  <c:v>1462</c:v>
                </c:pt>
                <c:pt idx="7487">
                  <c:v>1462</c:v>
                </c:pt>
                <c:pt idx="7488">
                  <c:v>1462</c:v>
                </c:pt>
                <c:pt idx="7489">
                  <c:v>1459</c:v>
                </c:pt>
                <c:pt idx="7490">
                  <c:v>1439</c:v>
                </c:pt>
                <c:pt idx="7491">
                  <c:v>1409</c:v>
                </c:pt>
                <c:pt idx="7492">
                  <c:v>1409</c:v>
                </c:pt>
                <c:pt idx="7493">
                  <c:v>1413</c:v>
                </c:pt>
                <c:pt idx="7494">
                  <c:v>1429</c:v>
                </c:pt>
                <c:pt idx="7495">
                  <c:v>1445</c:v>
                </c:pt>
                <c:pt idx="7496">
                  <c:v>1449</c:v>
                </c:pt>
                <c:pt idx="7497">
                  <c:v>1452</c:v>
                </c:pt>
                <c:pt idx="7498">
                  <c:v>1459</c:v>
                </c:pt>
                <c:pt idx="7499">
                  <c:v>1503</c:v>
                </c:pt>
                <c:pt idx="7500">
                  <c:v>1500</c:v>
                </c:pt>
                <c:pt idx="7501">
                  <c:v>1472</c:v>
                </c:pt>
                <c:pt idx="7502">
                  <c:v>1476</c:v>
                </c:pt>
                <c:pt idx="7503">
                  <c:v>1476</c:v>
                </c:pt>
                <c:pt idx="7504">
                  <c:v>1476</c:v>
                </c:pt>
                <c:pt idx="7505">
                  <c:v>1479</c:v>
                </c:pt>
                <c:pt idx="7506">
                  <c:v>1472</c:v>
                </c:pt>
                <c:pt idx="7507">
                  <c:v>1476</c:v>
                </c:pt>
                <c:pt idx="7508">
                  <c:v>1469</c:v>
                </c:pt>
                <c:pt idx="7509">
                  <c:v>1479</c:v>
                </c:pt>
                <c:pt idx="7510">
                  <c:v>1483</c:v>
                </c:pt>
                <c:pt idx="7511">
                  <c:v>1476</c:v>
                </c:pt>
                <c:pt idx="7512">
                  <c:v>1479</c:v>
                </c:pt>
                <c:pt idx="7513">
                  <c:v>1479</c:v>
                </c:pt>
                <c:pt idx="7514">
                  <c:v>1479</c:v>
                </c:pt>
                <c:pt idx="7515">
                  <c:v>1469</c:v>
                </c:pt>
                <c:pt idx="7516">
                  <c:v>1469</c:v>
                </c:pt>
                <c:pt idx="7517">
                  <c:v>1469</c:v>
                </c:pt>
                <c:pt idx="7518">
                  <c:v>1469</c:v>
                </c:pt>
                <c:pt idx="7519">
                  <c:v>1483</c:v>
                </c:pt>
                <c:pt idx="7520">
                  <c:v>1479</c:v>
                </c:pt>
                <c:pt idx="7521">
                  <c:v>1479</c:v>
                </c:pt>
                <c:pt idx="7522">
                  <c:v>1479</c:v>
                </c:pt>
                <c:pt idx="7523">
                  <c:v>1472</c:v>
                </c:pt>
                <c:pt idx="7524">
                  <c:v>1472</c:v>
                </c:pt>
                <c:pt idx="7525">
                  <c:v>1479</c:v>
                </c:pt>
                <c:pt idx="7526">
                  <c:v>1469</c:v>
                </c:pt>
                <c:pt idx="7527">
                  <c:v>1476</c:v>
                </c:pt>
                <c:pt idx="7528">
                  <c:v>1472</c:v>
                </c:pt>
                <c:pt idx="7529">
                  <c:v>1435</c:v>
                </c:pt>
                <c:pt idx="7530">
                  <c:v>1462</c:v>
                </c:pt>
                <c:pt idx="7531">
                  <c:v>1459</c:v>
                </c:pt>
                <c:pt idx="7532">
                  <c:v>1445</c:v>
                </c:pt>
                <c:pt idx="7533">
                  <c:v>1403</c:v>
                </c:pt>
                <c:pt idx="7534">
                  <c:v>1132</c:v>
                </c:pt>
                <c:pt idx="7535">
                  <c:v>971</c:v>
                </c:pt>
                <c:pt idx="7536">
                  <c:v>914</c:v>
                </c:pt>
                <c:pt idx="7537">
                  <c:v>920</c:v>
                </c:pt>
                <c:pt idx="7538">
                  <c:v>948</c:v>
                </c:pt>
                <c:pt idx="7539">
                  <c:v>1002</c:v>
                </c:pt>
                <c:pt idx="7540">
                  <c:v>1047</c:v>
                </c:pt>
                <c:pt idx="7541">
                  <c:v>1096</c:v>
                </c:pt>
                <c:pt idx="7542">
                  <c:v>1169</c:v>
                </c:pt>
                <c:pt idx="7543">
                  <c:v>1230</c:v>
                </c:pt>
                <c:pt idx="7544">
                  <c:v>1222</c:v>
                </c:pt>
                <c:pt idx="7545">
                  <c:v>1265</c:v>
                </c:pt>
                <c:pt idx="7546">
                  <c:v>1291</c:v>
                </c:pt>
                <c:pt idx="7547">
                  <c:v>1312</c:v>
                </c:pt>
                <c:pt idx="7548">
                  <c:v>1321</c:v>
                </c:pt>
                <c:pt idx="7549">
                  <c:v>1327</c:v>
                </c:pt>
                <c:pt idx="7550">
                  <c:v>1337</c:v>
                </c:pt>
                <c:pt idx="7551">
                  <c:v>1346</c:v>
                </c:pt>
                <c:pt idx="7552">
                  <c:v>1355</c:v>
                </c:pt>
                <c:pt idx="7553">
                  <c:v>1368</c:v>
                </c:pt>
                <c:pt idx="7554">
                  <c:v>1377</c:v>
                </c:pt>
                <c:pt idx="7555">
                  <c:v>1390</c:v>
                </c:pt>
                <c:pt idx="7556">
                  <c:v>1396</c:v>
                </c:pt>
                <c:pt idx="7557">
                  <c:v>1400</c:v>
                </c:pt>
                <c:pt idx="7558">
                  <c:v>1409</c:v>
                </c:pt>
                <c:pt idx="7559">
                  <c:v>1413</c:v>
                </c:pt>
                <c:pt idx="7560">
                  <c:v>1419</c:v>
                </c:pt>
                <c:pt idx="7561">
                  <c:v>1429</c:v>
                </c:pt>
                <c:pt idx="7562">
                  <c:v>1435</c:v>
                </c:pt>
                <c:pt idx="7563">
                  <c:v>1422</c:v>
                </c:pt>
                <c:pt idx="7564">
                  <c:v>1422</c:v>
                </c:pt>
                <c:pt idx="7565">
                  <c:v>1422</c:v>
                </c:pt>
                <c:pt idx="7566">
                  <c:v>1422</c:v>
                </c:pt>
                <c:pt idx="7567">
                  <c:v>1419</c:v>
                </c:pt>
                <c:pt idx="7568">
                  <c:v>1432</c:v>
                </c:pt>
                <c:pt idx="7569">
                  <c:v>1426</c:v>
                </c:pt>
                <c:pt idx="7570">
                  <c:v>1426</c:v>
                </c:pt>
                <c:pt idx="7571">
                  <c:v>1432</c:v>
                </c:pt>
                <c:pt idx="7572">
                  <c:v>1435</c:v>
                </c:pt>
                <c:pt idx="7573">
                  <c:v>1429</c:v>
                </c:pt>
                <c:pt idx="7574">
                  <c:v>1432</c:v>
                </c:pt>
                <c:pt idx="7575">
                  <c:v>1442</c:v>
                </c:pt>
                <c:pt idx="7576">
                  <c:v>1432</c:v>
                </c:pt>
                <c:pt idx="7577">
                  <c:v>1426</c:v>
                </c:pt>
                <c:pt idx="7578">
                  <c:v>1422</c:v>
                </c:pt>
                <c:pt idx="7579">
                  <c:v>1419</c:v>
                </c:pt>
                <c:pt idx="7580">
                  <c:v>1416</c:v>
                </c:pt>
                <c:pt idx="7581">
                  <c:v>1419</c:v>
                </c:pt>
                <c:pt idx="7582">
                  <c:v>1426</c:v>
                </c:pt>
                <c:pt idx="7583">
                  <c:v>1422</c:v>
                </c:pt>
                <c:pt idx="7584">
                  <c:v>1422</c:v>
                </c:pt>
                <c:pt idx="7585">
                  <c:v>1419</c:v>
                </c:pt>
                <c:pt idx="7586">
                  <c:v>1429</c:v>
                </c:pt>
                <c:pt idx="7587">
                  <c:v>1439</c:v>
                </c:pt>
                <c:pt idx="7588">
                  <c:v>1429</c:v>
                </c:pt>
                <c:pt idx="7589">
                  <c:v>1439</c:v>
                </c:pt>
                <c:pt idx="7590">
                  <c:v>1435</c:v>
                </c:pt>
                <c:pt idx="7591">
                  <c:v>1426</c:v>
                </c:pt>
                <c:pt idx="7592">
                  <c:v>1416</c:v>
                </c:pt>
                <c:pt idx="7593">
                  <c:v>1396</c:v>
                </c:pt>
                <c:pt idx="7594">
                  <c:v>1416</c:v>
                </c:pt>
                <c:pt idx="7595">
                  <c:v>1409</c:v>
                </c:pt>
                <c:pt idx="7596">
                  <c:v>1416</c:v>
                </c:pt>
                <c:pt idx="7597">
                  <c:v>1422</c:v>
                </c:pt>
                <c:pt idx="7598">
                  <c:v>1439</c:v>
                </c:pt>
                <c:pt idx="7599">
                  <c:v>1442</c:v>
                </c:pt>
                <c:pt idx="7600">
                  <c:v>1445</c:v>
                </c:pt>
                <c:pt idx="7601">
                  <c:v>1442</c:v>
                </c:pt>
                <c:pt idx="7602">
                  <c:v>1442</c:v>
                </c:pt>
                <c:pt idx="7603">
                  <c:v>1442</c:v>
                </c:pt>
                <c:pt idx="7604">
                  <c:v>1455</c:v>
                </c:pt>
                <c:pt idx="7605">
                  <c:v>1445</c:v>
                </c:pt>
                <c:pt idx="7606">
                  <c:v>1455</c:v>
                </c:pt>
                <c:pt idx="7607">
                  <c:v>1455</c:v>
                </c:pt>
                <c:pt idx="7608">
                  <c:v>1455</c:v>
                </c:pt>
                <c:pt idx="7609">
                  <c:v>1452</c:v>
                </c:pt>
                <c:pt idx="7610">
                  <c:v>1459</c:v>
                </c:pt>
                <c:pt idx="7611">
                  <c:v>1455</c:v>
                </c:pt>
                <c:pt idx="7612">
                  <c:v>1455</c:v>
                </c:pt>
                <c:pt idx="7613">
                  <c:v>1459</c:v>
                </c:pt>
                <c:pt idx="7614">
                  <c:v>1459</c:v>
                </c:pt>
                <c:pt idx="7615">
                  <c:v>1459</c:v>
                </c:pt>
                <c:pt idx="7616">
                  <c:v>1496</c:v>
                </c:pt>
                <c:pt idx="7617">
                  <c:v>1483</c:v>
                </c:pt>
                <c:pt idx="7618">
                  <c:v>1472</c:v>
                </c:pt>
                <c:pt idx="7619">
                  <c:v>1489</c:v>
                </c:pt>
                <c:pt idx="7620">
                  <c:v>1479</c:v>
                </c:pt>
                <c:pt idx="7621">
                  <c:v>1489</c:v>
                </c:pt>
                <c:pt idx="7622">
                  <c:v>1483</c:v>
                </c:pt>
                <c:pt idx="7623">
                  <c:v>1493</c:v>
                </c:pt>
                <c:pt idx="7624">
                  <c:v>1493</c:v>
                </c:pt>
                <c:pt idx="7625">
                  <c:v>1483</c:v>
                </c:pt>
                <c:pt idx="7626">
                  <c:v>1500</c:v>
                </c:pt>
                <c:pt idx="7627">
                  <c:v>1493</c:v>
                </c:pt>
                <c:pt idx="7628">
                  <c:v>1493</c:v>
                </c:pt>
                <c:pt idx="7629">
                  <c:v>1493</c:v>
                </c:pt>
                <c:pt idx="7630">
                  <c:v>1500</c:v>
                </c:pt>
                <c:pt idx="7631">
                  <c:v>1493</c:v>
                </c:pt>
                <c:pt idx="7632">
                  <c:v>1493</c:v>
                </c:pt>
                <c:pt idx="7633">
                  <c:v>1496</c:v>
                </c:pt>
                <c:pt idx="7634">
                  <c:v>1496</c:v>
                </c:pt>
                <c:pt idx="7635">
                  <c:v>1493</c:v>
                </c:pt>
                <c:pt idx="7636">
                  <c:v>1503</c:v>
                </c:pt>
                <c:pt idx="7637">
                  <c:v>1500</c:v>
                </c:pt>
                <c:pt idx="7638">
                  <c:v>1489</c:v>
                </c:pt>
                <c:pt idx="7639">
                  <c:v>1496</c:v>
                </c:pt>
                <c:pt idx="7640">
                  <c:v>1472</c:v>
                </c:pt>
                <c:pt idx="7641">
                  <c:v>1413</c:v>
                </c:pt>
                <c:pt idx="7642">
                  <c:v>1406</c:v>
                </c:pt>
                <c:pt idx="7643">
                  <c:v>1413</c:v>
                </c:pt>
                <c:pt idx="7644">
                  <c:v>1419</c:v>
                </c:pt>
                <c:pt idx="7645">
                  <c:v>1400</c:v>
                </c:pt>
                <c:pt idx="7646">
                  <c:v>1413</c:v>
                </c:pt>
                <c:pt idx="7647">
                  <c:v>1413</c:v>
                </c:pt>
                <c:pt idx="7648">
                  <c:v>1403</c:v>
                </c:pt>
                <c:pt idx="7649">
                  <c:v>1419</c:v>
                </c:pt>
                <c:pt idx="7650">
                  <c:v>1422</c:v>
                </c:pt>
                <c:pt idx="7651">
                  <c:v>1426</c:v>
                </c:pt>
                <c:pt idx="7652">
                  <c:v>1416</c:v>
                </c:pt>
                <c:pt idx="7653">
                  <c:v>1426</c:v>
                </c:pt>
                <c:pt idx="7654">
                  <c:v>1409</c:v>
                </c:pt>
                <c:pt idx="7655">
                  <c:v>1416</c:v>
                </c:pt>
                <c:pt idx="7656">
                  <c:v>1409</c:v>
                </c:pt>
                <c:pt idx="7657">
                  <c:v>1413</c:v>
                </c:pt>
                <c:pt idx="7658">
                  <c:v>1413</c:v>
                </c:pt>
                <c:pt idx="7659">
                  <c:v>1406</c:v>
                </c:pt>
                <c:pt idx="7660">
                  <c:v>1445</c:v>
                </c:pt>
                <c:pt idx="7661">
                  <c:v>1510</c:v>
                </c:pt>
                <c:pt idx="7662">
                  <c:v>1510</c:v>
                </c:pt>
                <c:pt idx="7663">
                  <c:v>1514</c:v>
                </c:pt>
                <c:pt idx="7664">
                  <c:v>1521</c:v>
                </c:pt>
                <c:pt idx="7665">
                  <c:v>1510</c:v>
                </c:pt>
                <c:pt idx="7666">
                  <c:v>1507</c:v>
                </c:pt>
                <c:pt idx="7667">
                  <c:v>1442</c:v>
                </c:pt>
                <c:pt idx="7668">
                  <c:v>1493</c:v>
                </c:pt>
                <c:pt idx="7669">
                  <c:v>1493</c:v>
                </c:pt>
                <c:pt idx="7670">
                  <c:v>1496</c:v>
                </c:pt>
                <c:pt idx="7671">
                  <c:v>1507</c:v>
                </c:pt>
                <c:pt idx="7672">
                  <c:v>1524</c:v>
                </c:pt>
                <c:pt idx="7673">
                  <c:v>1531</c:v>
                </c:pt>
                <c:pt idx="7674">
                  <c:v>1521</c:v>
                </c:pt>
                <c:pt idx="7675">
                  <c:v>1510</c:v>
                </c:pt>
                <c:pt idx="7676">
                  <c:v>1510</c:v>
                </c:pt>
                <c:pt idx="7677">
                  <c:v>1503</c:v>
                </c:pt>
                <c:pt idx="7678">
                  <c:v>1510</c:v>
                </c:pt>
                <c:pt idx="7679">
                  <c:v>1507</c:v>
                </c:pt>
                <c:pt idx="7680">
                  <c:v>1510</c:v>
                </c:pt>
                <c:pt idx="7681">
                  <c:v>1503</c:v>
                </c:pt>
                <c:pt idx="7682">
                  <c:v>1510</c:v>
                </c:pt>
                <c:pt idx="7683">
                  <c:v>1507</c:v>
                </c:pt>
                <c:pt idx="7684">
                  <c:v>1510</c:v>
                </c:pt>
                <c:pt idx="7685">
                  <c:v>1507</c:v>
                </c:pt>
                <c:pt idx="7686">
                  <c:v>1503</c:v>
                </c:pt>
                <c:pt idx="7687">
                  <c:v>1514</c:v>
                </c:pt>
                <c:pt idx="7688">
                  <c:v>1503</c:v>
                </c:pt>
                <c:pt idx="7689">
                  <c:v>1514</c:v>
                </c:pt>
                <c:pt idx="7690">
                  <c:v>1503</c:v>
                </c:pt>
                <c:pt idx="7691">
                  <c:v>1514</c:v>
                </c:pt>
                <c:pt idx="7692">
                  <c:v>1514</c:v>
                </c:pt>
                <c:pt idx="7693">
                  <c:v>1514</c:v>
                </c:pt>
                <c:pt idx="7694">
                  <c:v>1517</c:v>
                </c:pt>
                <c:pt idx="7695">
                  <c:v>1510</c:v>
                </c:pt>
                <c:pt idx="7696">
                  <c:v>1507</c:v>
                </c:pt>
                <c:pt idx="7697">
                  <c:v>1514</c:v>
                </c:pt>
                <c:pt idx="7698">
                  <c:v>1517</c:v>
                </c:pt>
                <c:pt idx="7699">
                  <c:v>1507</c:v>
                </c:pt>
                <c:pt idx="7700">
                  <c:v>1510</c:v>
                </c:pt>
                <c:pt idx="7701">
                  <c:v>1510</c:v>
                </c:pt>
                <c:pt idx="7702">
                  <c:v>1503</c:v>
                </c:pt>
                <c:pt idx="7703">
                  <c:v>1507</c:v>
                </c:pt>
                <c:pt idx="7704">
                  <c:v>1503</c:v>
                </c:pt>
                <c:pt idx="7705">
                  <c:v>1510</c:v>
                </c:pt>
                <c:pt idx="7706">
                  <c:v>1503</c:v>
                </c:pt>
                <c:pt idx="7707">
                  <c:v>1503</c:v>
                </c:pt>
                <c:pt idx="7708">
                  <c:v>1514</c:v>
                </c:pt>
                <c:pt idx="7709">
                  <c:v>1503</c:v>
                </c:pt>
                <c:pt idx="7710">
                  <c:v>1507</c:v>
                </c:pt>
                <c:pt idx="7711">
                  <c:v>1510</c:v>
                </c:pt>
                <c:pt idx="7712">
                  <c:v>1500</c:v>
                </c:pt>
                <c:pt idx="7713">
                  <c:v>1507</c:v>
                </c:pt>
                <c:pt idx="7714">
                  <c:v>1496</c:v>
                </c:pt>
                <c:pt idx="7715">
                  <c:v>1514</c:v>
                </c:pt>
                <c:pt idx="7716">
                  <c:v>1507</c:v>
                </c:pt>
                <c:pt idx="7717">
                  <c:v>1517</c:v>
                </c:pt>
                <c:pt idx="7718">
                  <c:v>1517</c:v>
                </c:pt>
                <c:pt idx="7719">
                  <c:v>1521</c:v>
                </c:pt>
                <c:pt idx="7720">
                  <c:v>1510</c:v>
                </c:pt>
                <c:pt idx="7721">
                  <c:v>1514</c:v>
                </c:pt>
                <c:pt idx="7722">
                  <c:v>1486</c:v>
                </c:pt>
                <c:pt idx="7723">
                  <c:v>1486</c:v>
                </c:pt>
                <c:pt idx="7724">
                  <c:v>1479</c:v>
                </c:pt>
                <c:pt idx="7725">
                  <c:v>1483</c:v>
                </c:pt>
                <c:pt idx="7726">
                  <c:v>1496</c:v>
                </c:pt>
                <c:pt idx="7727">
                  <c:v>1493</c:v>
                </c:pt>
                <c:pt idx="7728">
                  <c:v>1496</c:v>
                </c:pt>
                <c:pt idx="7729">
                  <c:v>1493</c:v>
                </c:pt>
                <c:pt idx="7730">
                  <c:v>1503</c:v>
                </c:pt>
                <c:pt idx="7731">
                  <c:v>1507</c:v>
                </c:pt>
                <c:pt idx="7732">
                  <c:v>1507</c:v>
                </c:pt>
                <c:pt idx="7733">
                  <c:v>1500</c:v>
                </c:pt>
                <c:pt idx="7734">
                  <c:v>1503</c:v>
                </c:pt>
                <c:pt idx="7735">
                  <c:v>1455</c:v>
                </c:pt>
                <c:pt idx="7736">
                  <c:v>1387</c:v>
                </c:pt>
                <c:pt idx="7737">
                  <c:v>1334</c:v>
                </c:pt>
                <c:pt idx="7738">
                  <c:v>1315</c:v>
                </c:pt>
                <c:pt idx="7739">
                  <c:v>1230</c:v>
                </c:pt>
                <c:pt idx="7740">
                  <c:v>1297</c:v>
                </c:pt>
                <c:pt idx="7741">
                  <c:v>1352</c:v>
                </c:pt>
                <c:pt idx="7742">
                  <c:v>1387</c:v>
                </c:pt>
                <c:pt idx="7743">
                  <c:v>1429</c:v>
                </c:pt>
                <c:pt idx="7744">
                  <c:v>1445</c:v>
                </c:pt>
                <c:pt idx="7745">
                  <c:v>1469</c:v>
                </c:pt>
                <c:pt idx="7746">
                  <c:v>1483</c:v>
                </c:pt>
                <c:pt idx="7747">
                  <c:v>1489</c:v>
                </c:pt>
                <c:pt idx="7748">
                  <c:v>1496</c:v>
                </c:pt>
                <c:pt idx="7749">
                  <c:v>1500</c:v>
                </c:pt>
                <c:pt idx="7750">
                  <c:v>1496</c:v>
                </c:pt>
                <c:pt idx="7751">
                  <c:v>1500</c:v>
                </c:pt>
                <c:pt idx="7752">
                  <c:v>1472</c:v>
                </c:pt>
                <c:pt idx="7753">
                  <c:v>1416</c:v>
                </c:pt>
                <c:pt idx="7754">
                  <c:v>1387</c:v>
                </c:pt>
                <c:pt idx="7755">
                  <c:v>1380</c:v>
                </c:pt>
                <c:pt idx="7756">
                  <c:v>1358</c:v>
                </c:pt>
                <c:pt idx="7757">
                  <c:v>1365</c:v>
                </c:pt>
                <c:pt idx="7758">
                  <c:v>1327</c:v>
                </c:pt>
                <c:pt idx="7759">
                  <c:v>1327</c:v>
                </c:pt>
                <c:pt idx="7760">
                  <c:v>1315</c:v>
                </c:pt>
                <c:pt idx="7761">
                  <c:v>1303</c:v>
                </c:pt>
                <c:pt idx="7762">
                  <c:v>1309</c:v>
                </c:pt>
                <c:pt idx="7763">
                  <c:v>1318</c:v>
                </c:pt>
                <c:pt idx="7764">
                  <c:v>1303</c:v>
                </c:pt>
                <c:pt idx="7765">
                  <c:v>1343</c:v>
                </c:pt>
                <c:pt idx="7766">
                  <c:v>1377</c:v>
                </c:pt>
                <c:pt idx="7767">
                  <c:v>1380</c:v>
                </c:pt>
                <c:pt idx="7768">
                  <c:v>1384</c:v>
                </c:pt>
                <c:pt idx="7769">
                  <c:v>1321</c:v>
                </c:pt>
                <c:pt idx="7770">
                  <c:v>1276</c:v>
                </c:pt>
                <c:pt idx="7771">
                  <c:v>1256</c:v>
                </c:pt>
                <c:pt idx="7772">
                  <c:v>1276</c:v>
                </c:pt>
                <c:pt idx="7773">
                  <c:v>1309</c:v>
                </c:pt>
                <c:pt idx="7774">
                  <c:v>1349</c:v>
                </c:pt>
                <c:pt idx="7775">
                  <c:v>1387</c:v>
                </c:pt>
                <c:pt idx="7776">
                  <c:v>1426</c:v>
                </c:pt>
                <c:pt idx="7777">
                  <c:v>1435</c:v>
                </c:pt>
                <c:pt idx="7778">
                  <c:v>1413</c:v>
                </c:pt>
                <c:pt idx="7779">
                  <c:v>1406</c:v>
                </c:pt>
                <c:pt idx="7780">
                  <c:v>1400</c:v>
                </c:pt>
                <c:pt idx="7781">
                  <c:v>1422</c:v>
                </c:pt>
                <c:pt idx="7782">
                  <c:v>1429</c:v>
                </c:pt>
                <c:pt idx="7783">
                  <c:v>1435</c:v>
                </c:pt>
                <c:pt idx="7784">
                  <c:v>1452</c:v>
                </c:pt>
                <c:pt idx="7785">
                  <c:v>1455</c:v>
                </c:pt>
                <c:pt idx="7786">
                  <c:v>1469</c:v>
                </c:pt>
                <c:pt idx="7787">
                  <c:v>1469</c:v>
                </c:pt>
                <c:pt idx="7788">
                  <c:v>1466</c:v>
                </c:pt>
                <c:pt idx="7789">
                  <c:v>1455</c:v>
                </c:pt>
                <c:pt idx="7790">
                  <c:v>1462</c:v>
                </c:pt>
                <c:pt idx="7791">
                  <c:v>1469</c:v>
                </c:pt>
                <c:pt idx="7792">
                  <c:v>1476</c:v>
                </c:pt>
                <c:pt idx="7793">
                  <c:v>1489</c:v>
                </c:pt>
                <c:pt idx="7794">
                  <c:v>1479</c:v>
                </c:pt>
                <c:pt idx="7795">
                  <c:v>1496</c:v>
                </c:pt>
                <c:pt idx="7796">
                  <c:v>1479</c:v>
                </c:pt>
                <c:pt idx="7797">
                  <c:v>1486</c:v>
                </c:pt>
                <c:pt idx="7798">
                  <c:v>1489</c:v>
                </c:pt>
                <c:pt idx="7799">
                  <c:v>1476</c:v>
                </c:pt>
                <c:pt idx="7800">
                  <c:v>1476</c:v>
                </c:pt>
                <c:pt idx="7801">
                  <c:v>1429</c:v>
                </c:pt>
                <c:pt idx="7802">
                  <c:v>1489</c:v>
                </c:pt>
                <c:pt idx="7803">
                  <c:v>1489</c:v>
                </c:pt>
                <c:pt idx="7804">
                  <c:v>1486</c:v>
                </c:pt>
                <c:pt idx="7805">
                  <c:v>1489</c:v>
                </c:pt>
                <c:pt idx="7806">
                  <c:v>1476</c:v>
                </c:pt>
                <c:pt idx="7807">
                  <c:v>1489</c:v>
                </c:pt>
                <c:pt idx="7808">
                  <c:v>1452</c:v>
                </c:pt>
                <c:pt idx="7809">
                  <c:v>1303</c:v>
                </c:pt>
                <c:pt idx="7810">
                  <c:v>1219</c:v>
                </c:pt>
                <c:pt idx="7811">
                  <c:v>1227</c:v>
                </c:pt>
                <c:pt idx="7812">
                  <c:v>1276</c:v>
                </c:pt>
                <c:pt idx="7813">
                  <c:v>1312</c:v>
                </c:pt>
                <c:pt idx="7814">
                  <c:v>1340</c:v>
                </c:pt>
                <c:pt idx="7815">
                  <c:v>1361</c:v>
                </c:pt>
                <c:pt idx="7816">
                  <c:v>1355</c:v>
                </c:pt>
                <c:pt idx="7817">
                  <c:v>1343</c:v>
                </c:pt>
                <c:pt idx="7818">
                  <c:v>1343</c:v>
                </c:pt>
                <c:pt idx="7819">
                  <c:v>1321</c:v>
                </c:pt>
                <c:pt idx="7820">
                  <c:v>1180</c:v>
                </c:pt>
                <c:pt idx="7821">
                  <c:v>955</c:v>
                </c:pt>
                <c:pt idx="7822">
                  <c:v>908</c:v>
                </c:pt>
                <c:pt idx="7823">
                  <c:v>904</c:v>
                </c:pt>
                <c:pt idx="7824">
                  <c:v>841</c:v>
                </c:pt>
                <c:pt idx="7825">
                  <c:v>865</c:v>
                </c:pt>
                <c:pt idx="7826">
                  <c:v>948</c:v>
                </c:pt>
                <c:pt idx="7827">
                  <c:v>966</c:v>
                </c:pt>
                <c:pt idx="7828">
                  <c:v>951</c:v>
                </c:pt>
                <c:pt idx="7829">
                  <c:v>955</c:v>
                </c:pt>
                <c:pt idx="7830">
                  <c:v>912</c:v>
                </c:pt>
                <c:pt idx="7831">
                  <c:v>935</c:v>
                </c:pt>
                <c:pt idx="7832">
                  <c:v>995</c:v>
                </c:pt>
                <c:pt idx="7833">
                  <c:v>1021</c:v>
                </c:pt>
                <c:pt idx="7834">
                  <c:v>1005</c:v>
                </c:pt>
                <c:pt idx="7835">
                  <c:v>1050</c:v>
                </c:pt>
                <c:pt idx="7836">
                  <c:v>1081</c:v>
                </c:pt>
                <c:pt idx="7837">
                  <c:v>1167</c:v>
                </c:pt>
                <c:pt idx="7838">
                  <c:v>1225</c:v>
                </c:pt>
                <c:pt idx="7839">
                  <c:v>1262</c:v>
                </c:pt>
                <c:pt idx="7840">
                  <c:v>1288</c:v>
                </c:pt>
                <c:pt idx="7841">
                  <c:v>1330</c:v>
                </c:pt>
                <c:pt idx="7842">
                  <c:v>1361</c:v>
                </c:pt>
                <c:pt idx="7843">
                  <c:v>1361</c:v>
                </c:pt>
                <c:pt idx="7844">
                  <c:v>1355</c:v>
                </c:pt>
                <c:pt idx="7845">
                  <c:v>1365</c:v>
                </c:pt>
                <c:pt idx="7846">
                  <c:v>1374</c:v>
                </c:pt>
                <c:pt idx="7847">
                  <c:v>1384</c:v>
                </c:pt>
                <c:pt idx="7848">
                  <c:v>1400</c:v>
                </c:pt>
                <c:pt idx="7849">
                  <c:v>1416</c:v>
                </c:pt>
                <c:pt idx="7850">
                  <c:v>1426</c:v>
                </c:pt>
                <c:pt idx="7851">
                  <c:v>1432</c:v>
                </c:pt>
                <c:pt idx="7852">
                  <c:v>1439</c:v>
                </c:pt>
                <c:pt idx="7853">
                  <c:v>1442</c:v>
                </c:pt>
                <c:pt idx="7854">
                  <c:v>1439</c:v>
                </c:pt>
                <c:pt idx="7855">
                  <c:v>1452</c:v>
                </c:pt>
                <c:pt idx="7856">
                  <c:v>1459</c:v>
                </c:pt>
                <c:pt idx="7857">
                  <c:v>1459</c:v>
                </c:pt>
                <c:pt idx="7858">
                  <c:v>1469</c:v>
                </c:pt>
                <c:pt idx="7859">
                  <c:v>1462</c:v>
                </c:pt>
                <c:pt idx="7860">
                  <c:v>1469</c:v>
                </c:pt>
                <c:pt idx="7861">
                  <c:v>1472</c:v>
                </c:pt>
                <c:pt idx="7862">
                  <c:v>1472</c:v>
                </c:pt>
                <c:pt idx="7863">
                  <c:v>1472</c:v>
                </c:pt>
                <c:pt idx="7864">
                  <c:v>1472</c:v>
                </c:pt>
                <c:pt idx="7865">
                  <c:v>1479</c:v>
                </c:pt>
                <c:pt idx="7866">
                  <c:v>1476</c:v>
                </c:pt>
                <c:pt idx="7867">
                  <c:v>1472</c:v>
                </c:pt>
                <c:pt idx="7868">
                  <c:v>1479</c:v>
                </c:pt>
                <c:pt idx="7869">
                  <c:v>1476</c:v>
                </c:pt>
                <c:pt idx="7870">
                  <c:v>1476</c:v>
                </c:pt>
                <c:pt idx="7871">
                  <c:v>1486</c:v>
                </c:pt>
                <c:pt idx="7872">
                  <c:v>1476</c:v>
                </c:pt>
                <c:pt idx="7873">
                  <c:v>1486</c:v>
                </c:pt>
                <c:pt idx="7874">
                  <c:v>1489</c:v>
                </c:pt>
                <c:pt idx="7875">
                  <c:v>1479</c:v>
                </c:pt>
                <c:pt idx="7876">
                  <c:v>1483</c:v>
                </c:pt>
                <c:pt idx="7877">
                  <c:v>1489</c:v>
                </c:pt>
                <c:pt idx="7878">
                  <c:v>1483</c:v>
                </c:pt>
                <c:pt idx="7879">
                  <c:v>1483</c:v>
                </c:pt>
                <c:pt idx="7880">
                  <c:v>1493</c:v>
                </c:pt>
                <c:pt idx="7881">
                  <c:v>1489</c:v>
                </c:pt>
                <c:pt idx="7882">
                  <c:v>1483</c:v>
                </c:pt>
                <c:pt idx="7883">
                  <c:v>1489</c:v>
                </c:pt>
                <c:pt idx="7884">
                  <c:v>1489</c:v>
                </c:pt>
                <c:pt idx="7885">
                  <c:v>1486</c:v>
                </c:pt>
                <c:pt idx="7886">
                  <c:v>1493</c:v>
                </c:pt>
                <c:pt idx="7887">
                  <c:v>1483</c:v>
                </c:pt>
                <c:pt idx="7888">
                  <c:v>1479</c:v>
                </c:pt>
                <c:pt idx="7889">
                  <c:v>1479</c:v>
                </c:pt>
                <c:pt idx="7890">
                  <c:v>1469</c:v>
                </c:pt>
                <c:pt idx="7891">
                  <c:v>1479</c:v>
                </c:pt>
                <c:pt idx="7892">
                  <c:v>1483</c:v>
                </c:pt>
                <c:pt idx="7893">
                  <c:v>1486</c:v>
                </c:pt>
                <c:pt idx="7894">
                  <c:v>1476</c:v>
                </c:pt>
                <c:pt idx="7895">
                  <c:v>1483</c:v>
                </c:pt>
                <c:pt idx="7896">
                  <c:v>1489</c:v>
                </c:pt>
                <c:pt idx="7897">
                  <c:v>1489</c:v>
                </c:pt>
                <c:pt idx="7898">
                  <c:v>1489</c:v>
                </c:pt>
                <c:pt idx="7899">
                  <c:v>1493</c:v>
                </c:pt>
                <c:pt idx="7900">
                  <c:v>1479</c:v>
                </c:pt>
                <c:pt idx="7901">
                  <c:v>1483</c:v>
                </c:pt>
                <c:pt idx="7902">
                  <c:v>1479</c:v>
                </c:pt>
                <c:pt idx="7903">
                  <c:v>1486</c:v>
                </c:pt>
                <c:pt idx="7904">
                  <c:v>1486</c:v>
                </c:pt>
                <c:pt idx="7905">
                  <c:v>1476</c:v>
                </c:pt>
                <c:pt idx="7906">
                  <c:v>1479</c:v>
                </c:pt>
                <c:pt idx="7907">
                  <c:v>1476</c:v>
                </c:pt>
                <c:pt idx="7908">
                  <c:v>1476</c:v>
                </c:pt>
                <c:pt idx="7909">
                  <c:v>1476</c:v>
                </c:pt>
                <c:pt idx="7910">
                  <c:v>1469</c:v>
                </c:pt>
                <c:pt idx="7911">
                  <c:v>1483</c:v>
                </c:pt>
                <c:pt idx="7912">
                  <c:v>1476</c:v>
                </c:pt>
                <c:pt idx="7913">
                  <c:v>1479</c:v>
                </c:pt>
                <c:pt idx="7914">
                  <c:v>1479</c:v>
                </c:pt>
                <c:pt idx="7915">
                  <c:v>1479</c:v>
                </c:pt>
                <c:pt idx="7916">
                  <c:v>1486</c:v>
                </c:pt>
                <c:pt idx="7917">
                  <c:v>1486</c:v>
                </c:pt>
                <c:pt idx="7918">
                  <c:v>1500</c:v>
                </c:pt>
                <c:pt idx="7919">
                  <c:v>1493</c:v>
                </c:pt>
                <c:pt idx="7920">
                  <c:v>1496</c:v>
                </c:pt>
                <c:pt idx="7921">
                  <c:v>1496</c:v>
                </c:pt>
                <c:pt idx="7922">
                  <c:v>1496</c:v>
                </c:pt>
                <c:pt idx="7923">
                  <c:v>1493</c:v>
                </c:pt>
                <c:pt idx="7924">
                  <c:v>1496</c:v>
                </c:pt>
                <c:pt idx="7925">
                  <c:v>1489</c:v>
                </c:pt>
                <c:pt idx="7926">
                  <c:v>1483</c:v>
                </c:pt>
                <c:pt idx="7927">
                  <c:v>1496</c:v>
                </c:pt>
                <c:pt idx="7928">
                  <c:v>1489</c:v>
                </c:pt>
                <c:pt idx="7929">
                  <c:v>1493</c:v>
                </c:pt>
                <c:pt idx="7930">
                  <c:v>1493</c:v>
                </c:pt>
                <c:pt idx="7931">
                  <c:v>1496</c:v>
                </c:pt>
                <c:pt idx="7932">
                  <c:v>1489</c:v>
                </c:pt>
                <c:pt idx="7933">
                  <c:v>1493</c:v>
                </c:pt>
                <c:pt idx="7934">
                  <c:v>1489</c:v>
                </c:pt>
                <c:pt idx="7935">
                  <c:v>1489</c:v>
                </c:pt>
                <c:pt idx="7936">
                  <c:v>1500</c:v>
                </c:pt>
                <c:pt idx="7937">
                  <c:v>1500</c:v>
                </c:pt>
                <c:pt idx="7938">
                  <c:v>1507</c:v>
                </c:pt>
                <c:pt idx="7939">
                  <c:v>1507</c:v>
                </c:pt>
                <c:pt idx="7940">
                  <c:v>1462</c:v>
                </c:pt>
                <c:pt idx="7941">
                  <c:v>1479</c:v>
                </c:pt>
                <c:pt idx="7942">
                  <c:v>1496</c:v>
                </c:pt>
                <c:pt idx="7943">
                  <c:v>1500</c:v>
                </c:pt>
                <c:pt idx="7944">
                  <c:v>1493</c:v>
                </c:pt>
                <c:pt idx="7945">
                  <c:v>1503</c:v>
                </c:pt>
                <c:pt idx="7946">
                  <c:v>1507</c:v>
                </c:pt>
                <c:pt idx="7947">
                  <c:v>1496</c:v>
                </c:pt>
                <c:pt idx="7948">
                  <c:v>1496</c:v>
                </c:pt>
                <c:pt idx="7949">
                  <c:v>1503</c:v>
                </c:pt>
                <c:pt idx="7950">
                  <c:v>1496</c:v>
                </c:pt>
                <c:pt idx="7951">
                  <c:v>1496</c:v>
                </c:pt>
                <c:pt idx="7952">
                  <c:v>1493</c:v>
                </c:pt>
                <c:pt idx="7953">
                  <c:v>1503</c:v>
                </c:pt>
                <c:pt idx="7954">
                  <c:v>1503</c:v>
                </c:pt>
                <c:pt idx="7955">
                  <c:v>1489</c:v>
                </c:pt>
                <c:pt idx="7956">
                  <c:v>1479</c:v>
                </c:pt>
                <c:pt idx="7957">
                  <c:v>1500</c:v>
                </c:pt>
                <c:pt idx="7958">
                  <c:v>1500</c:v>
                </c:pt>
                <c:pt idx="7959">
                  <c:v>1507</c:v>
                </c:pt>
                <c:pt idx="7960">
                  <c:v>1493</c:v>
                </c:pt>
                <c:pt idx="7961">
                  <c:v>1496</c:v>
                </c:pt>
                <c:pt idx="7962">
                  <c:v>1503</c:v>
                </c:pt>
                <c:pt idx="7963">
                  <c:v>1510</c:v>
                </c:pt>
                <c:pt idx="7964">
                  <c:v>1503</c:v>
                </c:pt>
                <c:pt idx="7965">
                  <c:v>1510</c:v>
                </c:pt>
                <c:pt idx="7966">
                  <c:v>1510</c:v>
                </c:pt>
                <c:pt idx="7967">
                  <c:v>1514</c:v>
                </c:pt>
                <c:pt idx="7968">
                  <c:v>1514</c:v>
                </c:pt>
                <c:pt idx="7969">
                  <c:v>1517</c:v>
                </c:pt>
                <c:pt idx="7970">
                  <c:v>1517</c:v>
                </c:pt>
                <c:pt idx="7971">
                  <c:v>1517</c:v>
                </c:pt>
                <c:pt idx="7972">
                  <c:v>1517</c:v>
                </c:pt>
                <c:pt idx="7973">
                  <c:v>1517</c:v>
                </c:pt>
                <c:pt idx="7974">
                  <c:v>1521</c:v>
                </c:pt>
                <c:pt idx="7975">
                  <c:v>1517</c:v>
                </c:pt>
                <c:pt idx="7976">
                  <c:v>1514</c:v>
                </c:pt>
                <c:pt idx="7977">
                  <c:v>1510</c:v>
                </c:pt>
                <c:pt idx="7978">
                  <c:v>1517</c:v>
                </c:pt>
                <c:pt idx="7979">
                  <c:v>1510</c:v>
                </c:pt>
                <c:pt idx="7980">
                  <c:v>1510</c:v>
                </c:pt>
                <c:pt idx="7981">
                  <c:v>1510</c:v>
                </c:pt>
                <c:pt idx="7982">
                  <c:v>1517</c:v>
                </c:pt>
                <c:pt idx="7983">
                  <c:v>1510</c:v>
                </c:pt>
                <c:pt idx="7984">
                  <c:v>1514</c:v>
                </c:pt>
                <c:pt idx="7985">
                  <c:v>1524</c:v>
                </c:pt>
                <c:pt idx="7986">
                  <c:v>1514</c:v>
                </c:pt>
                <c:pt idx="7987">
                  <c:v>1510</c:v>
                </c:pt>
                <c:pt idx="7988">
                  <c:v>1510</c:v>
                </c:pt>
                <c:pt idx="7989">
                  <c:v>1514</c:v>
                </c:pt>
                <c:pt idx="7990">
                  <c:v>1507</c:v>
                </c:pt>
                <c:pt idx="7991">
                  <c:v>1507</c:v>
                </c:pt>
                <c:pt idx="7992">
                  <c:v>1514</c:v>
                </c:pt>
                <c:pt idx="7993">
                  <c:v>1514</c:v>
                </c:pt>
                <c:pt idx="7994">
                  <c:v>1507</c:v>
                </c:pt>
                <c:pt idx="7995">
                  <c:v>1517</c:v>
                </c:pt>
                <c:pt idx="7996">
                  <c:v>1517</c:v>
                </c:pt>
                <c:pt idx="7997">
                  <c:v>1521</c:v>
                </c:pt>
                <c:pt idx="7998">
                  <c:v>1510</c:v>
                </c:pt>
                <c:pt idx="7999">
                  <c:v>1507</c:v>
                </c:pt>
                <c:pt idx="8000">
                  <c:v>1500</c:v>
                </c:pt>
                <c:pt idx="8001">
                  <c:v>1476</c:v>
                </c:pt>
                <c:pt idx="8002">
                  <c:v>1479</c:v>
                </c:pt>
                <c:pt idx="8003">
                  <c:v>1483</c:v>
                </c:pt>
                <c:pt idx="8004">
                  <c:v>1496</c:v>
                </c:pt>
                <c:pt idx="8005">
                  <c:v>1496</c:v>
                </c:pt>
                <c:pt idx="8006">
                  <c:v>1503</c:v>
                </c:pt>
                <c:pt idx="8007">
                  <c:v>1507</c:v>
                </c:pt>
                <c:pt idx="8008">
                  <c:v>1500</c:v>
                </c:pt>
                <c:pt idx="8009">
                  <c:v>1496</c:v>
                </c:pt>
                <c:pt idx="8010">
                  <c:v>1442</c:v>
                </c:pt>
                <c:pt idx="8011">
                  <c:v>1393</c:v>
                </c:pt>
                <c:pt idx="8012">
                  <c:v>1384</c:v>
                </c:pt>
                <c:pt idx="8013">
                  <c:v>1390</c:v>
                </c:pt>
                <c:pt idx="8014">
                  <c:v>1365</c:v>
                </c:pt>
                <c:pt idx="8015">
                  <c:v>1309</c:v>
                </c:pt>
                <c:pt idx="8016">
                  <c:v>1291</c:v>
                </c:pt>
                <c:pt idx="8017">
                  <c:v>1337</c:v>
                </c:pt>
                <c:pt idx="8018">
                  <c:v>1330</c:v>
                </c:pt>
                <c:pt idx="8019">
                  <c:v>1274</c:v>
                </c:pt>
                <c:pt idx="8020">
                  <c:v>1242</c:v>
                </c:pt>
                <c:pt idx="8021">
                  <c:v>1247</c:v>
                </c:pt>
                <c:pt idx="8022">
                  <c:v>1285</c:v>
                </c:pt>
                <c:pt idx="8023">
                  <c:v>1324</c:v>
                </c:pt>
                <c:pt idx="8024">
                  <c:v>1361</c:v>
                </c:pt>
                <c:pt idx="8025">
                  <c:v>1403</c:v>
                </c:pt>
                <c:pt idx="8026">
                  <c:v>1429</c:v>
                </c:pt>
                <c:pt idx="8027">
                  <c:v>1449</c:v>
                </c:pt>
                <c:pt idx="8028">
                  <c:v>1466</c:v>
                </c:pt>
                <c:pt idx="8029">
                  <c:v>1406</c:v>
                </c:pt>
                <c:pt idx="8030">
                  <c:v>1346</c:v>
                </c:pt>
                <c:pt idx="8031">
                  <c:v>1262</c:v>
                </c:pt>
                <c:pt idx="8032">
                  <c:v>1239</c:v>
                </c:pt>
                <c:pt idx="8033">
                  <c:v>1268</c:v>
                </c:pt>
                <c:pt idx="8034">
                  <c:v>1327</c:v>
                </c:pt>
                <c:pt idx="8035">
                  <c:v>1355</c:v>
                </c:pt>
                <c:pt idx="8036">
                  <c:v>1368</c:v>
                </c:pt>
                <c:pt idx="8037">
                  <c:v>1377</c:v>
                </c:pt>
                <c:pt idx="8038">
                  <c:v>1466</c:v>
                </c:pt>
                <c:pt idx="8039">
                  <c:v>1476</c:v>
                </c:pt>
                <c:pt idx="8040">
                  <c:v>1489</c:v>
                </c:pt>
                <c:pt idx="8041">
                  <c:v>1489</c:v>
                </c:pt>
                <c:pt idx="8042">
                  <c:v>1455</c:v>
                </c:pt>
                <c:pt idx="8043">
                  <c:v>1435</c:v>
                </c:pt>
                <c:pt idx="8044">
                  <c:v>1435</c:v>
                </c:pt>
                <c:pt idx="8045">
                  <c:v>1435</c:v>
                </c:pt>
                <c:pt idx="8046">
                  <c:v>1439</c:v>
                </c:pt>
                <c:pt idx="8047">
                  <c:v>1432</c:v>
                </c:pt>
                <c:pt idx="8048">
                  <c:v>1422</c:v>
                </c:pt>
                <c:pt idx="8049">
                  <c:v>1406</c:v>
                </c:pt>
                <c:pt idx="8050">
                  <c:v>1406</c:v>
                </c:pt>
                <c:pt idx="8051">
                  <c:v>1413</c:v>
                </c:pt>
                <c:pt idx="8052">
                  <c:v>1429</c:v>
                </c:pt>
                <c:pt idx="8053">
                  <c:v>1429</c:v>
                </c:pt>
                <c:pt idx="8054">
                  <c:v>1462</c:v>
                </c:pt>
                <c:pt idx="8055">
                  <c:v>1466</c:v>
                </c:pt>
                <c:pt idx="8056">
                  <c:v>1483</c:v>
                </c:pt>
                <c:pt idx="8057">
                  <c:v>1486</c:v>
                </c:pt>
                <c:pt idx="8058">
                  <c:v>1479</c:v>
                </c:pt>
                <c:pt idx="8059">
                  <c:v>1489</c:v>
                </c:pt>
                <c:pt idx="8060">
                  <c:v>1489</c:v>
                </c:pt>
                <c:pt idx="8061">
                  <c:v>1483</c:v>
                </c:pt>
                <c:pt idx="8062">
                  <c:v>1496</c:v>
                </c:pt>
                <c:pt idx="8063">
                  <c:v>1489</c:v>
                </c:pt>
                <c:pt idx="8064">
                  <c:v>1500</c:v>
                </c:pt>
                <c:pt idx="8065">
                  <c:v>1486</c:v>
                </c:pt>
                <c:pt idx="8066">
                  <c:v>1459</c:v>
                </c:pt>
                <c:pt idx="8067">
                  <c:v>1422</c:v>
                </c:pt>
                <c:pt idx="8068">
                  <c:v>1393</c:v>
                </c:pt>
                <c:pt idx="8069">
                  <c:v>1429</c:v>
                </c:pt>
                <c:pt idx="8070">
                  <c:v>1403</c:v>
                </c:pt>
                <c:pt idx="8071">
                  <c:v>1337</c:v>
                </c:pt>
                <c:pt idx="8072">
                  <c:v>1256</c:v>
                </c:pt>
                <c:pt idx="8073">
                  <c:v>1242</c:v>
                </c:pt>
                <c:pt idx="8074">
                  <c:v>1274</c:v>
                </c:pt>
                <c:pt idx="8075">
                  <c:v>1337</c:v>
                </c:pt>
                <c:pt idx="8076">
                  <c:v>1380</c:v>
                </c:pt>
                <c:pt idx="8077">
                  <c:v>1426</c:v>
                </c:pt>
                <c:pt idx="8078">
                  <c:v>1406</c:v>
                </c:pt>
                <c:pt idx="8079">
                  <c:v>1455</c:v>
                </c:pt>
                <c:pt idx="8080">
                  <c:v>1476</c:v>
                </c:pt>
                <c:pt idx="8081">
                  <c:v>1489</c:v>
                </c:pt>
                <c:pt idx="8082">
                  <c:v>1500</c:v>
                </c:pt>
                <c:pt idx="8083">
                  <c:v>1496</c:v>
                </c:pt>
                <c:pt idx="8084">
                  <c:v>1507</c:v>
                </c:pt>
                <c:pt idx="8085">
                  <c:v>1500</c:v>
                </c:pt>
                <c:pt idx="8086">
                  <c:v>1507</c:v>
                </c:pt>
                <c:pt idx="8087">
                  <c:v>1510</c:v>
                </c:pt>
                <c:pt idx="8088">
                  <c:v>1503</c:v>
                </c:pt>
                <c:pt idx="8089">
                  <c:v>1510</c:v>
                </c:pt>
                <c:pt idx="8090">
                  <c:v>1507</c:v>
                </c:pt>
                <c:pt idx="8091">
                  <c:v>1514</c:v>
                </c:pt>
                <c:pt idx="8092">
                  <c:v>1510</c:v>
                </c:pt>
                <c:pt idx="8093">
                  <c:v>1486</c:v>
                </c:pt>
                <c:pt idx="8094">
                  <c:v>1387</c:v>
                </c:pt>
                <c:pt idx="8095">
                  <c:v>1315</c:v>
                </c:pt>
                <c:pt idx="8096">
                  <c:v>1242</c:v>
                </c:pt>
                <c:pt idx="8097">
                  <c:v>1222</c:v>
                </c:pt>
                <c:pt idx="8098">
                  <c:v>1247</c:v>
                </c:pt>
                <c:pt idx="8099">
                  <c:v>1291</c:v>
                </c:pt>
                <c:pt idx="8100">
                  <c:v>1327</c:v>
                </c:pt>
                <c:pt idx="8101">
                  <c:v>1422</c:v>
                </c:pt>
                <c:pt idx="8102">
                  <c:v>1459</c:v>
                </c:pt>
                <c:pt idx="8103">
                  <c:v>1459</c:v>
                </c:pt>
                <c:pt idx="8104">
                  <c:v>1476</c:v>
                </c:pt>
                <c:pt idx="8105">
                  <c:v>1476</c:v>
                </c:pt>
                <c:pt idx="8106">
                  <c:v>1500</c:v>
                </c:pt>
                <c:pt idx="8107">
                  <c:v>1507</c:v>
                </c:pt>
                <c:pt idx="8108">
                  <c:v>1507</c:v>
                </c:pt>
                <c:pt idx="8109">
                  <c:v>1514</c:v>
                </c:pt>
                <c:pt idx="8110">
                  <c:v>1514</c:v>
                </c:pt>
                <c:pt idx="8111">
                  <c:v>1510</c:v>
                </c:pt>
                <c:pt idx="8112">
                  <c:v>1517</c:v>
                </c:pt>
                <c:pt idx="8113">
                  <c:v>1507</c:v>
                </c:pt>
                <c:pt idx="8114">
                  <c:v>1510</c:v>
                </c:pt>
                <c:pt idx="8115">
                  <c:v>1503</c:v>
                </c:pt>
                <c:pt idx="8116">
                  <c:v>1500</c:v>
                </c:pt>
                <c:pt idx="8117">
                  <c:v>1466</c:v>
                </c:pt>
                <c:pt idx="8118">
                  <c:v>1416</c:v>
                </c:pt>
                <c:pt idx="8119">
                  <c:v>1380</c:v>
                </c:pt>
                <c:pt idx="8120">
                  <c:v>1253</c:v>
                </c:pt>
                <c:pt idx="8121">
                  <c:v>1274</c:v>
                </c:pt>
                <c:pt idx="8122">
                  <c:v>1288</c:v>
                </c:pt>
                <c:pt idx="8123">
                  <c:v>1312</c:v>
                </c:pt>
                <c:pt idx="8124">
                  <c:v>1358</c:v>
                </c:pt>
                <c:pt idx="8125">
                  <c:v>1377</c:v>
                </c:pt>
                <c:pt idx="8126">
                  <c:v>1406</c:v>
                </c:pt>
                <c:pt idx="8127">
                  <c:v>1406</c:v>
                </c:pt>
                <c:pt idx="8128">
                  <c:v>1442</c:v>
                </c:pt>
                <c:pt idx="8129">
                  <c:v>1445</c:v>
                </c:pt>
                <c:pt idx="8130">
                  <c:v>1476</c:v>
                </c:pt>
                <c:pt idx="8131">
                  <c:v>1466</c:v>
                </c:pt>
                <c:pt idx="8132">
                  <c:v>1472</c:v>
                </c:pt>
                <c:pt idx="8133">
                  <c:v>1462</c:v>
                </c:pt>
                <c:pt idx="8134">
                  <c:v>1445</c:v>
                </c:pt>
                <c:pt idx="8135">
                  <c:v>1439</c:v>
                </c:pt>
                <c:pt idx="8136">
                  <c:v>1445</c:v>
                </c:pt>
                <c:pt idx="8137">
                  <c:v>1462</c:v>
                </c:pt>
                <c:pt idx="8138">
                  <c:v>1479</c:v>
                </c:pt>
                <c:pt idx="8139">
                  <c:v>1476</c:v>
                </c:pt>
                <c:pt idx="8140">
                  <c:v>1493</c:v>
                </c:pt>
                <c:pt idx="8141">
                  <c:v>1500</c:v>
                </c:pt>
                <c:pt idx="8142">
                  <c:v>1496</c:v>
                </c:pt>
                <c:pt idx="8143">
                  <c:v>1496</c:v>
                </c:pt>
                <c:pt idx="8144">
                  <c:v>1496</c:v>
                </c:pt>
                <c:pt idx="8145">
                  <c:v>1493</c:v>
                </c:pt>
                <c:pt idx="8146">
                  <c:v>1489</c:v>
                </c:pt>
                <c:pt idx="8147">
                  <c:v>1493</c:v>
                </c:pt>
                <c:pt idx="8148">
                  <c:v>1493</c:v>
                </c:pt>
                <c:pt idx="8149">
                  <c:v>1493</c:v>
                </c:pt>
                <c:pt idx="8150">
                  <c:v>1493</c:v>
                </c:pt>
                <c:pt idx="8151">
                  <c:v>1489</c:v>
                </c:pt>
                <c:pt idx="8152">
                  <c:v>1493</c:v>
                </c:pt>
                <c:pt idx="8153">
                  <c:v>1496</c:v>
                </c:pt>
                <c:pt idx="8154">
                  <c:v>1496</c:v>
                </c:pt>
                <c:pt idx="8155">
                  <c:v>1489</c:v>
                </c:pt>
                <c:pt idx="8156">
                  <c:v>1489</c:v>
                </c:pt>
                <c:pt idx="8157">
                  <c:v>1476</c:v>
                </c:pt>
                <c:pt idx="8158">
                  <c:v>1472</c:v>
                </c:pt>
                <c:pt idx="8159">
                  <c:v>1472</c:v>
                </c:pt>
                <c:pt idx="8160">
                  <c:v>1476</c:v>
                </c:pt>
                <c:pt idx="8161">
                  <c:v>1462</c:v>
                </c:pt>
                <c:pt idx="8162">
                  <c:v>1479</c:v>
                </c:pt>
                <c:pt idx="8163">
                  <c:v>1476</c:v>
                </c:pt>
                <c:pt idx="8164">
                  <c:v>1479</c:v>
                </c:pt>
                <c:pt idx="8165">
                  <c:v>1483</c:v>
                </c:pt>
                <c:pt idx="8166">
                  <c:v>1486</c:v>
                </c:pt>
                <c:pt idx="8167">
                  <c:v>1476</c:v>
                </c:pt>
                <c:pt idx="8168">
                  <c:v>1483</c:v>
                </c:pt>
                <c:pt idx="8169">
                  <c:v>1476</c:v>
                </c:pt>
                <c:pt idx="8170">
                  <c:v>1472</c:v>
                </c:pt>
                <c:pt idx="8171">
                  <c:v>1479</c:v>
                </c:pt>
                <c:pt idx="8172">
                  <c:v>1479</c:v>
                </c:pt>
                <c:pt idx="8173">
                  <c:v>1476</c:v>
                </c:pt>
                <c:pt idx="8174">
                  <c:v>1493</c:v>
                </c:pt>
                <c:pt idx="8175">
                  <c:v>1483</c:v>
                </c:pt>
                <c:pt idx="8176">
                  <c:v>1493</c:v>
                </c:pt>
                <c:pt idx="8177">
                  <c:v>1496</c:v>
                </c:pt>
                <c:pt idx="8178">
                  <c:v>1500</c:v>
                </c:pt>
                <c:pt idx="8179">
                  <c:v>1493</c:v>
                </c:pt>
                <c:pt idx="8180">
                  <c:v>1493</c:v>
                </c:pt>
                <c:pt idx="8181">
                  <c:v>1500</c:v>
                </c:pt>
                <c:pt idx="8182">
                  <c:v>1496</c:v>
                </c:pt>
                <c:pt idx="8183">
                  <c:v>1493</c:v>
                </c:pt>
                <c:pt idx="8184">
                  <c:v>1496</c:v>
                </c:pt>
                <c:pt idx="8185">
                  <c:v>1496</c:v>
                </c:pt>
                <c:pt idx="8186">
                  <c:v>1493</c:v>
                </c:pt>
                <c:pt idx="8187">
                  <c:v>1503</c:v>
                </c:pt>
                <c:pt idx="8188">
                  <c:v>1500</c:v>
                </c:pt>
                <c:pt idx="8189">
                  <c:v>1503</c:v>
                </c:pt>
                <c:pt idx="8190">
                  <c:v>1500</c:v>
                </c:pt>
                <c:pt idx="8191">
                  <c:v>1500</c:v>
                </c:pt>
                <c:pt idx="8192">
                  <c:v>1503</c:v>
                </c:pt>
                <c:pt idx="8193">
                  <c:v>1507</c:v>
                </c:pt>
                <c:pt idx="8194">
                  <c:v>1500</c:v>
                </c:pt>
                <c:pt idx="8195">
                  <c:v>1507</c:v>
                </c:pt>
                <c:pt idx="8196">
                  <c:v>1510</c:v>
                </c:pt>
                <c:pt idx="8197">
                  <c:v>1500</c:v>
                </c:pt>
                <c:pt idx="8198">
                  <c:v>1510</c:v>
                </c:pt>
                <c:pt idx="8199">
                  <c:v>1510</c:v>
                </c:pt>
                <c:pt idx="8200">
                  <c:v>1510</c:v>
                </c:pt>
                <c:pt idx="8201">
                  <c:v>1507</c:v>
                </c:pt>
                <c:pt idx="8202">
                  <c:v>1503</c:v>
                </c:pt>
                <c:pt idx="8203">
                  <c:v>1503</c:v>
                </c:pt>
                <c:pt idx="8204">
                  <c:v>1514</c:v>
                </c:pt>
                <c:pt idx="8205">
                  <c:v>1500</c:v>
                </c:pt>
                <c:pt idx="8206">
                  <c:v>1500</c:v>
                </c:pt>
                <c:pt idx="8207">
                  <c:v>1503</c:v>
                </c:pt>
                <c:pt idx="8208">
                  <c:v>1503</c:v>
                </c:pt>
                <c:pt idx="8209">
                  <c:v>1507</c:v>
                </c:pt>
                <c:pt idx="8210">
                  <c:v>1503</c:v>
                </c:pt>
                <c:pt idx="8211">
                  <c:v>1496</c:v>
                </c:pt>
                <c:pt idx="8212">
                  <c:v>1503</c:v>
                </c:pt>
                <c:pt idx="8213">
                  <c:v>1500</c:v>
                </c:pt>
                <c:pt idx="8214">
                  <c:v>1496</c:v>
                </c:pt>
                <c:pt idx="8215">
                  <c:v>1500</c:v>
                </c:pt>
                <c:pt idx="8216">
                  <c:v>1500</c:v>
                </c:pt>
                <c:pt idx="8217">
                  <c:v>1496</c:v>
                </c:pt>
                <c:pt idx="8218">
                  <c:v>1496</c:v>
                </c:pt>
                <c:pt idx="8219">
                  <c:v>1479</c:v>
                </c:pt>
                <c:pt idx="8220">
                  <c:v>1479</c:v>
                </c:pt>
                <c:pt idx="8221">
                  <c:v>1493</c:v>
                </c:pt>
                <c:pt idx="8222">
                  <c:v>1489</c:v>
                </c:pt>
                <c:pt idx="8223">
                  <c:v>1489</c:v>
                </c:pt>
                <c:pt idx="8224">
                  <c:v>1496</c:v>
                </c:pt>
                <c:pt idx="8225">
                  <c:v>1503</c:v>
                </c:pt>
                <c:pt idx="8226">
                  <c:v>1500</c:v>
                </c:pt>
                <c:pt idx="8227">
                  <c:v>1507</c:v>
                </c:pt>
                <c:pt idx="8228">
                  <c:v>1510</c:v>
                </c:pt>
                <c:pt idx="8229">
                  <c:v>1507</c:v>
                </c:pt>
                <c:pt idx="8230">
                  <c:v>1503</c:v>
                </c:pt>
                <c:pt idx="8231">
                  <c:v>1500</c:v>
                </c:pt>
                <c:pt idx="8232">
                  <c:v>1500</c:v>
                </c:pt>
                <c:pt idx="8233">
                  <c:v>1496</c:v>
                </c:pt>
                <c:pt idx="8234">
                  <c:v>1493</c:v>
                </c:pt>
                <c:pt idx="8235">
                  <c:v>1507</c:v>
                </c:pt>
                <c:pt idx="8236">
                  <c:v>1500</c:v>
                </c:pt>
                <c:pt idx="8237">
                  <c:v>1503</c:v>
                </c:pt>
                <c:pt idx="8238">
                  <c:v>1500</c:v>
                </c:pt>
                <c:pt idx="8239">
                  <c:v>1503</c:v>
                </c:pt>
                <c:pt idx="8240">
                  <c:v>1507</c:v>
                </c:pt>
                <c:pt idx="8241">
                  <c:v>1507</c:v>
                </c:pt>
                <c:pt idx="8242">
                  <c:v>1503</c:v>
                </c:pt>
                <c:pt idx="8243">
                  <c:v>1503</c:v>
                </c:pt>
                <c:pt idx="8244">
                  <c:v>1493</c:v>
                </c:pt>
                <c:pt idx="8245">
                  <c:v>1500</c:v>
                </c:pt>
                <c:pt idx="8246">
                  <c:v>1493</c:v>
                </c:pt>
                <c:pt idx="8247">
                  <c:v>1493</c:v>
                </c:pt>
                <c:pt idx="8248">
                  <c:v>1493</c:v>
                </c:pt>
                <c:pt idx="8249">
                  <c:v>1496</c:v>
                </c:pt>
                <c:pt idx="8250">
                  <c:v>1500</c:v>
                </c:pt>
                <c:pt idx="8251">
                  <c:v>1500</c:v>
                </c:pt>
                <c:pt idx="8252">
                  <c:v>1500</c:v>
                </c:pt>
                <c:pt idx="8253">
                  <c:v>1496</c:v>
                </c:pt>
                <c:pt idx="8254">
                  <c:v>1500</c:v>
                </c:pt>
                <c:pt idx="8255">
                  <c:v>1500</c:v>
                </c:pt>
                <c:pt idx="8256">
                  <c:v>1496</c:v>
                </c:pt>
                <c:pt idx="8257">
                  <c:v>1510</c:v>
                </c:pt>
                <c:pt idx="8258">
                  <c:v>1507</c:v>
                </c:pt>
                <c:pt idx="8259">
                  <c:v>1503</c:v>
                </c:pt>
                <c:pt idx="8260">
                  <c:v>1493</c:v>
                </c:pt>
                <c:pt idx="8261">
                  <c:v>1500</c:v>
                </c:pt>
                <c:pt idx="8262">
                  <c:v>1507</c:v>
                </c:pt>
                <c:pt idx="8263">
                  <c:v>1493</c:v>
                </c:pt>
                <c:pt idx="8264">
                  <c:v>1514</c:v>
                </c:pt>
                <c:pt idx="8265">
                  <c:v>1507</c:v>
                </c:pt>
                <c:pt idx="8266">
                  <c:v>1503</c:v>
                </c:pt>
                <c:pt idx="8267">
                  <c:v>1510</c:v>
                </c:pt>
                <c:pt idx="8268">
                  <c:v>1507</c:v>
                </c:pt>
                <c:pt idx="8269">
                  <c:v>1514</c:v>
                </c:pt>
                <c:pt idx="8270">
                  <c:v>1500</c:v>
                </c:pt>
                <c:pt idx="8271">
                  <c:v>1503</c:v>
                </c:pt>
                <c:pt idx="8272">
                  <c:v>1503</c:v>
                </c:pt>
                <c:pt idx="8273">
                  <c:v>1507</c:v>
                </c:pt>
                <c:pt idx="8274">
                  <c:v>1507</c:v>
                </c:pt>
                <c:pt idx="8275">
                  <c:v>1510</c:v>
                </c:pt>
                <c:pt idx="8276">
                  <c:v>1500</c:v>
                </c:pt>
                <c:pt idx="8277">
                  <c:v>1510</c:v>
                </c:pt>
                <c:pt idx="8278">
                  <c:v>1507</c:v>
                </c:pt>
                <c:pt idx="8279">
                  <c:v>1496</c:v>
                </c:pt>
                <c:pt idx="8280">
                  <c:v>1507</c:v>
                </c:pt>
                <c:pt idx="8281">
                  <c:v>1500</c:v>
                </c:pt>
                <c:pt idx="8282">
                  <c:v>1507</c:v>
                </c:pt>
                <c:pt idx="8283">
                  <c:v>1517</c:v>
                </c:pt>
                <c:pt idx="8284">
                  <c:v>1469</c:v>
                </c:pt>
                <c:pt idx="8285">
                  <c:v>1510</c:v>
                </c:pt>
                <c:pt idx="8286">
                  <c:v>1517</c:v>
                </c:pt>
                <c:pt idx="8287">
                  <c:v>1503</c:v>
                </c:pt>
                <c:pt idx="8288">
                  <c:v>1503</c:v>
                </c:pt>
                <c:pt idx="8289">
                  <c:v>1507</c:v>
                </c:pt>
                <c:pt idx="8290">
                  <c:v>1510</c:v>
                </c:pt>
                <c:pt idx="8291">
                  <c:v>1517</c:v>
                </c:pt>
                <c:pt idx="8292">
                  <c:v>1510</c:v>
                </c:pt>
                <c:pt idx="8293">
                  <c:v>1514</c:v>
                </c:pt>
                <c:pt idx="8294">
                  <c:v>1514</c:v>
                </c:pt>
                <c:pt idx="8295">
                  <c:v>1507</c:v>
                </c:pt>
                <c:pt idx="8296">
                  <c:v>1503</c:v>
                </c:pt>
                <c:pt idx="8297">
                  <c:v>1510</c:v>
                </c:pt>
                <c:pt idx="8298">
                  <c:v>1517</c:v>
                </c:pt>
                <c:pt idx="8299">
                  <c:v>1510</c:v>
                </c:pt>
                <c:pt idx="8300">
                  <c:v>1510</c:v>
                </c:pt>
                <c:pt idx="8301">
                  <c:v>1503</c:v>
                </c:pt>
                <c:pt idx="8302">
                  <c:v>1510</c:v>
                </c:pt>
                <c:pt idx="8303">
                  <c:v>1503</c:v>
                </c:pt>
                <c:pt idx="8304">
                  <c:v>1510</c:v>
                </c:pt>
                <c:pt idx="8305">
                  <c:v>1489</c:v>
                </c:pt>
                <c:pt idx="8306">
                  <c:v>1452</c:v>
                </c:pt>
                <c:pt idx="8307">
                  <c:v>1449</c:v>
                </c:pt>
                <c:pt idx="8308">
                  <c:v>1459</c:v>
                </c:pt>
                <c:pt idx="8309">
                  <c:v>1472</c:v>
                </c:pt>
                <c:pt idx="8310">
                  <c:v>1469</c:v>
                </c:pt>
                <c:pt idx="8311">
                  <c:v>1489</c:v>
                </c:pt>
                <c:pt idx="8312">
                  <c:v>1489</c:v>
                </c:pt>
                <c:pt idx="8313">
                  <c:v>1503</c:v>
                </c:pt>
                <c:pt idx="8314">
                  <c:v>1500</c:v>
                </c:pt>
                <c:pt idx="8315">
                  <c:v>1510</c:v>
                </c:pt>
                <c:pt idx="8316">
                  <c:v>1507</c:v>
                </c:pt>
                <c:pt idx="8317">
                  <c:v>1510</c:v>
                </c:pt>
                <c:pt idx="8318">
                  <c:v>1500</c:v>
                </c:pt>
                <c:pt idx="8319">
                  <c:v>1517</c:v>
                </c:pt>
                <c:pt idx="8320">
                  <c:v>1507</c:v>
                </c:pt>
                <c:pt idx="8321">
                  <c:v>1503</c:v>
                </c:pt>
                <c:pt idx="8322">
                  <c:v>1500</c:v>
                </c:pt>
                <c:pt idx="8323">
                  <c:v>1285</c:v>
                </c:pt>
                <c:pt idx="8324">
                  <c:v>1122</c:v>
                </c:pt>
                <c:pt idx="8325">
                  <c:v>1164</c:v>
                </c:pt>
                <c:pt idx="8326">
                  <c:v>1250</c:v>
                </c:pt>
                <c:pt idx="8327">
                  <c:v>1288</c:v>
                </c:pt>
                <c:pt idx="8328">
                  <c:v>1300</c:v>
                </c:pt>
                <c:pt idx="8329">
                  <c:v>1334</c:v>
                </c:pt>
                <c:pt idx="8330">
                  <c:v>1365</c:v>
                </c:pt>
                <c:pt idx="8331">
                  <c:v>1374</c:v>
                </c:pt>
                <c:pt idx="8332">
                  <c:v>1327</c:v>
                </c:pt>
                <c:pt idx="8333">
                  <c:v>1288</c:v>
                </c:pt>
                <c:pt idx="8334">
                  <c:v>1271</c:v>
                </c:pt>
                <c:pt idx="8335">
                  <c:v>1268</c:v>
                </c:pt>
                <c:pt idx="8336">
                  <c:v>1259</c:v>
                </c:pt>
                <c:pt idx="8337">
                  <c:v>1242</c:v>
                </c:pt>
                <c:pt idx="8338">
                  <c:v>1265</c:v>
                </c:pt>
                <c:pt idx="8339">
                  <c:v>1365</c:v>
                </c:pt>
                <c:pt idx="8340">
                  <c:v>1393</c:v>
                </c:pt>
                <c:pt idx="8341">
                  <c:v>1406</c:v>
                </c:pt>
                <c:pt idx="8342">
                  <c:v>1422</c:v>
                </c:pt>
                <c:pt idx="8343">
                  <c:v>1439</c:v>
                </c:pt>
                <c:pt idx="8344">
                  <c:v>1445</c:v>
                </c:pt>
                <c:pt idx="8345">
                  <c:v>1455</c:v>
                </c:pt>
                <c:pt idx="8346">
                  <c:v>1469</c:v>
                </c:pt>
                <c:pt idx="8347">
                  <c:v>1459</c:v>
                </c:pt>
                <c:pt idx="8348">
                  <c:v>1476</c:v>
                </c:pt>
                <c:pt idx="8349">
                  <c:v>1479</c:v>
                </c:pt>
                <c:pt idx="8350">
                  <c:v>1486</c:v>
                </c:pt>
                <c:pt idx="8351">
                  <c:v>1483</c:v>
                </c:pt>
                <c:pt idx="8352">
                  <c:v>1483</c:v>
                </c:pt>
                <c:pt idx="8353">
                  <c:v>1483</c:v>
                </c:pt>
                <c:pt idx="8354">
                  <c:v>1439</c:v>
                </c:pt>
                <c:pt idx="8355">
                  <c:v>1413</c:v>
                </c:pt>
                <c:pt idx="8356">
                  <c:v>1426</c:v>
                </c:pt>
                <c:pt idx="8357">
                  <c:v>1445</c:v>
                </c:pt>
                <c:pt idx="8358">
                  <c:v>1452</c:v>
                </c:pt>
                <c:pt idx="8359">
                  <c:v>1466</c:v>
                </c:pt>
                <c:pt idx="8360">
                  <c:v>1466</c:v>
                </c:pt>
                <c:pt idx="8361">
                  <c:v>1479</c:v>
                </c:pt>
                <c:pt idx="8362">
                  <c:v>1483</c:v>
                </c:pt>
                <c:pt idx="8363">
                  <c:v>1489</c:v>
                </c:pt>
                <c:pt idx="8364">
                  <c:v>1479</c:v>
                </c:pt>
                <c:pt idx="8365">
                  <c:v>1493</c:v>
                </c:pt>
                <c:pt idx="8366">
                  <c:v>1496</c:v>
                </c:pt>
                <c:pt idx="8367">
                  <c:v>1493</c:v>
                </c:pt>
                <c:pt idx="8368">
                  <c:v>1496</c:v>
                </c:pt>
                <c:pt idx="8369">
                  <c:v>1503</c:v>
                </c:pt>
                <c:pt idx="8370">
                  <c:v>1493</c:v>
                </c:pt>
                <c:pt idx="8371">
                  <c:v>1493</c:v>
                </c:pt>
                <c:pt idx="8372">
                  <c:v>1500</c:v>
                </c:pt>
                <c:pt idx="8373">
                  <c:v>1503</c:v>
                </c:pt>
                <c:pt idx="8374">
                  <c:v>1489</c:v>
                </c:pt>
                <c:pt idx="8375">
                  <c:v>1496</c:v>
                </c:pt>
                <c:pt idx="8376">
                  <c:v>1489</c:v>
                </c:pt>
                <c:pt idx="8377">
                  <c:v>1500</c:v>
                </c:pt>
                <c:pt idx="8378">
                  <c:v>1483</c:v>
                </c:pt>
                <c:pt idx="8379">
                  <c:v>1462</c:v>
                </c:pt>
                <c:pt idx="8380">
                  <c:v>1439</c:v>
                </c:pt>
                <c:pt idx="8381">
                  <c:v>1429</c:v>
                </c:pt>
                <c:pt idx="8382">
                  <c:v>1377</c:v>
                </c:pt>
                <c:pt idx="8383">
                  <c:v>1337</c:v>
                </c:pt>
                <c:pt idx="8384">
                  <c:v>1334</c:v>
                </c:pt>
                <c:pt idx="8385">
                  <c:v>1340</c:v>
                </c:pt>
                <c:pt idx="8386">
                  <c:v>1327</c:v>
                </c:pt>
                <c:pt idx="8387">
                  <c:v>1306</c:v>
                </c:pt>
                <c:pt idx="8388">
                  <c:v>1279</c:v>
                </c:pt>
                <c:pt idx="8389">
                  <c:v>1169</c:v>
                </c:pt>
                <c:pt idx="8390">
                  <c:v>1164</c:v>
                </c:pt>
                <c:pt idx="8391">
                  <c:v>1167</c:v>
                </c:pt>
                <c:pt idx="8392">
                  <c:v>1189</c:v>
                </c:pt>
                <c:pt idx="8393">
                  <c:v>1225</c:v>
                </c:pt>
                <c:pt idx="8394">
                  <c:v>1265</c:v>
                </c:pt>
                <c:pt idx="8395">
                  <c:v>1303</c:v>
                </c:pt>
                <c:pt idx="8396">
                  <c:v>1340</c:v>
                </c:pt>
                <c:pt idx="8397">
                  <c:v>1355</c:v>
                </c:pt>
                <c:pt idx="8398">
                  <c:v>1390</c:v>
                </c:pt>
                <c:pt idx="8399">
                  <c:v>1387</c:v>
                </c:pt>
                <c:pt idx="8400">
                  <c:v>1390</c:v>
                </c:pt>
                <c:pt idx="8401">
                  <c:v>1400</c:v>
                </c:pt>
                <c:pt idx="8402">
                  <c:v>1406</c:v>
                </c:pt>
                <c:pt idx="8403">
                  <c:v>1413</c:v>
                </c:pt>
                <c:pt idx="8404">
                  <c:v>1429</c:v>
                </c:pt>
                <c:pt idx="8405">
                  <c:v>1432</c:v>
                </c:pt>
                <c:pt idx="8406">
                  <c:v>1432</c:v>
                </c:pt>
                <c:pt idx="8407">
                  <c:v>1449</c:v>
                </c:pt>
                <c:pt idx="8408">
                  <c:v>1452</c:v>
                </c:pt>
                <c:pt idx="8409">
                  <c:v>1449</c:v>
                </c:pt>
                <c:pt idx="8410">
                  <c:v>1459</c:v>
                </c:pt>
                <c:pt idx="8411">
                  <c:v>1452</c:v>
                </c:pt>
                <c:pt idx="8412">
                  <c:v>1462</c:v>
                </c:pt>
                <c:pt idx="8413">
                  <c:v>1472</c:v>
                </c:pt>
                <c:pt idx="8414">
                  <c:v>1469</c:v>
                </c:pt>
                <c:pt idx="8415">
                  <c:v>1472</c:v>
                </c:pt>
                <c:pt idx="8416">
                  <c:v>1472</c:v>
                </c:pt>
                <c:pt idx="8417">
                  <c:v>1472</c:v>
                </c:pt>
                <c:pt idx="8418">
                  <c:v>1483</c:v>
                </c:pt>
                <c:pt idx="8419">
                  <c:v>1486</c:v>
                </c:pt>
                <c:pt idx="8420">
                  <c:v>1483</c:v>
                </c:pt>
                <c:pt idx="8421">
                  <c:v>1466</c:v>
                </c:pt>
                <c:pt idx="8422">
                  <c:v>1476</c:v>
                </c:pt>
                <c:pt idx="8423">
                  <c:v>1486</c:v>
                </c:pt>
                <c:pt idx="8424">
                  <c:v>1483</c:v>
                </c:pt>
                <c:pt idx="8425">
                  <c:v>1486</c:v>
                </c:pt>
                <c:pt idx="8426">
                  <c:v>1483</c:v>
                </c:pt>
                <c:pt idx="8427">
                  <c:v>1486</c:v>
                </c:pt>
                <c:pt idx="8428">
                  <c:v>1486</c:v>
                </c:pt>
                <c:pt idx="8429">
                  <c:v>1486</c:v>
                </c:pt>
                <c:pt idx="8430">
                  <c:v>1489</c:v>
                </c:pt>
                <c:pt idx="8431">
                  <c:v>1483</c:v>
                </c:pt>
                <c:pt idx="8432">
                  <c:v>1483</c:v>
                </c:pt>
                <c:pt idx="8433">
                  <c:v>1483</c:v>
                </c:pt>
                <c:pt idx="8434">
                  <c:v>1483</c:v>
                </c:pt>
                <c:pt idx="8435">
                  <c:v>1476</c:v>
                </c:pt>
                <c:pt idx="8436">
                  <c:v>1472</c:v>
                </c:pt>
                <c:pt idx="8437">
                  <c:v>1476</c:v>
                </c:pt>
                <c:pt idx="8438">
                  <c:v>1472</c:v>
                </c:pt>
                <c:pt idx="8439">
                  <c:v>1472</c:v>
                </c:pt>
                <c:pt idx="8440">
                  <c:v>1476</c:v>
                </c:pt>
                <c:pt idx="8441">
                  <c:v>1476</c:v>
                </c:pt>
                <c:pt idx="8442">
                  <c:v>1476</c:v>
                </c:pt>
                <c:pt idx="8443">
                  <c:v>1476</c:v>
                </c:pt>
                <c:pt idx="8444">
                  <c:v>1479</c:v>
                </c:pt>
                <c:pt idx="8445">
                  <c:v>1479</c:v>
                </c:pt>
                <c:pt idx="8446">
                  <c:v>1476</c:v>
                </c:pt>
                <c:pt idx="8447">
                  <c:v>1469</c:v>
                </c:pt>
                <c:pt idx="8448">
                  <c:v>1483</c:v>
                </c:pt>
                <c:pt idx="8449">
                  <c:v>1476</c:v>
                </c:pt>
                <c:pt idx="8450">
                  <c:v>1483</c:v>
                </c:pt>
                <c:pt idx="8451">
                  <c:v>1479</c:v>
                </c:pt>
                <c:pt idx="8452">
                  <c:v>1486</c:v>
                </c:pt>
                <c:pt idx="8453">
                  <c:v>1476</c:v>
                </c:pt>
                <c:pt idx="8454">
                  <c:v>1472</c:v>
                </c:pt>
                <c:pt idx="8455">
                  <c:v>1483</c:v>
                </c:pt>
                <c:pt idx="8456">
                  <c:v>1469</c:v>
                </c:pt>
                <c:pt idx="8457">
                  <c:v>1483</c:v>
                </c:pt>
                <c:pt idx="8458">
                  <c:v>1476</c:v>
                </c:pt>
                <c:pt idx="8459">
                  <c:v>1483</c:v>
                </c:pt>
                <c:pt idx="8460">
                  <c:v>1486</c:v>
                </c:pt>
                <c:pt idx="8461">
                  <c:v>1479</c:v>
                </c:pt>
                <c:pt idx="8462">
                  <c:v>1479</c:v>
                </c:pt>
                <c:pt idx="8463">
                  <c:v>1486</c:v>
                </c:pt>
                <c:pt idx="8464">
                  <c:v>1476</c:v>
                </c:pt>
                <c:pt idx="8465">
                  <c:v>1479</c:v>
                </c:pt>
                <c:pt idx="8466">
                  <c:v>1469</c:v>
                </c:pt>
                <c:pt idx="8467">
                  <c:v>1479</c:v>
                </c:pt>
                <c:pt idx="8468">
                  <c:v>1486</c:v>
                </c:pt>
                <c:pt idx="8469">
                  <c:v>1486</c:v>
                </c:pt>
                <c:pt idx="8470">
                  <c:v>1479</c:v>
                </c:pt>
                <c:pt idx="8471">
                  <c:v>1479</c:v>
                </c:pt>
                <c:pt idx="8472">
                  <c:v>1479</c:v>
                </c:pt>
                <c:pt idx="8473">
                  <c:v>1486</c:v>
                </c:pt>
                <c:pt idx="8474">
                  <c:v>1486</c:v>
                </c:pt>
                <c:pt idx="8475">
                  <c:v>1455</c:v>
                </c:pt>
                <c:pt idx="8476">
                  <c:v>1479</c:v>
                </c:pt>
                <c:pt idx="8477">
                  <c:v>1476</c:v>
                </c:pt>
                <c:pt idx="8478">
                  <c:v>1483</c:v>
                </c:pt>
                <c:pt idx="8479">
                  <c:v>1483</c:v>
                </c:pt>
                <c:pt idx="8480">
                  <c:v>1476</c:v>
                </c:pt>
                <c:pt idx="8481">
                  <c:v>1476</c:v>
                </c:pt>
                <c:pt idx="8482">
                  <c:v>1486</c:v>
                </c:pt>
                <c:pt idx="8483">
                  <c:v>1476</c:v>
                </c:pt>
                <c:pt idx="8484">
                  <c:v>1486</c:v>
                </c:pt>
                <c:pt idx="8485">
                  <c:v>1479</c:v>
                </c:pt>
                <c:pt idx="8486">
                  <c:v>1483</c:v>
                </c:pt>
                <c:pt idx="8487">
                  <c:v>1476</c:v>
                </c:pt>
                <c:pt idx="8488">
                  <c:v>1486</c:v>
                </c:pt>
                <c:pt idx="8489">
                  <c:v>1472</c:v>
                </c:pt>
                <c:pt idx="8490">
                  <c:v>1483</c:v>
                </c:pt>
                <c:pt idx="8491">
                  <c:v>1483</c:v>
                </c:pt>
                <c:pt idx="8492">
                  <c:v>1483</c:v>
                </c:pt>
                <c:pt idx="8493">
                  <c:v>1476</c:v>
                </c:pt>
                <c:pt idx="8494">
                  <c:v>1479</c:v>
                </c:pt>
                <c:pt idx="8495">
                  <c:v>1483</c:v>
                </c:pt>
                <c:pt idx="8496">
                  <c:v>1476</c:v>
                </c:pt>
                <c:pt idx="8497">
                  <c:v>1483</c:v>
                </c:pt>
                <c:pt idx="8498">
                  <c:v>1479</c:v>
                </c:pt>
                <c:pt idx="8499">
                  <c:v>1469</c:v>
                </c:pt>
                <c:pt idx="8500">
                  <c:v>1479</c:v>
                </c:pt>
                <c:pt idx="8501">
                  <c:v>1476</c:v>
                </c:pt>
                <c:pt idx="8502">
                  <c:v>1476</c:v>
                </c:pt>
                <c:pt idx="8503">
                  <c:v>1483</c:v>
                </c:pt>
                <c:pt idx="8504">
                  <c:v>1476</c:v>
                </c:pt>
                <c:pt idx="8505">
                  <c:v>1483</c:v>
                </c:pt>
                <c:pt idx="8506">
                  <c:v>1479</c:v>
                </c:pt>
                <c:pt idx="8507">
                  <c:v>1476</c:v>
                </c:pt>
                <c:pt idx="8508">
                  <c:v>1479</c:v>
                </c:pt>
                <c:pt idx="8509">
                  <c:v>1472</c:v>
                </c:pt>
                <c:pt idx="8510">
                  <c:v>1483</c:v>
                </c:pt>
                <c:pt idx="8511">
                  <c:v>1483</c:v>
                </c:pt>
                <c:pt idx="8512">
                  <c:v>1479</c:v>
                </c:pt>
                <c:pt idx="8513">
                  <c:v>1486</c:v>
                </c:pt>
                <c:pt idx="8514">
                  <c:v>1483</c:v>
                </c:pt>
                <c:pt idx="8515">
                  <c:v>1476</c:v>
                </c:pt>
                <c:pt idx="8516">
                  <c:v>1432</c:v>
                </c:pt>
                <c:pt idx="8517">
                  <c:v>1413</c:v>
                </c:pt>
                <c:pt idx="8518">
                  <c:v>1400</c:v>
                </c:pt>
                <c:pt idx="8519">
                  <c:v>1406</c:v>
                </c:pt>
                <c:pt idx="8520">
                  <c:v>1426</c:v>
                </c:pt>
                <c:pt idx="8521">
                  <c:v>1429</c:v>
                </c:pt>
                <c:pt idx="8522">
                  <c:v>1442</c:v>
                </c:pt>
                <c:pt idx="8523">
                  <c:v>1445</c:v>
                </c:pt>
                <c:pt idx="8524">
                  <c:v>1449</c:v>
                </c:pt>
                <c:pt idx="8525">
                  <c:v>1462</c:v>
                </c:pt>
                <c:pt idx="8526">
                  <c:v>1455</c:v>
                </c:pt>
                <c:pt idx="8527">
                  <c:v>1466</c:v>
                </c:pt>
                <c:pt idx="8528">
                  <c:v>1462</c:v>
                </c:pt>
                <c:pt idx="8529">
                  <c:v>1472</c:v>
                </c:pt>
                <c:pt idx="8530">
                  <c:v>1469</c:v>
                </c:pt>
                <c:pt idx="8531">
                  <c:v>1476</c:v>
                </c:pt>
                <c:pt idx="8532">
                  <c:v>1479</c:v>
                </c:pt>
                <c:pt idx="8533">
                  <c:v>1479</c:v>
                </c:pt>
                <c:pt idx="8534">
                  <c:v>1476</c:v>
                </c:pt>
                <c:pt idx="8535">
                  <c:v>1486</c:v>
                </c:pt>
                <c:pt idx="8536">
                  <c:v>1479</c:v>
                </c:pt>
                <c:pt idx="8537">
                  <c:v>1483</c:v>
                </c:pt>
                <c:pt idx="8538">
                  <c:v>1476</c:v>
                </c:pt>
                <c:pt idx="8539">
                  <c:v>1472</c:v>
                </c:pt>
                <c:pt idx="8540">
                  <c:v>1455</c:v>
                </c:pt>
                <c:pt idx="8541">
                  <c:v>1435</c:v>
                </c:pt>
                <c:pt idx="8542">
                  <c:v>1429</c:v>
                </c:pt>
                <c:pt idx="8543">
                  <c:v>1429</c:v>
                </c:pt>
                <c:pt idx="8544">
                  <c:v>1432</c:v>
                </c:pt>
                <c:pt idx="8545">
                  <c:v>1439</c:v>
                </c:pt>
                <c:pt idx="8546">
                  <c:v>1449</c:v>
                </c:pt>
                <c:pt idx="8547">
                  <c:v>1452</c:v>
                </c:pt>
                <c:pt idx="8548">
                  <c:v>1455</c:v>
                </c:pt>
                <c:pt idx="8549">
                  <c:v>1459</c:v>
                </c:pt>
                <c:pt idx="8550">
                  <c:v>1469</c:v>
                </c:pt>
                <c:pt idx="8551">
                  <c:v>1469</c:v>
                </c:pt>
                <c:pt idx="8552">
                  <c:v>1466</c:v>
                </c:pt>
                <c:pt idx="8553">
                  <c:v>1466</c:v>
                </c:pt>
                <c:pt idx="8554">
                  <c:v>1483</c:v>
                </c:pt>
                <c:pt idx="8555">
                  <c:v>1472</c:v>
                </c:pt>
                <c:pt idx="8556">
                  <c:v>1472</c:v>
                </c:pt>
                <c:pt idx="8557">
                  <c:v>1479</c:v>
                </c:pt>
                <c:pt idx="8558">
                  <c:v>1472</c:v>
                </c:pt>
                <c:pt idx="8559">
                  <c:v>1486</c:v>
                </c:pt>
                <c:pt idx="8560">
                  <c:v>1486</c:v>
                </c:pt>
                <c:pt idx="8561">
                  <c:v>1483</c:v>
                </c:pt>
                <c:pt idx="8562">
                  <c:v>1489</c:v>
                </c:pt>
                <c:pt idx="8563">
                  <c:v>1483</c:v>
                </c:pt>
                <c:pt idx="8564">
                  <c:v>1483</c:v>
                </c:pt>
                <c:pt idx="8565">
                  <c:v>1483</c:v>
                </c:pt>
                <c:pt idx="8566">
                  <c:v>1486</c:v>
                </c:pt>
                <c:pt idx="8567">
                  <c:v>1483</c:v>
                </c:pt>
                <c:pt idx="8568">
                  <c:v>1489</c:v>
                </c:pt>
                <c:pt idx="8569">
                  <c:v>1493</c:v>
                </c:pt>
                <c:pt idx="8570">
                  <c:v>1489</c:v>
                </c:pt>
                <c:pt idx="8571">
                  <c:v>1486</c:v>
                </c:pt>
                <c:pt idx="8572">
                  <c:v>1503</c:v>
                </c:pt>
                <c:pt idx="8573">
                  <c:v>1493</c:v>
                </c:pt>
                <c:pt idx="8574">
                  <c:v>1493</c:v>
                </c:pt>
                <c:pt idx="8575">
                  <c:v>1483</c:v>
                </c:pt>
                <c:pt idx="8576">
                  <c:v>1486</c:v>
                </c:pt>
                <c:pt idx="8577">
                  <c:v>1489</c:v>
                </c:pt>
                <c:pt idx="8578">
                  <c:v>1493</c:v>
                </c:pt>
                <c:pt idx="8579">
                  <c:v>1496</c:v>
                </c:pt>
                <c:pt idx="8580">
                  <c:v>1496</c:v>
                </c:pt>
                <c:pt idx="8581">
                  <c:v>1469</c:v>
                </c:pt>
                <c:pt idx="8582">
                  <c:v>1413</c:v>
                </c:pt>
                <c:pt idx="8583">
                  <c:v>1324</c:v>
                </c:pt>
                <c:pt idx="8584">
                  <c:v>1318</c:v>
                </c:pt>
                <c:pt idx="8585">
                  <c:v>1349</c:v>
                </c:pt>
                <c:pt idx="8586">
                  <c:v>1365</c:v>
                </c:pt>
                <c:pt idx="8587">
                  <c:v>1361</c:v>
                </c:pt>
                <c:pt idx="8588">
                  <c:v>1390</c:v>
                </c:pt>
                <c:pt idx="8589">
                  <c:v>1393</c:v>
                </c:pt>
                <c:pt idx="8590">
                  <c:v>1355</c:v>
                </c:pt>
                <c:pt idx="8591">
                  <c:v>1330</c:v>
                </c:pt>
                <c:pt idx="8592">
                  <c:v>1355</c:v>
                </c:pt>
                <c:pt idx="8593">
                  <c:v>1390</c:v>
                </c:pt>
                <c:pt idx="8594">
                  <c:v>1355</c:v>
                </c:pt>
                <c:pt idx="8595">
                  <c:v>1279</c:v>
                </c:pt>
                <c:pt idx="8596">
                  <c:v>1230</c:v>
                </c:pt>
                <c:pt idx="8597">
                  <c:v>1259</c:v>
                </c:pt>
                <c:pt idx="8598">
                  <c:v>1282</c:v>
                </c:pt>
                <c:pt idx="8599">
                  <c:v>1324</c:v>
                </c:pt>
                <c:pt idx="8600">
                  <c:v>1380</c:v>
                </c:pt>
                <c:pt idx="8601">
                  <c:v>1400</c:v>
                </c:pt>
                <c:pt idx="8602">
                  <c:v>1416</c:v>
                </c:pt>
                <c:pt idx="8603">
                  <c:v>1432</c:v>
                </c:pt>
                <c:pt idx="8604">
                  <c:v>1439</c:v>
                </c:pt>
                <c:pt idx="8605">
                  <c:v>1462</c:v>
                </c:pt>
                <c:pt idx="8606">
                  <c:v>1459</c:v>
                </c:pt>
                <c:pt idx="8607">
                  <c:v>1462</c:v>
                </c:pt>
                <c:pt idx="8608">
                  <c:v>1466</c:v>
                </c:pt>
                <c:pt idx="8609">
                  <c:v>1472</c:v>
                </c:pt>
                <c:pt idx="8610">
                  <c:v>1476</c:v>
                </c:pt>
                <c:pt idx="8611">
                  <c:v>1483</c:v>
                </c:pt>
                <c:pt idx="8612">
                  <c:v>1469</c:v>
                </c:pt>
                <c:pt idx="8613">
                  <c:v>1472</c:v>
                </c:pt>
                <c:pt idx="8614">
                  <c:v>1476</c:v>
                </c:pt>
                <c:pt idx="8615">
                  <c:v>1479</c:v>
                </c:pt>
                <c:pt idx="8616">
                  <c:v>1476</c:v>
                </c:pt>
                <c:pt idx="8617">
                  <c:v>1486</c:v>
                </c:pt>
                <c:pt idx="8618">
                  <c:v>1486</c:v>
                </c:pt>
                <c:pt idx="8619">
                  <c:v>1489</c:v>
                </c:pt>
                <c:pt idx="8620">
                  <c:v>1472</c:v>
                </c:pt>
                <c:pt idx="8621">
                  <c:v>1462</c:v>
                </c:pt>
                <c:pt idx="8622">
                  <c:v>1435</c:v>
                </c:pt>
                <c:pt idx="8623">
                  <c:v>1419</c:v>
                </c:pt>
                <c:pt idx="8624">
                  <c:v>1406</c:v>
                </c:pt>
                <c:pt idx="8625">
                  <c:v>1396</c:v>
                </c:pt>
                <c:pt idx="8626">
                  <c:v>1380</c:v>
                </c:pt>
                <c:pt idx="8627">
                  <c:v>1384</c:v>
                </c:pt>
                <c:pt idx="8628">
                  <c:v>1396</c:v>
                </c:pt>
                <c:pt idx="8629">
                  <c:v>1409</c:v>
                </c:pt>
                <c:pt idx="8630">
                  <c:v>1419</c:v>
                </c:pt>
                <c:pt idx="8631">
                  <c:v>1422</c:v>
                </c:pt>
                <c:pt idx="8632">
                  <c:v>1432</c:v>
                </c:pt>
                <c:pt idx="8633">
                  <c:v>1455</c:v>
                </c:pt>
                <c:pt idx="8634">
                  <c:v>1452</c:v>
                </c:pt>
                <c:pt idx="8635">
                  <c:v>1452</c:v>
                </c:pt>
                <c:pt idx="8636">
                  <c:v>1466</c:v>
                </c:pt>
                <c:pt idx="8637">
                  <c:v>1459</c:v>
                </c:pt>
                <c:pt idx="8638">
                  <c:v>1469</c:v>
                </c:pt>
                <c:pt idx="8639">
                  <c:v>1469</c:v>
                </c:pt>
                <c:pt idx="8640">
                  <c:v>1469</c:v>
                </c:pt>
                <c:pt idx="8641">
                  <c:v>1479</c:v>
                </c:pt>
                <c:pt idx="8642">
                  <c:v>1466</c:v>
                </c:pt>
                <c:pt idx="8643">
                  <c:v>1445</c:v>
                </c:pt>
                <c:pt idx="8644">
                  <c:v>1429</c:v>
                </c:pt>
                <c:pt idx="8645">
                  <c:v>1409</c:v>
                </c:pt>
                <c:pt idx="8646">
                  <c:v>1432</c:v>
                </c:pt>
                <c:pt idx="8647">
                  <c:v>1439</c:v>
                </c:pt>
                <c:pt idx="8648">
                  <c:v>1459</c:v>
                </c:pt>
                <c:pt idx="8649">
                  <c:v>1466</c:v>
                </c:pt>
                <c:pt idx="8650">
                  <c:v>1472</c:v>
                </c:pt>
                <c:pt idx="8651">
                  <c:v>1472</c:v>
                </c:pt>
                <c:pt idx="8652">
                  <c:v>1472</c:v>
                </c:pt>
                <c:pt idx="8653">
                  <c:v>1479</c:v>
                </c:pt>
                <c:pt idx="8654">
                  <c:v>1472</c:v>
                </c:pt>
                <c:pt idx="8655">
                  <c:v>1476</c:v>
                </c:pt>
                <c:pt idx="8656">
                  <c:v>1483</c:v>
                </c:pt>
                <c:pt idx="8657">
                  <c:v>1483</c:v>
                </c:pt>
                <c:pt idx="8658">
                  <c:v>1486</c:v>
                </c:pt>
                <c:pt idx="8659">
                  <c:v>1486</c:v>
                </c:pt>
                <c:pt idx="8660">
                  <c:v>1479</c:v>
                </c:pt>
                <c:pt idx="8661">
                  <c:v>1439</c:v>
                </c:pt>
                <c:pt idx="8662">
                  <c:v>1486</c:v>
                </c:pt>
                <c:pt idx="8663">
                  <c:v>1483</c:v>
                </c:pt>
                <c:pt idx="8664">
                  <c:v>1476</c:v>
                </c:pt>
                <c:pt idx="8665">
                  <c:v>1479</c:v>
                </c:pt>
                <c:pt idx="8666">
                  <c:v>1493</c:v>
                </c:pt>
                <c:pt idx="8667">
                  <c:v>1483</c:v>
                </c:pt>
                <c:pt idx="8668">
                  <c:v>1486</c:v>
                </c:pt>
                <c:pt idx="8669">
                  <c:v>1479</c:v>
                </c:pt>
                <c:pt idx="8670">
                  <c:v>1486</c:v>
                </c:pt>
                <c:pt idx="8671">
                  <c:v>1486</c:v>
                </c:pt>
                <c:pt idx="8672">
                  <c:v>1489</c:v>
                </c:pt>
                <c:pt idx="8673">
                  <c:v>1486</c:v>
                </c:pt>
                <c:pt idx="8674">
                  <c:v>1486</c:v>
                </c:pt>
                <c:pt idx="8675">
                  <c:v>1486</c:v>
                </c:pt>
                <c:pt idx="8676">
                  <c:v>1483</c:v>
                </c:pt>
                <c:pt idx="8677">
                  <c:v>1486</c:v>
                </c:pt>
                <c:pt idx="8678">
                  <c:v>1479</c:v>
                </c:pt>
                <c:pt idx="8679">
                  <c:v>1489</c:v>
                </c:pt>
                <c:pt idx="8680">
                  <c:v>1479</c:v>
                </c:pt>
                <c:pt idx="8681">
                  <c:v>1489</c:v>
                </c:pt>
                <c:pt idx="8682">
                  <c:v>1493</c:v>
                </c:pt>
                <c:pt idx="8683">
                  <c:v>1486</c:v>
                </c:pt>
                <c:pt idx="8684">
                  <c:v>1476</c:v>
                </c:pt>
                <c:pt idx="8685">
                  <c:v>1472</c:v>
                </c:pt>
                <c:pt idx="8686">
                  <c:v>1472</c:v>
                </c:pt>
                <c:pt idx="8687">
                  <c:v>1469</c:v>
                </c:pt>
                <c:pt idx="8688">
                  <c:v>1472</c:v>
                </c:pt>
                <c:pt idx="8689">
                  <c:v>1455</c:v>
                </c:pt>
                <c:pt idx="8690">
                  <c:v>1442</c:v>
                </c:pt>
                <c:pt idx="8691">
                  <c:v>1439</c:v>
                </c:pt>
                <c:pt idx="8692">
                  <c:v>1449</c:v>
                </c:pt>
                <c:pt idx="8693">
                  <c:v>1432</c:v>
                </c:pt>
                <c:pt idx="8694">
                  <c:v>1445</c:v>
                </c:pt>
                <c:pt idx="8695">
                  <c:v>1445</c:v>
                </c:pt>
                <c:pt idx="8696">
                  <c:v>1442</c:v>
                </c:pt>
                <c:pt idx="8697">
                  <c:v>1445</c:v>
                </c:pt>
                <c:pt idx="8698">
                  <c:v>1449</c:v>
                </c:pt>
                <c:pt idx="8699">
                  <c:v>1442</c:v>
                </c:pt>
                <c:pt idx="8700">
                  <c:v>1455</c:v>
                </c:pt>
                <c:pt idx="8701">
                  <c:v>1455</c:v>
                </c:pt>
                <c:pt idx="8702">
                  <c:v>1449</c:v>
                </c:pt>
                <c:pt idx="8703">
                  <c:v>1469</c:v>
                </c:pt>
                <c:pt idx="8704">
                  <c:v>1462</c:v>
                </c:pt>
                <c:pt idx="8705">
                  <c:v>1459</c:v>
                </c:pt>
                <c:pt idx="8706">
                  <c:v>1462</c:v>
                </c:pt>
                <c:pt idx="8707">
                  <c:v>1459</c:v>
                </c:pt>
                <c:pt idx="8708">
                  <c:v>1462</c:v>
                </c:pt>
                <c:pt idx="8709">
                  <c:v>1462</c:v>
                </c:pt>
                <c:pt idx="8710">
                  <c:v>1462</c:v>
                </c:pt>
                <c:pt idx="8711">
                  <c:v>1455</c:v>
                </c:pt>
                <c:pt idx="8712">
                  <c:v>1462</c:v>
                </c:pt>
                <c:pt idx="8713">
                  <c:v>1466</c:v>
                </c:pt>
                <c:pt idx="8714">
                  <c:v>1469</c:v>
                </c:pt>
                <c:pt idx="8715">
                  <c:v>1466</c:v>
                </c:pt>
                <c:pt idx="8716">
                  <c:v>1459</c:v>
                </c:pt>
                <c:pt idx="8717">
                  <c:v>1435</c:v>
                </c:pt>
                <c:pt idx="8718">
                  <c:v>1419</c:v>
                </c:pt>
                <c:pt idx="8719">
                  <c:v>1413</c:v>
                </c:pt>
                <c:pt idx="8720">
                  <c:v>1409</c:v>
                </c:pt>
                <c:pt idx="8721">
                  <c:v>1416</c:v>
                </c:pt>
                <c:pt idx="8722">
                  <c:v>1422</c:v>
                </c:pt>
                <c:pt idx="8723">
                  <c:v>1419</c:v>
                </c:pt>
                <c:pt idx="8724">
                  <c:v>1426</c:v>
                </c:pt>
                <c:pt idx="8725">
                  <c:v>1416</c:v>
                </c:pt>
                <c:pt idx="8726">
                  <c:v>1432</c:v>
                </c:pt>
                <c:pt idx="8727">
                  <c:v>1432</c:v>
                </c:pt>
                <c:pt idx="8728">
                  <c:v>1429</c:v>
                </c:pt>
                <c:pt idx="8729">
                  <c:v>1435</c:v>
                </c:pt>
                <c:pt idx="8730">
                  <c:v>1435</c:v>
                </c:pt>
                <c:pt idx="8731">
                  <c:v>1439</c:v>
                </c:pt>
                <c:pt idx="8732">
                  <c:v>1439</c:v>
                </c:pt>
                <c:pt idx="8733">
                  <c:v>1445</c:v>
                </c:pt>
                <c:pt idx="8734">
                  <c:v>1445</c:v>
                </c:pt>
                <c:pt idx="8735">
                  <c:v>1449</c:v>
                </c:pt>
                <c:pt idx="8736">
                  <c:v>1449</c:v>
                </c:pt>
                <c:pt idx="8737">
                  <c:v>1452</c:v>
                </c:pt>
                <c:pt idx="8738">
                  <c:v>1449</c:v>
                </c:pt>
                <c:pt idx="8739">
                  <c:v>1455</c:v>
                </c:pt>
                <c:pt idx="8740">
                  <c:v>1459</c:v>
                </c:pt>
                <c:pt idx="8741">
                  <c:v>1452</c:v>
                </c:pt>
                <c:pt idx="8742">
                  <c:v>1455</c:v>
                </c:pt>
                <c:pt idx="8743">
                  <c:v>1459</c:v>
                </c:pt>
                <c:pt idx="8744">
                  <c:v>1462</c:v>
                </c:pt>
                <c:pt idx="8745">
                  <c:v>1455</c:v>
                </c:pt>
                <c:pt idx="8746">
                  <c:v>1466</c:v>
                </c:pt>
                <c:pt idx="8747">
                  <c:v>1459</c:v>
                </c:pt>
                <c:pt idx="8748">
                  <c:v>1459</c:v>
                </c:pt>
                <c:pt idx="8749">
                  <c:v>1459</c:v>
                </c:pt>
                <c:pt idx="8750">
                  <c:v>1455</c:v>
                </c:pt>
                <c:pt idx="8751">
                  <c:v>1455</c:v>
                </c:pt>
                <c:pt idx="8752">
                  <c:v>1462</c:v>
                </c:pt>
                <c:pt idx="8753">
                  <c:v>1449</c:v>
                </c:pt>
                <c:pt idx="8754">
                  <c:v>1459</c:v>
                </c:pt>
                <c:pt idx="8755">
                  <c:v>1476</c:v>
                </c:pt>
                <c:pt idx="8756">
                  <c:v>1466</c:v>
                </c:pt>
                <c:pt idx="8757">
                  <c:v>1462</c:v>
                </c:pt>
                <c:pt idx="8758">
                  <c:v>1472</c:v>
                </c:pt>
                <c:pt idx="8759">
                  <c:v>1472</c:v>
                </c:pt>
                <c:pt idx="8760">
                  <c:v>1472</c:v>
                </c:pt>
                <c:pt idx="8761">
                  <c:v>1479</c:v>
                </c:pt>
                <c:pt idx="8762">
                  <c:v>1466</c:v>
                </c:pt>
                <c:pt idx="8763">
                  <c:v>1469</c:v>
                </c:pt>
                <c:pt idx="8764">
                  <c:v>1472</c:v>
                </c:pt>
                <c:pt idx="8765">
                  <c:v>1483</c:v>
                </c:pt>
                <c:pt idx="8766">
                  <c:v>1452</c:v>
                </c:pt>
                <c:pt idx="8767">
                  <c:v>1449</c:v>
                </c:pt>
                <c:pt idx="8768">
                  <c:v>1469</c:v>
                </c:pt>
                <c:pt idx="8769">
                  <c:v>1472</c:v>
                </c:pt>
                <c:pt idx="8770">
                  <c:v>1486</c:v>
                </c:pt>
                <c:pt idx="8771">
                  <c:v>1486</c:v>
                </c:pt>
                <c:pt idx="8772">
                  <c:v>1479</c:v>
                </c:pt>
                <c:pt idx="8773">
                  <c:v>1486</c:v>
                </c:pt>
                <c:pt idx="8774">
                  <c:v>1489</c:v>
                </c:pt>
                <c:pt idx="8775">
                  <c:v>1483</c:v>
                </c:pt>
                <c:pt idx="8776">
                  <c:v>1479</c:v>
                </c:pt>
                <c:pt idx="8777">
                  <c:v>1479</c:v>
                </c:pt>
                <c:pt idx="8778">
                  <c:v>1489</c:v>
                </c:pt>
                <c:pt idx="8779">
                  <c:v>1486</c:v>
                </c:pt>
                <c:pt idx="8780">
                  <c:v>1489</c:v>
                </c:pt>
                <c:pt idx="8781">
                  <c:v>1483</c:v>
                </c:pt>
                <c:pt idx="8782">
                  <c:v>1479</c:v>
                </c:pt>
                <c:pt idx="8783">
                  <c:v>1483</c:v>
                </c:pt>
                <c:pt idx="8784">
                  <c:v>1479</c:v>
                </c:pt>
                <c:pt idx="8785">
                  <c:v>1479</c:v>
                </c:pt>
                <c:pt idx="8786">
                  <c:v>1469</c:v>
                </c:pt>
                <c:pt idx="8787">
                  <c:v>1442</c:v>
                </c:pt>
                <c:pt idx="8788">
                  <c:v>1459</c:v>
                </c:pt>
                <c:pt idx="8789">
                  <c:v>1483</c:v>
                </c:pt>
                <c:pt idx="8790">
                  <c:v>1496</c:v>
                </c:pt>
                <c:pt idx="8791">
                  <c:v>1496</c:v>
                </c:pt>
                <c:pt idx="8792">
                  <c:v>1472</c:v>
                </c:pt>
                <c:pt idx="8793">
                  <c:v>1466</c:v>
                </c:pt>
                <c:pt idx="8794">
                  <c:v>1462</c:v>
                </c:pt>
                <c:pt idx="8795">
                  <c:v>1466</c:v>
                </c:pt>
                <c:pt idx="8796">
                  <c:v>1469</c:v>
                </c:pt>
                <c:pt idx="8797">
                  <c:v>1466</c:v>
                </c:pt>
                <c:pt idx="8798">
                  <c:v>1462</c:v>
                </c:pt>
                <c:pt idx="8799">
                  <c:v>1472</c:v>
                </c:pt>
                <c:pt idx="8800">
                  <c:v>1476</c:v>
                </c:pt>
                <c:pt idx="8801">
                  <c:v>1476</c:v>
                </c:pt>
                <c:pt idx="8802">
                  <c:v>1476</c:v>
                </c:pt>
                <c:pt idx="8803">
                  <c:v>1472</c:v>
                </c:pt>
                <c:pt idx="8804">
                  <c:v>1483</c:v>
                </c:pt>
                <c:pt idx="8805">
                  <c:v>1476</c:v>
                </c:pt>
                <c:pt idx="8806">
                  <c:v>1479</c:v>
                </c:pt>
                <c:pt idx="8807">
                  <c:v>1479</c:v>
                </c:pt>
                <c:pt idx="8808">
                  <c:v>1479</c:v>
                </c:pt>
                <c:pt idx="8809">
                  <c:v>1489</c:v>
                </c:pt>
                <c:pt idx="8810">
                  <c:v>1500</c:v>
                </c:pt>
                <c:pt idx="8811">
                  <c:v>1486</c:v>
                </c:pt>
                <c:pt idx="8812">
                  <c:v>1496</c:v>
                </c:pt>
                <c:pt idx="8813">
                  <c:v>1479</c:v>
                </c:pt>
                <c:pt idx="8814">
                  <c:v>1496</c:v>
                </c:pt>
                <c:pt idx="8815">
                  <c:v>1486</c:v>
                </c:pt>
                <c:pt idx="8816">
                  <c:v>1500</c:v>
                </c:pt>
                <c:pt idx="8817">
                  <c:v>1489</c:v>
                </c:pt>
                <c:pt idx="8818">
                  <c:v>1489</c:v>
                </c:pt>
                <c:pt idx="8819">
                  <c:v>1496</c:v>
                </c:pt>
                <c:pt idx="8820">
                  <c:v>1486</c:v>
                </c:pt>
                <c:pt idx="8821">
                  <c:v>1489</c:v>
                </c:pt>
                <c:pt idx="8822">
                  <c:v>1493</c:v>
                </c:pt>
                <c:pt idx="8823">
                  <c:v>1486</c:v>
                </c:pt>
                <c:pt idx="8824">
                  <c:v>1489</c:v>
                </c:pt>
                <c:pt idx="8825">
                  <c:v>1483</c:v>
                </c:pt>
                <c:pt idx="8826">
                  <c:v>1493</c:v>
                </c:pt>
                <c:pt idx="8827">
                  <c:v>1479</c:v>
                </c:pt>
                <c:pt idx="8828">
                  <c:v>1479</c:v>
                </c:pt>
                <c:pt idx="8829">
                  <c:v>1486</c:v>
                </c:pt>
                <c:pt idx="8830">
                  <c:v>1479</c:v>
                </c:pt>
                <c:pt idx="8831">
                  <c:v>1472</c:v>
                </c:pt>
                <c:pt idx="8832">
                  <c:v>1483</c:v>
                </c:pt>
                <c:pt idx="8833">
                  <c:v>1489</c:v>
                </c:pt>
                <c:pt idx="8834">
                  <c:v>1483</c:v>
                </c:pt>
                <c:pt idx="8835">
                  <c:v>1476</c:v>
                </c:pt>
                <c:pt idx="8836">
                  <c:v>1483</c:v>
                </c:pt>
                <c:pt idx="8837">
                  <c:v>1479</c:v>
                </c:pt>
                <c:pt idx="8838">
                  <c:v>1486</c:v>
                </c:pt>
                <c:pt idx="8839">
                  <c:v>1483</c:v>
                </c:pt>
                <c:pt idx="8840">
                  <c:v>1479</c:v>
                </c:pt>
                <c:pt idx="8841">
                  <c:v>1476</c:v>
                </c:pt>
                <c:pt idx="8842">
                  <c:v>1483</c:v>
                </c:pt>
                <c:pt idx="8843">
                  <c:v>1472</c:v>
                </c:pt>
                <c:pt idx="8844">
                  <c:v>1489</c:v>
                </c:pt>
                <c:pt idx="8845">
                  <c:v>1479</c:v>
                </c:pt>
                <c:pt idx="8846">
                  <c:v>1479</c:v>
                </c:pt>
                <c:pt idx="8847">
                  <c:v>1483</c:v>
                </c:pt>
                <c:pt idx="8848">
                  <c:v>1483</c:v>
                </c:pt>
                <c:pt idx="8849">
                  <c:v>1483</c:v>
                </c:pt>
                <c:pt idx="8850">
                  <c:v>1483</c:v>
                </c:pt>
                <c:pt idx="8851">
                  <c:v>1483</c:v>
                </c:pt>
                <c:pt idx="8852">
                  <c:v>1486</c:v>
                </c:pt>
                <c:pt idx="8853">
                  <c:v>1483</c:v>
                </c:pt>
                <c:pt idx="8854">
                  <c:v>1483</c:v>
                </c:pt>
                <c:pt idx="8855">
                  <c:v>1476</c:v>
                </c:pt>
                <c:pt idx="8856">
                  <c:v>1489</c:v>
                </c:pt>
                <c:pt idx="8857">
                  <c:v>1483</c:v>
                </c:pt>
                <c:pt idx="8858">
                  <c:v>1483</c:v>
                </c:pt>
                <c:pt idx="8859">
                  <c:v>1489</c:v>
                </c:pt>
                <c:pt idx="8860">
                  <c:v>1479</c:v>
                </c:pt>
                <c:pt idx="8861">
                  <c:v>1486</c:v>
                </c:pt>
                <c:pt idx="8862">
                  <c:v>1483</c:v>
                </c:pt>
                <c:pt idx="8863">
                  <c:v>1472</c:v>
                </c:pt>
                <c:pt idx="8864">
                  <c:v>1459</c:v>
                </c:pt>
                <c:pt idx="8865">
                  <c:v>1445</c:v>
                </c:pt>
                <c:pt idx="8866">
                  <c:v>1439</c:v>
                </c:pt>
                <c:pt idx="8867">
                  <c:v>1435</c:v>
                </c:pt>
                <c:pt idx="8868">
                  <c:v>1439</c:v>
                </c:pt>
                <c:pt idx="8869">
                  <c:v>1452</c:v>
                </c:pt>
                <c:pt idx="8870">
                  <c:v>1439</c:v>
                </c:pt>
                <c:pt idx="8871">
                  <c:v>1452</c:v>
                </c:pt>
                <c:pt idx="8872">
                  <c:v>1466</c:v>
                </c:pt>
                <c:pt idx="8873">
                  <c:v>1466</c:v>
                </c:pt>
                <c:pt idx="8874">
                  <c:v>1472</c:v>
                </c:pt>
                <c:pt idx="8875">
                  <c:v>1469</c:v>
                </c:pt>
                <c:pt idx="8876">
                  <c:v>1479</c:v>
                </c:pt>
                <c:pt idx="8877">
                  <c:v>1469</c:v>
                </c:pt>
                <c:pt idx="8878">
                  <c:v>1472</c:v>
                </c:pt>
                <c:pt idx="8879">
                  <c:v>1476</c:v>
                </c:pt>
                <c:pt idx="8880">
                  <c:v>1486</c:v>
                </c:pt>
                <c:pt idx="8881">
                  <c:v>1483</c:v>
                </c:pt>
                <c:pt idx="8882">
                  <c:v>1479</c:v>
                </c:pt>
                <c:pt idx="8883">
                  <c:v>1442</c:v>
                </c:pt>
                <c:pt idx="8884">
                  <c:v>1486</c:v>
                </c:pt>
                <c:pt idx="8885">
                  <c:v>1483</c:v>
                </c:pt>
                <c:pt idx="8886">
                  <c:v>1483</c:v>
                </c:pt>
                <c:pt idx="8887">
                  <c:v>1476</c:v>
                </c:pt>
                <c:pt idx="8888">
                  <c:v>1479</c:v>
                </c:pt>
                <c:pt idx="8889">
                  <c:v>1469</c:v>
                </c:pt>
                <c:pt idx="8890">
                  <c:v>1439</c:v>
                </c:pt>
                <c:pt idx="8891">
                  <c:v>1387</c:v>
                </c:pt>
                <c:pt idx="8892">
                  <c:v>1343</c:v>
                </c:pt>
                <c:pt idx="8893">
                  <c:v>1318</c:v>
                </c:pt>
                <c:pt idx="8894">
                  <c:v>1327</c:v>
                </c:pt>
                <c:pt idx="8895">
                  <c:v>1349</c:v>
                </c:pt>
                <c:pt idx="8896">
                  <c:v>1358</c:v>
                </c:pt>
                <c:pt idx="8897">
                  <c:v>1409</c:v>
                </c:pt>
                <c:pt idx="8898">
                  <c:v>1429</c:v>
                </c:pt>
                <c:pt idx="8899">
                  <c:v>1435</c:v>
                </c:pt>
                <c:pt idx="8900">
                  <c:v>1416</c:v>
                </c:pt>
                <c:pt idx="8901">
                  <c:v>1409</c:v>
                </c:pt>
                <c:pt idx="8902">
                  <c:v>1413</c:v>
                </c:pt>
                <c:pt idx="8903">
                  <c:v>1409</c:v>
                </c:pt>
                <c:pt idx="8904">
                  <c:v>1429</c:v>
                </c:pt>
                <c:pt idx="8905">
                  <c:v>1439</c:v>
                </c:pt>
                <c:pt idx="8906">
                  <c:v>1445</c:v>
                </c:pt>
                <c:pt idx="8907">
                  <c:v>1429</c:v>
                </c:pt>
                <c:pt idx="8908">
                  <c:v>1416</c:v>
                </c:pt>
                <c:pt idx="8909">
                  <c:v>1380</c:v>
                </c:pt>
                <c:pt idx="8910">
                  <c:v>1368</c:v>
                </c:pt>
                <c:pt idx="8911">
                  <c:v>1358</c:v>
                </c:pt>
                <c:pt idx="8912">
                  <c:v>1361</c:v>
                </c:pt>
                <c:pt idx="8913">
                  <c:v>1368</c:v>
                </c:pt>
                <c:pt idx="8914">
                  <c:v>1371</c:v>
                </c:pt>
                <c:pt idx="8915">
                  <c:v>1390</c:v>
                </c:pt>
                <c:pt idx="8916">
                  <c:v>1387</c:v>
                </c:pt>
                <c:pt idx="8917">
                  <c:v>1400</c:v>
                </c:pt>
                <c:pt idx="8918">
                  <c:v>1406</c:v>
                </c:pt>
                <c:pt idx="8919">
                  <c:v>1419</c:v>
                </c:pt>
                <c:pt idx="8920">
                  <c:v>1422</c:v>
                </c:pt>
                <c:pt idx="8921">
                  <c:v>1432</c:v>
                </c:pt>
                <c:pt idx="8922">
                  <c:v>1435</c:v>
                </c:pt>
                <c:pt idx="8923">
                  <c:v>1435</c:v>
                </c:pt>
                <c:pt idx="8924">
                  <c:v>1449</c:v>
                </c:pt>
                <c:pt idx="8925">
                  <c:v>1449</c:v>
                </c:pt>
                <c:pt idx="8926">
                  <c:v>1452</c:v>
                </c:pt>
                <c:pt idx="8927">
                  <c:v>1445</c:v>
                </c:pt>
                <c:pt idx="8928">
                  <c:v>1455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09.267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920.5"/>
          <c:min val="144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18.243</v>
      </c>
      <c r="C2">
        <v>0</v>
      </c>
      <c r="D2">
        <v>18.243</v>
      </c>
      <c r="E2">
        <v>2188</v>
      </c>
      <c r="F2">
        <v>68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19.043</v>
      </c>
      <c r="C3">
        <v>0.186</v>
      </c>
      <c r="D3">
        <v>18.857</v>
      </c>
      <c r="E3">
        <v>2193</v>
      </c>
      <c r="F3">
        <v>68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18.243</v>
      </c>
      <c r="C4">
        <v>0.371</v>
      </c>
      <c r="D4">
        <v>17.872</v>
      </c>
      <c r="E4">
        <v>2193</v>
      </c>
      <c r="F4">
        <v>68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40.246</v>
      </c>
      <c r="C5">
        <v>0.66</v>
      </c>
      <c r="D5">
        <v>39.586</v>
      </c>
      <c r="E5">
        <v>2089</v>
      </c>
      <c r="F5">
        <v>68.1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24.993</v>
      </c>
      <c r="C6">
        <v>0.979</v>
      </c>
      <c r="D6">
        <v>24.014</v>
      </c>
      <c r="E6">
        <v>1603</v>
      </c>
      <c r="F6">
        <v>68.6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19.043</v>
      </c>
      <c r="C7">
        <v>1.19</v>
      </c>
      <c r="D7">
        <v>17.853</v>
      </c>
      <c r="E7">
        <v>1675</v>
      </c>
      <c r="F7">
        <v>68.7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19.043</v>
      </c>
      <c r="C8">
        <v>1.369</v>
      </c>
      <c r="D8">
        <v>17.674</v>
      </c>
      <c r="E8">
        <v>1972</v>
      </c>
      <c r="F8">
        <v>68.4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19.864</v>
      </c>
      <c r="C9">
        <v>1.549</v>
      </c>
      <c r="D9">
        <v>18.315</v>
      </c>
      <c r="E9">
        <v>2138</v>
      </c>
      <c r="F9">
        <v>68.1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20.705</v>
      </c>
      <c r="C10">
        <v>1.737</v>
      </c>
      <c r="D10">
        <v>18.968</v>
      </c>
      <c r="E10">
        <v>2188</v>
      </c>
      <c r="F10">
        <v>68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19.864</v>
      </c>
      <c r="C11">
        <v>1.925</v>
      </c>
      <c r="D11">
        <v>17.939</v>
      </c>
      <c r="E11">
        <v>2208</v>
      </c>
      <c r="F11">
        <v>67.8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19.043</v>
      </c>
      <c r="C12">
        <v>2.106</v>
      </c>
      <c r="D12">
        <v>16.937</v>
      </c>
      <c r="E12">
        <v>2208</v>
      </c>
      <c r="F12">
        <v>67.8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19.043</v>
      </c>
      <c r="C13">
        <v>2.282</v>
      </c>
      <c r="D13">
        <v>16.761</v>
      </c>
      <c r="E13">
        <v>2193</v>
      </c>
      <c r="F13">
        <v>67.8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19.043</v>
      </c>
      <c r="C14">
        <v>2.454</v>
      </c>
      <c r="D14">
        <v>16.589</v>
      </c>
      <c r="E14">
        <v>2193</v>
      </c>
      <c r="F14">
        <v>67.9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19.864</v>
      </c>
      <c r="C15">
        <v>2.624</v>
      </c>
      <c r="D15">
        <v>17.24</v>
      </c>
      <c r="E15">
        <v>2218</v>
      </c>
      <c r="F15">
        <v>68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19.864</v>
      </c>
      <c r="C16">
        <v>2.791</v>
      </c>
      <c r="D16">
        <v>17.073</v>
      </c>
      <c r="E16">
        <v>2228</v>
      </c>
      <c r="F16">
        <v>68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19.043</v>
      </c>
      <c r="C17">
        <v>2.956</v>
      </c>
      <c r="D17">
        <v>16.087</v>
      </c>
      <c r="E17">
        <v>2208</v>
      </c>
      <c r="F17">
        <v>68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19.043</v>
      </c>
      <c r="C18">
        <v>3.119</v>
      </c>
      <c r="D18">
        <v>15.924</v>
      </c>
      <c r="E18">
        <v>2213</v>
      </c>
      <c r="F18">
        <v>68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19.043</v>
      </c>
      <c r="C19">
        <v>3.28</v>
      </c>
      <c r="D19">
        <v>15.763</v>
      </c>
      <c r="E19">
        <v>2188</v>
      </c>
      <c r="F19">
        <v>68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18.243</v>
      </c>
      <c r="C20">
        <v>3.439</v>
      </c>
      <c r="D20">
        <v>14.804</v>
      </c>
      <c r="E20">
        <v>2208</v>
      </c>
      <c r="F20">
        <v>68.2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19.043</v>
      </c>
      <c r="C21">
        <v>3.596</v>
      </c>
      <c r="D21">
        <v>15.447</v>
      </c>
      <c r="E21">
        <v>2075</v>
      </c>
      <c r="F21">
        <v>68.2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19.864</v>
      </c>
      <c r="C22">
        <v>3.751</v>
      </c>
      <c r="D22">
        <v>16.113</v>
      </c>
      <c r="E22">
        <v>2173</v>
      </c>
      <c r="F22">
        <v>68.2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19.043</v>
      </c>
      <c r="C23">
        <v>3.904</v>
      </c>
      <c r="D23">
        <v>15.139</v>
      </c>
      <c r="E23">
        <v>2208</v>
      </c>
      <c r="F23">
        <v>68.2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19.043</v>
      </c>
      <c r="C24">
        <v>4.055</v>
      </c>
      <c r="D24">
        <v>14.988</v>
      </c>
      <c r="E24">
        <v>2213</v>
      </c>
      <c r="F24">
        <v>68.2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19.043</v>
      </c>
      <c r="C25">
        <v>4.204</v>
      </c>
      <c r="D25">
        <v>14.839</v>
      </c>
      <c r="E25">
        <v>2254</v>
      </c>
      <c r="F25">
        <v>68.2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18.243</v>
      </c>
      <c r="C26">
        <v>4.352</v>
      </c>
      <c r="D26">
        <v>13.891</v>
      </c>
      <c r="E26">
        <v>2239</v>
      </c>
      <c r="F26">
        <v>68.2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19.043</v>
      </c>
      <c r="C27">
        <v>4.499</v>
      </c>
      <c r="D27">
        <v>14.544</v>
      </c>
      <c r="E27">
        <v>2244</v>
      </c>
      <c r="F27">
        <v>68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19.043</v>
      </c>
      <c r="C28">
        <v>4.644</v>
      </c>
      <c r="D28">
        <v>14.399</v>
      </c>
      <c r="E28">
        <v>2254</v>
      </c>
      <c r="F28">
        <v>68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19.043</v>
      </c>
      <c r="C29">
        <v>4.787</v>
      </c>
      <c r="D29">
        <v>14.256</v>
      </c>
      <c r="E29">
        <v>2244</v>
      </c>
      <c r="F29">
        <v>68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19.864</v>
      </c>
      <c r="C30">
        <v>4.93</v>
      </c>
      <c r="D30">
        <v>14.934</v>
      </c>
      <c r="E30">
        <v>2254</v>
      </c>
      <c r="F30">
        <v>68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18.243</v>
      </c>
      <c r="C31">
        <v>5.071</v>
      </c>
      <c r="D31">
        <v>13.172</v>
      </c>
      <c r="E31">
        <v>2254</v>
      </c>
      <c r="F31">
        <v>68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19.043</v>
      </c>
      <c r="C32">
        <v>5.21</v>
      </c>
      <c r="D32">
        <v>13.833</v>
      </c>
      <c r="E32">
        <v>2249</v>
      </c>
      <c r="F32">
        <v>68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19.043</v>
      </c>
      <c r="C33">
        <v>5.349</v>
      </c>
      <c r="D33">
        <v>13.694</v>
      </c>
      <c r="E33">
        <v>2254</v>
      </c>
      <c r="F33">
        <v>68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19.043</v>
      </c>
      <c r="C34">
        <v>5.487</v>
      </c>
      <c r="D34">
        <v>13.556</v>
      </c>
      <c r="E34">
        <v>2249</v>
      </c>
      <c r="F34">
        <v>68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19.043</v>
      </c>
      <c r="C35">
        <v>5.623</v>
      </c>
      <c r="D35">
        <v>13.42</v>
      </c>
      <c r="E35">
        <v>2259</v>
      </c>
      <c r="F35">
        <v>68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19.864</v>
      </c>
      <c r="C36">
        <v>5.758</v>
      </c>
      <c r="D36">
        <v>14.106</v>
      </c>
      <c r="E36">
        <v>2280</v>
      </c>
      <c r="F36">
        <v>68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19.043</v>
      </c>
      <c r="C37">
        <v>5.893</v>
      </c>
      <c r="D37">
        <v>13.15</v>
      </c>
      <c r="E37">
        <v>2259</v>
      </c>
      <c r="F37">
        <v>68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19.043</v>
      </c>
      <c r="C38">
        <v>6.026</v>
      </c>
      <c r="D38">
        <v>13.017</v>
      </c>
      <c r="E38">
        <v>2249</v>
      </c>
      <c r="F38">
        <v>68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19.043</v>
      </c>
      <c r="C39">
        <v>6.158</v>
      </c>
      <c r="D39">
        <v>12.885</v>
      </c>
      <c r="E39">
        <v>2259</v>
      </c>
      <c r="F39">
        <v>68.1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19.864</v>
      </c>
      <c r="C40">
        <v>6.29</v>
      </c>
      <c r="D40">
        <v>13.574</v>
      </c>
      <c r="E40">
        <v>2275</v>
      </c>
      <c r="F40">
        <v>68.2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19.043</v>
      </c>
      <c r="C41">
        <v>6.42</v>
      </c>
      <c r="D41">
        <v>12.623</v>
      </c>
      <c r="E41">
        <v>2265</v>
      </c>
      <c r="F41">
        <v>68.2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19.043</v>
      </c>
      <c r="C42">
        <v>6.549</v>
      </c>
      <c r="D42">
        <v>12.494</v>
      </c>
      <c r="E42">
        <v>2259</v>
      </c>
      <c r="F42">
        <v>68.1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19.864</v>
      </c>
      <c r="C43">
        <v>6.677</v>
      </c>
      <c r="D43">
        <v>13.187</v>
      </c>
      <c r="E43">
        <v>2270</v>
      </c>
      <c r="F43">
        <v>68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19.864</v>
      </c>
      <c r="C44">
        <v>6.804</v>
      </c>
      <c r="D44">
        <v>13.06</v>
      </c>
      <c r="E44">
        <v>2270</v>
      </c>
      <c r="F44">
        <v>68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19.043</v>
      </c>
      <c r="C45">
        <v>6.93</v>
      </c>
      <c r="D45">
        <v>12.113</v>
      </c>
      <c r="E45">
        <v>2265</v>
      </c>
      <c r="F45">
        <v>68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19.864</v>
      </c>
      <c r="C46">
        <v>7.055</v>
      </c>
      <c r="D46">
        <v>12.809</v>
      </c>
      <c r="E46">
        <v>2259</v>
      </c>
      <c r="F46">
        <v>68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19.043</v>
      </c>
      <c r="C47">
        <v>7.179</v>
      </c>
      <c r="D47">
        <v>11.864</v>
      </c>
      <c r="E47">
        <v>2270</v>
      </c>
      <c r="F47">
        <v>68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19.043</v>
      </c>
      <c r="C48">
        <v>7.302</v>
      </c>
      <c r="D48">
        <v>11.741</v>
      </c>
      <c r="E48">
        <v>2270</v>
      </c>
      <c r="F48">
        <v>68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19.043</v>
      </c>
      <c r="C49">
        <v>7.423</v>
      </c>
      <c r="D49">
        <v>11.62</v>
      </c>
      <c r="E49">
        <v>2265</v>
      </c>
      <c r="F49">
        <v>68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19.864</v>
      </c>
      <c r="C50">
        <v>7.544</v>
      </c>
      <c r="D50">
        <v>12.32</v>
      </c>
      <c r="E50">
        <v>2270</v>
      </c>
      <c r="F50">
        <v>68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19.864</v>
      </c>
      <c r="C51">
        <v>7.663</v>
      </c>
      <c r="D51">
        <v>12.201</v>
      </c>
      <c r="E51">
        <v>2270</v>
      </c>
      <c r="F51">
        <v>68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19.864</v>
      </c>
      <c r="C52">
        <v>7.781</v>
      </c>
      <c r="D52">
        <v>12.083</v>
      </c>
      <c r="E52">
        <v>2265</v>
      </c>
      <c r="F52">
        <v>68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19.043</v>
      </c>
      <c r="C53">
        <v>7.898</v>
      </c>
      <c r="D53">
        <v>11.145</v>
      </c>
      <c r="E53">
        <v>2270</v>
      </c>
      <c r="F53">
        <v>68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19.864</v>
      </c>
      <c r="C54">
        <v>8.013</v>
      </c>
      <c r="D54">
        <v>11.851</v>
      </c>
      <c r="E54">
        <v>2265</v>
      </c>
      <c r="F54">
        <v>68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19.864</v>
      </c>
      <c r="C55">
        <v>8.127</v>
      </c>
      <c r="D55">
        <v>11.737</v>
      </c>
      <c r="E55">
        <v>2275</v>
      </c>
      <c r="F55">
        <v>68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19.043</v>
      </c>
      <c r="C56">
        <v>8.24</v>
      </c>
      <c r="D56">
        <v>10.803</v>
      </c>
      <c r="E56">
        <v>2286</v>
      </c>
      <c r="F56">
        <v>68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19.043</v>
      </c>
      <c r="C57">
        <v>8.351</v>
      </c>
      <c r="D57">
        <v>10.692</v>
      </c>
      <c r="E57">
        <v>2280</v>
      </c>
      <c r="F57">
        <v>68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19.043</v>
      </c>
      <c r="C58">
        <v>8.461</v>
      </c>
      <c r="D58">
        <v>10.582</v>
      </c>
      <c r="E58">
        <v>2259</v>
      </c>
      <c r="F58">
        <v>68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19.043</v>
      </c>
      <c r="C59">
        <v>8.57</v>
      </c>
      <c r="D59">
        <v>10.473</v>
      </c>
      <c r="E59">
        <v>2275</v>
      </c>
      <c r="F59">
        <v>68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19.043</v>
      </c>
      <c r="C60">
        <v>8.676</v>
      </c>
      <c r="D60">
        <v>10.367</v>
      </c>
      <c r="E60">
        <v>2259</v>
      </c>
      <c r="F60">
        <v>68.1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19.864</v>
      </c>
      <c r="C61">
        <v>8.781</v>
      </c>
      <c r="D61">
        <v>11.083</v>
      </c>
      <c r="E61">
        <v>2270</v>
      </c>
      <c r="F61">
        <v>68.1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19.043</v>
      </c>
      <c r="C62">
        <v>8.885</v>
      </c>
      <c r="D62">
        <v>10.158</v>
      </c>
      <c r="E62">
        <v>2259</v>
      </c>
      <c r="F62">
        <v>68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19.043</v>
      </c>
      <c r="C63">
        <v>8.986</v>
      </c>
      <c r="D63">
        <v>10.057</v>
      </c>
      <c r="E63">
        <v>2275</v>
      </c>
      <c r="F63">
        <v>68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19.043</v>
      </c>
      <c r="C64">
        <v>9.086</v>
      </c>
      <c r="D64">
        <v>9.957</v>
      </c>
      <c r="E64">
        <v>2275</v>
      </c>
      <c r="F64">
        <v>68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19.043</v>
      </c>
      <c r="C65">
        <v>9.185</v>
      </c>
      <c r="D65">
        <v>9.858</v>
      </c>
      <c r="E65">
        <v>2270</v>
      </c>
      <c r="F65">
        <v>68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19.043</v>
      </c>
      <c r="C66">
        <v>9.282</v>
      </c>
      <c r="D66">
        <v>9.761</v>
      </c>
      <c r="E66">
        <v>2270</v>
      </c>
      <c r="F66">
        <v>68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18.243</v>
      </c>
      <c r="C67">
        <v>9.378</v>
      </c>
      <c r="D67">
        <v>8.865</v>
      </c>
      <c r="E67">
        <v>2265</v>
      </c>
      <c r="F67">
        <v>68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18.243</v>
      </c>
      <c r="C68">
        <v>9.473</v>
      </c>
      <c r="D68">
        <v>8.77</v>
      </c>
      <c r="E68">
        <v>2275</v>
      </c>
      <c r="F68">
        <v>68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19.043</v>
      </c>
      <c r="C69">
        <v>9.566</v>
      </c>
      <c r="D69">
        <v>9.477</v>
      </c>
      <c r="E69">
        <v>2275</v>
      </c>
      <c r="F69">
        <v>68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18.243</v>
      </c>
      <c r="C70">
        <v>9.659</v>
      </c>
      <c r="D70">
        <v>8.584</v>
      </c>
      <c r="E70">
        <v>2275</v>
      </c>
      <c r="F70">
        <v>68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19.043</v>
      </c>
      <c r="C71">
        <v>9.75</v>
      </c>
      <c r="D71">
        <v>9.293</v>
      </c>
      <c r="E71">
        <v>2265</v>
      </c>
      <c r="F71">
        <v>68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19.043</v>
      </c>
      <c r="C72">
        <v>9.841</v>
      </c>
      <c r="D72">
        <v>9.202</v>
      </c>
      <c r="E72">
        <v>2254</v>
      </c>
      <c r="F72">
        <v>68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19.043</v>
      </c>
      <c r="C73">
        <v>9.93</v>
      </c>
      <c r="D73">
        <v>9.113</v>
      </c>
      <c r="E73">
        <v>2270</v>
      </c>
      <c r="F73">
        <v>68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18.243</v>
      </c>
      <c r="C74">
        <v>10.019</v>
      </c>
      <c r="D74">
        <v>8.224</v>
      </c>
      <c r="E74">
        <v>2265</v>
      </c>
      <c r="F74">
        <v>68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19.043</v>
      </c>
      <c r="C75">
        <v>10.107</v>
      </c>
      <c r="D75">
        <v>8.936</v>
      </c>
      <c r="E75">
        <v>2275</v>
      </c>
      <c r="F75">
        <v>68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19.043</v>
      </c>
      <c r="C76">
        <v>10.195</v>
      </c>
      <c r="D76">
        <v>8.848</v>
      </c>
      <c r="E76">
        <v>2275</v>
      </c>
      <c r="F76">
        <v>68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19.043</v>
      </c>
      <c r="C77">
        <v>10.281</v>
      </c>
      <c r="D77">
        <v>8.762</v>
      </c>
      <c r="E77">
        <v>2254</v>
      </c>
      <c r="F77">
        <v>68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19.043</v>
      </c>
      <c r="C78">
        <v>10.367</v>
      </c>
      <c r="D78">
        <v>8.676</v>
      </c>
      <c r="E78">
        <v>2265</v>
      </c>
      <c r="F78">
        <v>68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19.864</v>
      </c>
      <c r="C79">
        <v>10.457</v>
      </c>
      <c r="D79">
        <v>9.407</v>
      </c>
      <c r="E79">
        <v>2265</v>
      </c>
      <c r="F79">
        <v>68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18.243</v>
      </c>
      <c r="C80">
        <v>10.546</v>
      </c>
      <c r="D80">
        <v>7.697</v>
      </c>
      <c r="E80">
        <v>2270</v>
      </c>
      <c r="F80">
        <v>68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18.243</v>
      </c>
      <c r="C81">
        <v>10.63</v>
      </c>
      <c r="D81">
        <v>7.613</v>
      </c>
      <c r="E81">
        <v>2270</v>
      </c>
      <c r="F81">
        <v>68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18.243</v>
      </c>
      <c r="C82">
        <v>10.714</v>
      </c>
      <c r="D82">
        <v>7.529</v>
      </c>
      <c r="E82">
        <v>2270</v>
      </c>
      <c r="F82">
        <v>68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19.043</v>
      </c>
      <c r="C83">
        <v>10.797</v>
      </c>
      <c r="D83">
        <v>8.246</v>
      </c>
      <c r="E83">
        <v>2275</v>
      </c>
      <c r="F83">
        <v>68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19.043</v>
      </c>
      <c r="C84">
        <v>10.882</v>
      </c>
      <c r="D84">
        <v>8.161</v>
      </c>
      <c r="E84">
        <v>2270</v>
      </c>
      <c r="F84">
        <v>68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19.043</v>
      </c>
      <c r="C85">
        <v>10.966</v>
      </c>
      <c r="D85">
        <v>8.077</v>
      </c>
      <c r="E85">
        <v>2270</v>
      </c>
      <c r="F85">
        <v>68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19.043</v>
      </c>
      <c r="C86">
        <v>11.05</v>
      </c>
      <c r="D86">
        <v>7.993</v>
      </c>
      <c r="E86">
        <v>2270</v>
      </c>
      <c r="F86">
        <v>68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20.705</v>
      </c>
      <c r="C87">
        <v>11.141</v>
      </c>
      <c r="D87">
        <v>9.564</v>
      </c>
      <c r="E87">
        <v>2259</v>
      </c>
      <c r="F87">
        <v>68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20.705</v>
      </c>
      <c r="C88">
        <v>11.236</v>
      </c>
      <c r="D88">
        <v>9.469</v>
      </c>
      <c r="E88">
        <v>2168</v>
      </c>
      <c r="F88">
        <v>68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20.705</v>
      </c>
      <c r="C89">
        <v>11.326</v>
      </c>
      <c r="D89">
        <v>9.379</v>
      </c>
      <c r="E89">
        <v>2153</v>
      </c>
      <c r="F89">
        <v>68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19.864</v>
      </c>
      <c r="C90">
        <v>11.411</v>
      </c>
      <c r="D90">
        <v>8.453</v>
      </c>
      <c r="E90">
        <v>2113</v>
      </c>
      <c r="F90">
        <v>68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19.864</v>
      </c>
      <c r="C91">
        <v>11.495</v>
      </c>
      <c r="D91">
        <v>8.369</v>
      </c>
      <c r="E91">
        <v>2094</v>
      </c>
      <c r="F91">
        <v>68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19.864</v>
      </c>
      <c r="C92">
        <v>11.579</v>
      </c>
      <c r="D92">
        <v>8.285</v>
      </c>
      <c r="E92">
        <v>2213</v>
      </c>
      <c r="F92">
        <v>68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19.864</v>
      </c>
      <c r="C93">
        <v>11.661</v>
      </c>
      <c r="D93">
        <v>8.203</v>
      </c>
      <c r="E93">
        <v>2223</v>
      </c>
      <c r="F93">
        <v>67.9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19.864</v>
      </c>
      <c r="C94">
        <v>11.743</v>
      </c>
      <c r="D94">
        <v>8.121</v>
      </c>
      <c r="E94">
        <v>2228</v>
      </c>
      <c r="F94">
        <v>67.8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19.864</v>
      </c>
      <c r="C95">
        <v>11.824</v>
      </c>
      <c r="D95">
        <v>8.04</v>
      </c>
      <c r="E95">
        <v>2188</v>
      </c>
      <c r="F95">
        <v>67.8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19.043</v>
      </c>
      <c r="C96">
        <v>11.905</v>
      </c>
      <c r="D96">
        <v>7.138</v>
      </c>
      <c r="E96">
        <v>2118</v>
      </c>
      <c r="F96">
        <v>67.9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18.243</v>
      </c>
      <c r="C97">
        <v>11.976</v>
      </c>
      <c r="D97">
        <v>6.267</v>
      </c>
      <c r="E97">
        <v>2188</v>
      </c>
      <c r="F97">
        <v>68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19.864</v>
      </c>
      <c r="C98">
        <v>12.047</v>
      </c>
      <c r="D98">
        <v>7.817</v>
      </c>
      <c r="E98">
        <v>2109</v>
      </c>
      <c r="F98">
        <v>68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19.864</v>
      </c>
      <c r="C99">
        <v>12.124</v>
      </c>
      <c r="D99">
        <v>7.74</v>
      </c>
      <c r="E99">
        <v>2123</v>
      </c>
      <c r="F99">
        <v>68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20.705</v>
      </c>
      <c r="C100">
        <v>12.201</v>
      </c>
      <c r="D100">
        <v>8.504</v>
      </c>
      <c r="E100">
        <v>2213</v>
      </c>
      <c r="F100">
        <v>68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21.568</v>
      </c>
      <c r="C101">
        <v>12.285</v>
      </c>
      <c r="D101">
        <v>9.283</v>
      </c>
      <c r="E101">
        <v>2218</v>
      </c>
      <c r="F101">
        <v>68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19.864</v>
      </c>
      <c r="C102">
        <v>12.369</v>
      </c>
      <c r="D102">
        <v>7.495</v>
      </c>
      <c r="E102">
        <v>2158</v>
      </c>
      <c r="F102">
        <v>68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19.864</v>
      </c>
      <c r="C103">
        <v>12.441</v>
      </c>
      <c r="D103">
        <v>7.423</v>
      </c>
      <c r="E103">
        <v>2173</v>
      </c>
      <c r="F103">
        <v>68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19.043</v>
      </c>
      <c r="C104">
        <v>12.513</v>
      </c>
      <c r="D104">
        <v>6.53</v>
      </c>
      <c r="E104">
        <v>2173</v>
      </c>
      <c r="F104">
        <v>68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19.043</v>
      </c>
      <c r="C105">
        <v>12.583</v>
      </c>
      <c r="D105">
        <v>6.46</v>
      </c>
      <c r="E105">
        <v>2188</v>
      </c>
      <c r="F105">
        <v>68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19.043</v>
      </c>
      <c r="C106">
        <v>12.652</v>
      </c>
      <c r="D106">
        <v>6.391</v>
      </c>
      <c r="E106">
        <v>2203</v>
      </c>
      <c r="F106">
        <v>68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19.043</v>
      </c>
      <c r="C107">
        <v>12.718</v>
      </c>
      <c r="D107">
        <v>6.325</v>
      </c>
      <c r="E107">
        <v>2188</v>
      </c>
      <c r="F107">
        <v>68.1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19.043</v>
      </c>
      <c r="C108">
        <v>12.783</v>
      </c>
      <c r="D108">
        <v>6.26</v>
      </c>
      <c r="E108">
        <v>2223</v>
      </c>
      <c r="F108">
        <v>68.2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19.043</v>
      </c>
      <c r="C109">
        <v>12.845</v>
      </c>
      <c r="D109">
        <v>6.198</v>
      </c>
      <c r="E109">
        <v>2223</v>
      </c>
      <c r="F109">
        <v>68.2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18.243</v>
      </c>
      <c r="C110">
        <v>12.905</v>
      </c>
      <c r="D110">
        <v>5.338</v>
      </c>
      <c r="E110">
        <v>2213</v>
      </c>
      <c r="F110">
        <v>68.2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19.043</v>
      </c>
      <c r="C111">
        <v>12.963</v>
      </c>
      <c r="D111">
        <v>6.08</v>
      </c>
      <c r="E111">
        <v>2239</v>
      </c>
      <c r="F111">
        <v>68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18.243</v>
      </c>
      <c r="C112">
        <v>13.019</v>
      </c>
      <c r="D112">
        <v>5.224</v>
      </c>
      <c r="E112">
        <v>2239</v>
      </c>
      <c r="F112">
        <v>68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18.243</v>
      </c>
      <c r="C113">
        <v>13.074</v>
      </c>
      <c r="D113">
        <v>5.169</v>
      </c>
      <c r="E113">
        <v>2239</v>
      </c>
      <c r="F113">
        <v>68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19.043</v>
      </c>
      <c r="C114">
        <v>13.128</v>
      </c>
      <c r="D114">
        <v>5.915</v>
      </c>
      <c r="E114">
        <v>2244</v>
      </c>
      <c r="F114">
        <v>68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17.464</v>
      </c>
      <c r="C115">
        <v>13.181</v>
      </c>
      <c r="D115">
        <v>4.283</v>
      </c>
      <c r="E115">
        <v>2249</v>
      </c>
      <c r="F115">
        <v>68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18.243</v>
      </c>
      <c r="C116">
        <v>13.232</v>
      </c>
      <c r="D116">
        <v>5.011</v>
      </c>
      <c r="E116">
        <v>2254</v>
      </c>
      <c r="F116">
        <v>68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18.243</v>
      </c>
      <c r="C117">
        <v>13.283</v>
      </c>
      <c r="D117">
        <v>4.96</v>
      </c>
      <c r="E117">
        <v>2254</v>
      </c>
      <c r="F117">
        <v>68.1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18.243</v>
      </c>
      <c r="C118">
        <v>13.334</v>
      </c>
      <c r="D118">
        <v>4.909</v>
      </c>
      <c r="E118">
        <v>2249</v>
      </c>
      <c r="F118">
        <v>68.2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18.243</v>
      </c>
      <c r="C119">
        <v>13.384</v>
      </c>
      <c r="D119">
        <v>4.859</v>
      </c>
      <c r="E119">
        <v>2244</v>
      </c>
      <c r="F119">
        <v>68.2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18.243</v>
      </c>
      <c r="C120">
        <v>13.434</v>
      </c>
      <c r="D120">
        <v>4.809</v>
      </c>
      <c r="E120">
        <v>2239</v>
      </c>
      <c r="F120">
        <v>68.2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18.243</v>
      </c>
      <c r="C121">
        <v>13.484</v>
      </c>
      <c r="D121">
        <v>4.759</v>
      </c>
      <c r="E121">
        <v>2239</v>
      </c>
      <c r="F121">
        <v>68.2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18.243</v>
      </c>
      <c r="C122">
        <v>13.533</v>
      </c>
      <c r="D122">
        <v>4.71</v>
      </c>
      <c r="E122">
        <v>2244</v>
      </c>
      <c r="F122">
        <v>68.1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19.043</v>
      </c>
      <c r="C123">
        <v>13.583</v>
      </c>
      <c r="D123">
        <v>5.46</v>
      </c>
      <c r="E123">
        <v>2254</v>
      </c>
      <c r="F123">
        <v>68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19.043</v>
      </c>
      <c r="C124">
        <v>13.632</v>
      </c>
      <c r="D124">
        <v>5.411</v>
      </c>
      <c r="E124">
        <v>2259</v>
      </c>
      <c r="F124">
        <v>68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19.043</v>
      </c>
      <c r="C125">
        <v>13.681</v>
      </c>
      <c r="D125">
        <v>5.362</v>
      </c>
      <c r="E125">
        <v>2249</v>
      </c>
      <c r="F125">
        <v>68.1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18.243</v>
      </c>
      <c r="C126">
        <v>13.729</v>
      </c>
      <c r="D126">
        <v>4.514</v>
      </c>
      <c r="E126">
        <v>2254</v>
      </c>
      <c r="F126">
        <v>68.2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18.243</v>
      </c>
      <c r="C127">
        <v>13.777</v>
      </c>
      <c r="D127">
        <v>4.466</v>
      </c>
      <c r="E127">
        <v>2259</v>
      </c>
      <c r="F127">
        <v>68.2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19.043</v>
      </c>
      <c r="C128">
        <v>13.824</v>
      </c>
      <c r="D128">
        <v>5.219</v>
      </c>
      <c r="E128">
        <v>2249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18.243</v>
      </c>
      <c r="C129">
        <v>13.871</v>
      </c>
      <c r="D129">
        <v>4.372</v>
      </c>
      <c r="E129">
        <v>2259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18.243</v>
      </c>
      <c r="C130">
        <v>13.917</v>
      </c>
      <c r="D130">
        <v>4.326</v>
      </c>
      <c r="E130">
        <v>2249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18.243</v>
      </c>
      <c r="C131">
        <v>13.962</v>
      </c>
      <c r="D131">
        <v>4.281</v>
      </c>
      <c r="E131">
        <v>2249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18.243</v>
      </c>
      <c r="C132">
        <v>14.006</v>
      </c>
      <c r="D132">
        <v>4.237</v>
      </c>
      <c r="E132">
        <v>2244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18.243</v>
      </c>
      <c r="C133">
        <v>14.05</v>
      </c>
      <c r="D133">
        <v>4.193</v>
      </c>
      <c r="E133">
        <v>2223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18.243</v>
      </c>
      <c r="C134">
        <v>14.094</v>
      </c>
      <c r="D134">
        <v>4.149</v>
      </c>
      <c r="E134">
        <v>2183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18.243</v>
      </c>
      <c r="C135">
        <v>14.136</v>
      </c>
      <c r="D135">
        <v>4.107</v>
      </c>
      <c r="E135">
        <v>2244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19.043</v>
      </c>
      <c r="C136">
        <v>14.179</v>
      </c>
      <c r="D136">
        <v>4.864</v>
      </c>
      <c r="E136">
        <v>2244</v>
      </c>
      <c r="F136">
        <v>68.2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18.243</v>
      </c>
      <c r="C137">
        <v>14.221</v>
      </c>
      <c r="D137">
        <v>4.022</v>
      </c>
      <c r="E137">
        <v>2234</v>
      </c>
      <c r="F137">
        <v>68.2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18.243</v>
      </c>
      <c r="C138">
        <v>14.263</v>
      </c>
      <c r="D138">
        <v>3.98</v>
      </c>
      <c r="E138">
        <v>2259</v>
      </c>
      <c r="F138">
        <v>68.1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18.243</v>
      </c>
      <c r="C139">
        <v>14.305</v>
      </c>
      <c r="D139">
        <v>3.938</v>
      </c>
      <c r="E139">
        <v>2259</v>
      </c>
      <c r="F139">
        <v>68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18.243</v>
      </c>
      <c r="C140">
        <v>14.346</v>
      </c>
      <c r="D140">
        <v>3.897</v>
      </c>
      <c r="E140">
        <v>2259</v>
      </c>
      <c r="F140">
        <v>68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19.043</v>
      </c>
      <c r="C141">
        <v>14.386</v>
      </c>
      <c r="D141">
        <v>4.657</v>
      </c>
      <c r="E141">
        <v>2254</v>
      </c>
      <c r="F141">
        <v>68.2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19.043</v>
      </c>
      <c r="C142">
        <v>14.426</v>
      </c>
      <c r="D142">
        <v>4.617</v>
      </c>
      <c r="E142">
        <v>2265</v>
      </c>
      <c r="F142">
        <v>68.2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18.243</v>
      </c>
      <c r="C143">
        <v>14.466</v>
      </c>
      <c r="D143">
        <v>3.777</v>
      </c>
      <c r="E143">
        <v>2275</v>
      </c>
      <c r="F143">
        <v>68.2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18.243</v>
      </c>
      <c r="C144">
        <v>14.504</v>
      </c>
      <c r="D144">
        <v>3.739</v>
      </c>
      <c r="E144">
        <v>2270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18.243</v>
      </c>
      <c r="C145">
        <v>14.542</v>
      </c>
      <c r="D145">
        <v>3.701</v>
      </c>
      <c r="E145">
        <v>2275</v>
      </c>
      <c r="F145">
        <v>68.4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17.464</v>
      </c>
      <c r="C146">
        <v>14.579</v>
      </c>
      <c r="D146">
        <v>2.885</v>
      </c>
      <c r="E146">
        <v>2259</v>
      </c>
      <c r="F146">
        <v>68.5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18.243</v>
      </c>
      <c r="C147">
        <v>14.615</v>
      </c>
      <c r="D147">
        <v>3.628</v>
      </c>
      <c r="E147">
        <v>2280</v>
      </c>
      <c r="F147">
        <v>68.5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18.243</v>
      </c>
      <c r="C148">
        <v>14.65</v>
      </c>
      <c r="D148">
        <v>3.593</v>
      </c>
      <c r="E148">
        <v>2254</v>
      </c>
      <c r="F148">
        <v>68.5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17.464</v>
      </c>
      <c r="C149">
        <v>14.684</v>
      </c>
      <c r="D149">
        <v>2.78</v>
      </c>
      <c r="E149">
        <v>2270</v>
      </c>
      <c r="F149">
        <v>68.5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18.243</v>
      </c>
      <c r="C150">
        <v>14.718</v>
      </c>
      <c r="D150">
        <v>3.525</v>
      </c>
      <c r="E150">
        <v>2265</v>
      </c>
      <c r="F150">
        <v>68.5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18.243</v>
      </c>
      <c r="C151">
        <v>14.751</v>
      </c>
      <c r="D151">
        <v>3.492</v>
      </c>
      <c r="E151">
        <v>2270</v>
      </c>
      <c r="F151">
        <v>68.5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18.243</v>
      </c>
      <c r="C152">
        <v>14.784</v>
      </c>
      <c r="D152">
        <v>3.459</v>
      </c>
      <c r="E152">
        <v>2265</v>
      </c>
      <c r="F152">
        <v>68.5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17.464</v>
      </c>
      <c r="C153">
        <v>14.816</v>
      </c>
      <c r="D153">
        <v>2.648</v>
      </c>
      <c r="E153">
        <v>2265</v>
      </c>
      <c r="F153">
        <v>68.5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18.243</v>
      </c>
      <c r="C154">
        <v>14.847</v>
      </c>
      <c r="D154">
        <v>3.396</v>
      </c>
      <c r="E154">
        <v>2270</v>
      </c>
      <c r="F154">
        <v>68.5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17.464</v>
      </c>
      <c r="C155">
        <v>14.878</v>
      </c>
      <c r="D155">
        <v>2.586</v>
      </c>
      <c r="E155">
        <v>2275</v>
      </c>
      <c r="F155">
        <v>68.6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18.243</v>
      </c>
      <c r="C156">
        <v>14.908</v>
      </c>
      <c r="D156">
        <v>3.335</v>
      </c>
      <c r="E156">
        <v>2275</v>
      </c>
      <c r="F156">
        <v>68.7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18.243</v>
      </c>
      <c r="C157">
        <v>14.938</v>
      </c>
      <c r="D157">
        <v>3.305</v>
      </c>
      <c r="E157">
        <v>2265</v>
      </c>
      <c r="F157">
        <v>68.6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18.243</v>
      </c>
      <c r="C158">
        <v>14.966</v>
      </c>
      <c r="D158">
        <v>3.277</v>
      </c>
      <c r="E158">
        <v>2254</v>
      </c>
      <c r="F158">
        <v>68.5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17.464</v>
      </c>
      <c r="C159">
        <v>14.995</v>
      </c>
      <c r="D159">
        <v>2.469</v>
      </c>
      <c r="E159">
        <v>2249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17.464</v>
      </c>
      <c r="C160">
        <v>15.022</v>
      </c>
      <c r="D160">
        <v>2.442</v>
      </c>
      <c r="E160">
        <v>2265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17.464</v>
      </c>
      <c r="C161">
        <v>15.049</v>
      </c>
      <c r="D161">
        <v>2.415</v>
      </c>
      <c r="E161">
        <v>2265</v>
      </c>
      <c r="F161">
        <v>68.6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16.704</v>
      </c>
      <c r="C162">
        <v>15.071</v>
      </c>
      <c r="D162">
        <v>1.633</v>
      </c>
      <c r="E162">
        <v>2249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17.464</v>
      </c>
      <c r="C163">
        <v>15.092</v>
      </c>
      <c r="D163">
        <v>2.372</v>
      </c>
      <c r="E163">
        <v>2259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18.243</v>
      </c>
      <c r="C164">
        <v>15.119</v>
      </c>
      <c r="D164">
        <v>3.124</v>
      </c>
      <c r="E164">
        <v>2254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17.464</v>
      </c>
      <c r="C165">
        <v>15.144</v>
      </c>
      <c r="D165">
        <v>2.32</v>
      </c>
      <c r="E165">
        <v>2265</v>
      </c>
      <c r="F165">
        <v>68.5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18.243</v>
      </c>
      <c r="C166">
        <v>15.17</v>
      </c>
      <c r="D166">
        <v>3.073</v>
      </c>
      <c r="E166">
        <v>2265</v>
      </c>
      <c r="F166">
        <v>68.5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18.243</v>
      </c>
      <c r="C167">
        <v>15.195</v>
      </c>
      <c r="D167">
        <v>3.048</v>
      </c>
      <c r="E167">
        <v>2275</v>
      </c>
      <c r="F167">
        <v>68.7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18.243</v>
      </c>
      <c r="C168">
        <v>15.22</v>
      </c>
      <c r="D168">
        <v>3.023</v>
      </c>
      <c r="E168">
        <v>2291</v>
      </c>
      <c r="F168">
        <v>68.7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17.464</v>
      </c>
      <c r="C169">
        <v>15.245</v>
      </c>
      <c r="D169">
        <v>2.219</v>
      </c>
      <c r="E169">
        <v>2280</v>
      </c>
      <c r="F169">
        <v>68.6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17.464</v>
      </c>
      <c r="C170">
        <v>15.271</v>
      </c>
      <c r="D170">
        <v>2.193</v>
      </c>
      <c r="E170">
        <v>2291</v>
      </c>
      <c r="F170">
        <v>68.5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17.464</v>
      </c>
      <c r="C171">
        <v>15.296</v>
      </c>
      <c r="D171">
        <v>2.168</v>
      </c>
      <c r="E171">
        <v>2286</v>
      </c>
      <c r="F171">
        <v>68.6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17.464</v>
      </c>
      <c r="C172">
        <v>15.32</v>
      </c>
      <c r="D172">
        <v>2.144</v>
      </c>
      <c r="E172">
        <v>2296</v>
      </c>
      <c r="F172">
        <v>68.7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17.464</v>
      </c>
      <c r="C173">
        <v>15.345</v>
      </c>
      <c r="D173">
        <v>2.119</v>
      </c>
      <c r="E173">
        <v>2301</v>
      </c>
      <c r="F173">
        <v>68.7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18.243</v>
      </c>
      <c r="C174">
        <v>15.368</v>
      </c>
      <c r="D174">
        <v>2.875</v>
      </c>
      <c r="E174">
        <v>2301</v>
      </c>
      <c r="F174">
        <v>68.7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17.464</v>
      </c>
      <c r="C175">
        <v>15.391</v>
      </c>
      <c r="D175">
        <v>2.073</v>
      </c>
      <c r="E175">
        <v>2275</v>
      </c>
      <c r="F175">
        <v>68.6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18.243</v>
      </c>
      <c r="C176">
        <v>15.413</v>
      </c>
      <c r="D176">
        <v>2.83</v>
      </c>
      <c r="E176">
        <v>2254</v>
      </c>
      <c r="F176">
        <v>68.5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17.464</v>
      </c>
      <c r="C177">
        <v>15.435</v>
      </c>
      <c r="D177">
        <v>2.029</v>
      </c>
      <c r="E177">
        <v>2270</v>
      </c>
      <c r="F177">
        <v>68.5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18.243</v>
      </c>
      <c r="C178">
        <v>15.456</v>
      </c>
      <c r="D178">
        <v>2.787</v>
      </c>
      <c r="E178">
        <v>2239</v>
      </c>
      <c r="F178">
        <v>68.5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17.464</v>
      </c>
      <c r="C179">
        <v>15.476</v>
      </c>
      <c r="D179">
        <v>1.988</v>
      </c>
      <c r="E179">
        <v>2244</v>
      </c>
      <c r="F179">
        <v>68.5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16.704</v>
      </c>
      <c r="C180">
        <v>15.496</v>
      </c>
      <c r="D180">
        <v>1.208</v>
      </c>
      <c r="E180">
        <v>2239</v>
      </c>
      <c r="F180">
        <v>68.5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16.704</v>
      </c>
      <c r="C181">
        <v>15.515</v>
      </c>
      <c r="D181">
        <v>1.189</v>
      </c>
      <c r="E181">
        <v>2259</v>
      </c>
      <c r="F181">
        <v>68.7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16.704</v>
      </c>
      <c r="C182">
        <v>15.535</v>
      </c>
      <c r="D182">
        <v>1.169</v>
      </c>
      <c r="E182">
        <v>2244</v>
      </c>
      <c r="F182">
        <v>68.7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17.464</v>
      </c>
      <c r="C183">
        <v>15.553</v>
      </c>
      <c r="D183">
        <v>1.911</v>
      </c>
      <c r="E183">
        <v>2265</v>
      </c>
      <c r="F183">
        <v>68.7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17.464</v>
      </c>
      <c r="C184">
        <v>15.572</v>
      </c>
      <c r="D184">
        <v>1.892</v>
      </c>
      <c r="E184">
        <v>2265</v>
      </c>
      <c r="F184">
        <v>68.7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18.243</v>
      </c>
      <c r="C185">
        <v>15.59</v>
      </c>
      <c r="D185">
        <v>2.653</v>
      </c>
      <c r="E185">
        <v>2265</v>
      </c>
      <c r="F185">
        <v>68.7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17.464</v>
      </c>
      <c r="C186">
        <v>15.608</v>
      </c>
      <c r="D186">
        <v>1.856</v>
      </c>
      <c r="E186">
        <v>2275</v>
      </c>
      <c r="F186">
        <v>68.7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17.464</v>
      </c>
      <c r="C187">
        <v>15.626</v>
      </c>
      <c r="D187">
        <v>1.838</v>
      </c>
      <c r="E187">
        <v>2265</v>
      </c>
      <c r="F187">
        <v>68.6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17.464</v>
      </c>
      <c r="C188">
        <v>15.644</v>
      </c>
      <c r="D188">
        <v>1.82</v>
      </c>
      <c r="E188">
        <v>2275</v>
      </c>
      <c r="F188">
        <v>68.5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17.464</v>
      </c>
      <c r="C189">
        <v>15.662</v>
      </c>
      <c r="D189">
        <v>1.802</v>
      </c>
      <c r="E189">
        <v>2270</v>
      </c>
      <c r="F189">
        <v>68.5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17.464</v>
      </c>
      <c r="C190">
        <v>15.679</v>
      </c>
      <c r="D190">
        <v>1.785</v>
      </c>
      <c r="E190">
        <v>2280</v>
      </c>
      <c r="F190">
        <v>68.5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17.464</v>
      </c>
      <c r="C191">
        <v>15.697</v>
      </c>
      <c r="D191">
        <v>1.767</v>
      </c>
      <c r="E191">
        <v>2270</v>
      </c>
      <c r="F191">
        <v>68.5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17.464</v>
      </c>
      <c r="C192">
        <v>15.713</v>
      </c>
      <c r="D192">
        <v>1.751</v>
      </c>
      <c r="E192">
        <v>2275</v>
      </c>
      <c r="F192">
        <v>68.5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16.704</v>
      </c>
      <c r="C193">
        <v>15.73</v>
      </c>
      <c r="D193">
        <v>0.974</v>
      </c>
      <c r="E193">
        <v>2270</v>
      </c>
      <c r="F193">
        <v>68.5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17.464</v>
      </c>
      <c r="C194">
        <v>15.745</v>
      </c>
      <c r="D194">
        <v>1.719</v>
      </c>
      <c r="E194">
        <v>2265</v>
      </c>
      <c r="F194">
        <v>68.6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17.464</v>
      </c>
      <c r="C195">
        <v>15.761</v>
      </c>
      <c r="D195">
        <v>1.703</v>
      </c>
      <c r="E195">
        <v>2275</v>
      </c>
      <c r="F195">
        <v>68.7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17.464</v>
      </c>
      <c r="C196">
        <v>15.776</v>
      </c>
      <c r="D196">
        <v>1.688</v>
      </c>
      <c r="E196">
        <v>2275</v>
      </c>
      <c r="F196">
        <v>68.7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16.704</v>
      </c>
      <c r="C197">
        <v>15.791</v>
      </c>
      <c r="D197">
        <v>0.913</v>
      </c>
      <c r="E197">
        <v>2280</v>
      </c>
      <c r="F197">
        <v>68.7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16.704</v>
      </c>
      <c r="C198">
        <v>15.806</v>
      </c>
      <c r="D198">
        <v>0.898</v>
      </c>
      <c r="E198">
        <v>2280</v>
      </c>
      <c r="F198">
        <v>68.7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17.464</v>
      </c>
      <c r="C199">
        <v>15.821</v>
      </c>
      <c r="D199">
        <v>1.643</v>
      </c>
      <c r="E199">
        <v>2275</v>
      </c>
      <c r="F199">
        <v>68.7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16.704</v>
      </c>
      <c r="C200">
        <v>15.836</v>
      </c>
      <c r="D200">
        <v>0.868</v>
      </c>
      <c r="E200">
        <v>2265</v>
      </c>
      <c r="F200">
        <v>68.7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18.243</v>
      </c>
      <c r="C201">
        <v>15.851</v>
      </c>
      <c r="D201">
        <v>2.392</v>
      </c>
      <c r="E201">
        <v>2265</v>
      </c>
      <c r="F201">
        <v>68.7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17.464</v>
      </c>
      <c r="C202">
        <v>15.866</v>
      </c>
      <c r="D202">
        <v>1.598</v>
      </c>
      <c r="E202">
        <v>2265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17.464</v>
      </c>
      <c r="C203">
        <v>15.88</v>
      </c>
      <c r="D203">
        <v>1.584</v>
      </c>
      <c r="E203">
        <v>2254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18.243</v>
      </c>
      <c r="C204">
        <v>15.895</v>
      </c>
      <c r="D204">
        <v>2.348</v>
      </c>
      <c r="E204">
        <v>2259</v>
      </c>
      <c r="F204">
        <v>68.6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17.464</v>
      </c>
      <c r="C205">
        <v>15.908</v>
      </c>
      <c r="D205">
        <v>1.556</v>
      </c>
      <c r="E205">
        <v>2259</v>
      </c>
      <c r="F205">
        <v>68.5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16.704</v>
      </c>
      <c r="C206">
        <v>15.922</v>
      </c>
      <c r="D206">
        <v>0.782</v>
      </c>
      <c r="E206">
        <v>2270</v>
      </c>
      <c r="F206">
        <v>68.7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17.464</v>
      </c>
      <c r="C207">
        <v>15.934</v>
      </c>
      <c r="D207">
        <v>1.53</v>
      </c>
      <c r="E207">
        <v>2280</v>
      </c>
      <c r="F207">
        <v>68.7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16.704</v>
      </c>
      <c r="C208">
        <v>15.947</v>
      </c>
      <c r="D208">
        <v>0.757</v>
      </c>
      <c r="E208">
        <v>2270</v>
      </c>
      <c r="F208">
        <v>68.7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16.704</v>
      </c>
      <c r="C209">
        <v>15.958</v>
      </c>
      <c r="D209">
        <v>0.746</v>
      </c>
      <c r="E209">
        <v>2259</v>
      </c>
      <c r="F209">
        <v>68.7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16.704</v>
      </c>
      <c r="C210">
        <v>15.969</v>
      </c>
      <c r="D210">
        <v>0.735</v>
      </c>
      <c r="E210">
        <v>2265</v>
      </c>
      <c r="F210">
        <v>68.7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16.704</v>
      </c>
      <c r="C211">
        <v>15.98</v>
      </c>
      <c r="D211">
        <v>0.724</v>
      </c>
      <c r="E211">
        <v>2265</v>
      </c>
      <c r="F211">
        <v>68.7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16.704</v>
      </c>
      <c r="C212">
        <v>15.99</v>
      </c>
      <c r="D212">
        <v>0.714</v>
      </c>
      <c r="E212">
        <v>2259</v>
      </c>
      <c r="F212">
        <v>68.7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16.704</v>
      </c>
      <c r="C213">
        <v>15.999</v>
      </c>
      <c r="D213">
        <v>0.705</v>
      </c>
      <c r="E213">
        <v>2265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17.464</v>
      </c>
      <c r="C214">
        <v>16.009</v>
      </c>
      <c r="D214">
        <v>1.455</v>
      </c>
      <c r="E214">
        <v>2259</v>
      </c>
      <c r="F214">
        <v>68.5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17.464</v>
      </c>
      <c r="C215">
        <v>16.018</v>
      </c>
      <c r="D215">
        <v>1.446</v>
      </c>
      <c r="E215">
        <v>2265</v>
      </c>
      <c r="F215">
        <v>68.5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17.464</v>
      </c>
      <c r="C216">
        <v>16.027</v>
      </c>
      <c r="D216">
        <v>1.437</v>
      </c>
      <c r="E216">
        <v>2239</v>
      </c>
      <c r="F216">
        <v>68.5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15.965</v>
      </c>
      <c r="C217">
        <v>15.965</v>
      </c>
      <c r="D217">
        <v>0</v>
      </c>
      <c r="E217">
        <v>2291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17.464</v>
      </c>
      <c r="C218">
        <v>16.045</v>
      </c>
      <c r="D218">
        <v>1.419</v>
      </c>
      <c r="E218">
        <v>2296</v>
      </c>
      <c r="F218">
        <v>68.7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16.704</v>
      </c>
      <c r="C219">
        <v>16.054</v>
      </c>
      <c r="D219">
        <v>0.65</v>
      </c>
      <c r="E219">
        <v>2296</v>
      </c>
      <c r="F219">
        <v>68.7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17.464</v>
      </c>
      <c r="C220">
        <v>16.062</v>
      </c>
      <c r="D220">
        <v>1.402</v>
      </c>
      <c r="E220">
        <v>2291</v>
      </c>
      <c r="F220">
        <v>68.7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16.704</v>
      </c>
      <c r="C221">
        <v>16.07</v>
      </c>
      <c r="D221">
        <v>0.634</v>
      </c>
      <c r="E221">
        <v>2286</v>
      </c>
      <c r="F221">
        <v>68.5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16.704</v>
      </c>
      <c r="C222">
        <v>16.078</v>
      </c>
      <c r="D222">
        <v>0.626</v>
      </c>
      <c r="E222">
        <v>2296</v>
      </c>
      <c r="F222">
        <v>68.6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15.965</v>
      </c>
      <c r="C223">
        <v>15.965</v>
      </c>
      <c r="D223">
        <v>0</v>
      </c>
      <c r="E223">
        <v>2307</v>
      </c>
      <c r="F223">
        <v>68.6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16.704</v>
      </c>
      <c r="C224">
        <v>16.094</v>
      </c>
      <c r="D224">
        <v>0.61</v>
      </c>
      <c r="E224">
        <v>2307</v>
      </c>
      <c r="F224">
        <v>68.5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16.704</v>
      </c>
      <c r="C225">
        <v>16.102</v>
      </c>
      <c r="D225">
        <v>0.602</v>
      </c>
      <c r="E225">
        <v>2312</v>
      </c>
      <c r="F225">
        <v>68.5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16.704</v>
      </c>
      <c r="C226">
        <v>16.11</v>
      </c>
      <c r="D226">
        <v>0.594</v>
      </c>
      <c r="E226">
        <v>2296</v>
      </c>
      <c r="F226">
        <v>68.5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17.464</v>
      </c>
      <c r="C227">
        <v>16.118</v>
      </c>
      <c r="D227">
        <v>1.346</v>
      </c>
      <c r="E227">
        <v>2291</v>
      </c>
      <c r="F227">
        <v>68.4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17.464</v>
      </c>
      <c r="C228">
        <v>16.127</v>
      </c>
      <c r="D228">
        <v>1.337</v>
      </c>
      <c r="E228">
        <v>2301</v>
      </c>
      <c r="F228">
        <v>68.4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17.464</v>
      </c>
      <c r="C229">
        <v>16.137</v>
      </c>
      <c r="D229">
        <v>1.327</v>
      </c>
      <c r="E229">
        <v>2291</v>
      </c>
      <c r="F229">
        <v>68.4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16.704</v>
      </c>
      <c r="C230">
        <v>16.147</v>
      </c>
      <c r="D230">
        <v>0.557</v>
      </c>
      <c r="E230">
        <v>2291</v>
      </c>
      <c r="F230">
        <v>68.4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17.464</v>
      </c>
      <c r="C231">
        <v>16.159</v>
      </c>
      <c r="D231">
        <v>1.305</v>
      </c>
      <c r="E231">
        <v>2254</v>
      </c>
      <c r="F231">
        <v>68.4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17.464</v>
      </c>
      <c r="C232">
        <v>16.171</v>
      </c>
      <c r="D232">
        <v>1.293</v>
      </c>
      <c r="E232">
        <v>2275</v>
      </c>
      <c r="F232">
        <v>68.4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17.464</v>
      </c>
      <c r="C233">
        <v>16.184</v>
      </c>
      <c r="D233">
        <v>1.28</v>
      </c>
      <c r="E233">
        <v>2291</v>
      </c>
      <c r="F233">
        <v>68.4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17.464</v>
      </c>
      <c r="C234">
        <v>16.198</v>
      </c>
      <c r="D234">
        <v>1.266</v>
      </c>
      <c r="E234">
        <v>2265</v>
      </c>
      <c r="F234">
        <v>68.4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17.464</v>
      </c>
      <c r="C235">
        <v>16.213</v>
      </c>
      <c r="D235">
        <v>1.251</v>
      </c>
      <c r="E235">
        <v>2275</v>
      </c>
      <c r="F235">
        <v>68.2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18.243</v>
      </c>
      <c r="C236">
        <v>16.228</v>
      </c>
      <c r="D236">
        <v>2.015</v>
      </c>
      <c r="E236">
        <v>2291</v>
      </c>
      <c r="F236">
        <v>68.2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18.243</v>
      </c>
      <c r="C237">
        <v>16.244</v>
      </c>
      <c r="D237">
        <v>1.999</v>
      </c>
      <c r="E237">
        <v>2307</v>
      </c>
      <c r="F237">
        <v>68.2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18.243</v>
      </c>
      <c r="C238">
        <v>16.259</v>
      </c>
      <c r="D238">
        <v>1.984</v>
      </c>
      <c r="E238">
        <v>2301</v>
      </c>
      <c r="F238">
        <v>68.2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18.243</v>
      </c>
      <c r="C239">
        <v>16.275</v>
      </c>
      <c r="D239">
        <v>1.968</v>
      </c>
      <c r="E239">
        <v>2301</v>
      </c>
      <c r="F239">
        <v>68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18.243</v>
      </c>
      <c r="C240">
        <v>16.29</v>
      </c>
      <c r="D240">
        <v>1.953</v>
      </c>
      <c r="E240">
        <v>2323</v>
      </c>
      <c r="F240">
        <v>68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17.464</v>
      </c>
      <c r="C241">
        <v>16.305</v>
      </c>
      <c r="D241">
        <v>1.159</v>
      </c>
      <c r="E241">
        <v>2323</v>
      </c>
      <c r="F241">
        <v>68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15.246</v>
      </c>
      <c r="C1296">
        <v>15.069</v>
      </c>
      <c r="D1296">
        <v>0.177</v>
      </c>
      <c r="E1296">
        <v>2291</v>
      </c>
      <c r="F1296">
        <v>68.7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14.547</v>
      </c>
      <c r="C1297">
        <v>14.547</v>
      </c>
      <c r="D1297">
        <v>0</v>
      </c>
      <c r="E1297">
        <v>2307</v>
      </c>
      <c r="F1297">
        <v>68.7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14.547</v>
      </c>
      <c r="C1298">
        <v>14.547</v>
      </c>
      <c r="D1298">
        <v>0</v>
      </c>
      <c r="E1298">
        <v>2296</v>
      </c>
      <c r="F1298">
        <v>68.7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15.246</v>
      </c>
      <c r="C1299">
        <v>15.097</v>
      </c>
      <c r="D1299">
        <v>0.149</v>
      </c>
      <c r="E1299">
        <v>2249</v>
      </c>
      <c r="F1299">
        <v>68.7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14.547</v>
      </c>
      <c r="C1300">
        <v>14.547</v>
      </c>
      <c r="D1300">
        <v>0</v>
      </c>
      <c r="E1300">
        <v>2244</v>
      </c>
      <c r="F1300">
        <v>68.7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15.246</v>
      </c>
      <c r="C1301">
        <v>15.202</v>
      </c>
      <c r="D1301">
        <v>0.044</v>
      </c>
      <c r="E1301">
        <v>2249</v>
      </c>
      <c r="F1301">
        <v>68.7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15.246</v>
      </c>
      <c r="C1302">
        <v>15.246</v>
      </c>
      <c r="D1302">
        <v>0</v>
      </c>
      <c r="E1302">
        <v>2218</v>
      </c>
      <c r="F1302">
        <v>68.7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15.246</v>
      </c>
      <c r="C1303">
        <v>15.246</v>
      </c>
      <c r="D1303">
        <v>0</v>
      </c>
      <c r="E1303">
        <v>2218</v>
      </c>
      <c r="F1303">
        <v>68.7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15.246</v>
      </c>
      <c r="C1304">
        <v>15.246</v>
      </c>
      <c r="D1304">
        <v>0</v>
      </c>
      <c r="E1304">
        <v>2223</v>
      </c>
      <c r="F1304">
        <v>68.7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15.965</v>
      </c>
      <c r="C1305">
        <v>15.416</v>
      </c>
      <c r="D1305">
        <v>0.549</v>
      </c>
      <c r="E1305">
        <v>2228</v>
      </c>
      <c r="F1305">
        <v>68.7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15.965</v>
      </c>
      <c r="C1306">
        <v>15.429</v>
      </c>
      <c r="D1306">
        <v>0.536</v>
      </c>
      <c r="E1306">
        <v>2213</v>
      </c>
      <c r="F1306">
        <v>68.7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15.965</v>
      </c>
      <c r="C1307">
        <v>15.429</v>
      </c>
      <c r="D1307">
        <v>0.536</v>
      </c>
      <c r="E1307">
        <v>2218</v>
      </c>
      <c r="F1307">
        <v>68.7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15.965</v>
      </c>
      <c r="C1308">
        <v>15.424</v>
      </c>
      <c r="D1308">
        <v>0.541</v>
      </c>
      <c r="E1308">
        <v>2259</v>
      </c>
      <c r="F1308">
        <v>68.7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15.965</v>
      </c>
      <c r="C1309">
        <v>15.416</v>
      </c>
      <c r="D1309">
        <v>0.549</v>
      </c>
      <c r="E1309">
        <v>2286</v>
      </c>
      <c r="F1309">
        <v>68.7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15.246</v>
      </c>
      <c r="C1310">
        <v>15.246</v>
      </c>
      <c r="D1310">
        <v>0</v>
      </c>
      <c r="E1310">
        <v>2301</v>
      </c>
      <c r="F1310">
        <v>68.7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14.547</v>
      </c>
      <c r="C1311">
        <v>14.547</v>
      </c>
      <c r="D1311">
        <v>0</v>
      </c>
      <c r="E1311">
        <v>2286</v>
      </c>
      <c r="F1311">
        <v>68.7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14.547</v>
      </c>
      <c r="C1312">
        <v>14.547</v>
      </c>
      <c r="D1312">
        <v>0</v>
      </c>
      <c r="E1312">
        <v>2291</v>
      </c>
      <c r="F1312">
        <v>68.7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14.547</v>
      </c>
      <c r="C1313">
        <v>14.547</v>
      </c>
      <c r="D1313">
        <v>0</v>
      </c>
      <c r="E1313">
        <v>2301</v>
      </c>
      <c r="F1313">
        <v>68.7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15.246</v>
      </c>
      <c r="C1314">
        <v>15.246</v>
      </c>
      <c r="D1314">
        <v>0</v>
      </c>
      <c r="E1314">
        <v>2296</v>
      </c>
      <c r="F1314">
        <v>68.7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15.965</v>
      </c>
      <c r="C1315">
        <v>15.429</v>
      </c>
      <c r="D1315">
        <v>0.536</v>
      </c>
      <c r="E1315">
        <v>2296</v>
      </c>
      <c r="F1315">
        <v>68.7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15.246</v>
      </c>
      <c r="C1316">
        <v>15.246</v>
      </c>
      <c r="D1316">
        <v>0</v>
      </c>
      <c r="E1316">
        <v>2323</v>
      </c>
      <c r="F1316">
        <v>68.7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15.965</v>
      </c>
      <c r="C1317">
        <v>15.431</v>
      </c>
      <c r="D1317">
        <v>0.534</v>
      </c>
      <c r="E1317">
        <v>2307</v>
      </c>
      <c r="F1317">
        <v>68.7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15.965</v>
      </c>
      <c r="C1318">
        <v>15.433</v>
      </c>
      <c r="D1318">
        <v>0.532</v>
      </c>
      <c r="E1318">
        <v>2307</v>
      </c>
      <c r="F1318">
        <v>68.7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16.704</v>
      </c>
      <c r="C1319">
        <v>15.44</v>
      </c>
      <c r="D1319">
        <v>1.264</v>
      </c>
      <c r="E1319">
        <v>2307</v>
      </c>
      <c r="F1319">
        <v>68.7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15.965</v>
      </c>
      <c r="C1320">
        <v>15.448</v>
      </c>
      <c r="D1320">
        <v>0.517</v>
      </c>
      <c r="E1320">
        <v>2312</v>
      </c>
      <c r="F1320">
        <v>68.7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15.965</v>
      </c>
      <c r="C1321">
        <v>15.452</v>
      </c>
      <c r="D1321">
        <v>0.513</v>
      </c>
      <c r="E1321">
        <v>2317</v>
      </c>
      <c r="F1321">
        <v>68.7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15.965</v>
      </c>
      <c r="C1322">
        <v>15.455</v>
      </c>
      <c r="D1322">
        <v>0.51</v>
      </c>
      <c r="E1322">
        <v>2312</v>
      </c>
      <c r="F1322">
        <v>68.7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15.246</v>
      </c>
      <c r="C1323">
        <v>15.246</v>
      </c>
      <c r="D1323">
        <v>0</v>
      </c>
      <c r="E1323">
        <v>2307</v>
      </c>
      <c r="F1323">
        <v>68.7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15.246</v>
      </c>
      <c r="C1324">
        <v>15.246</v>
      </c>
      <c r="D1324">
        <v>0</v>
      </c>
      <c r="E1324">
        <v>2307</v>
      </c>
      <c r="F1324">
        <v>68.7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15.965</v>
      </c>
      <c r="C1325">
        <v>15.465</v>
      </c>
      <c r="D1325">
        <v>0.5</v>
      </c>
      <c r="E1325">
        <v>2296</v>
      </c>
      <c r="F1325">
        <v>68.7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15.965</v>
      </c>
      <c r="C1326">
        <v>15.468</v>
      </c>
      <c r="D1326">
        <v>0.497</v>
      </c>
      <c r="E1326">
        <v>2307</v>
      </c>
      <c r="F1326">
        <v>68.7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15.965</v>
      </c>
      <c r="C1327">
        <v>15.47</v>
      </c>
      <c r="D1327">
        <v>0.495</v>
      </c>
      <c r="E1327">
        <v>2301</v>
      </c>
      <c r="F1327">
        <v>68.7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15.246</v>
      </c>
      <c r="C1328">
        <v>15.246</v>
      </c>
      <c r="D1328">
        <v>0</v>
      </c>
      <c r="E1328">
        <v>2312</v>
      </c>
      <c r="F1328">
        <v>68.7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15.246</v>
      </c>
      <c r="C1329">
        <v>15.246</v>
      </c>
      <c r="D1329">
        <v>0</v>
      </c>
      <c r="E1329">
        <v>2280</v>
      </c>
      <c r="F1329">
        <v>68.7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15.246</v>
      </c>
      <c r="C1330">
        <v>15.246</v>
      </c>
      <c r="D1330">
        <v>0</v>
      </c>
      <c r="E1330">
        <v>2296</v>
      </c>
      <c r="F1330">
        <v>68.7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15.965</v>
      </c>
      <c r="C1331">
        <v>15.475</v>
      </c>
      <c r="D1331">
        <v>0.49</v>
      </c>
      <c r="E1331">
        <v>2291</v>
      </c>
      <c r="F1331">
        <v>68.7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15.965</v>
      </c>
      <c r="C1332">
        <v>15.476</v>
      </c>
      <c r="D1332">
        <v>0.489</v>
      </c>
      <c r="E1332">
        <v>2286</v>
      </c>
      <c r="F1332">
        <v>68.7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15.246</v>
      </c>
      <c r="C1333">
        <v>15.246</v>
      </c>
      <c r="D1333">
        <v>0</v>
      </c>
      <c r="E1333">
        <v>2275</v>
      </c>
      <c r="F1333">
        <v>68.7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15.246</v>
      </c>
      <c r="C1334">
        <v>15.246</v>
      </c>
      <c r="D1334">
        <v>0</v>
      </c>
      <c r="E1334">
        <v>2244</v>
      </c>
      <c r="F1334">
        <v>68.7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15.965</v>
      </c>
      <c r="C1335">
        <v>15.48</v>
      </c>
      <c r="D1335">
        <v>0.485</v>
      </c>
      <c r="E1335">
        <v>2254</v>
      </c>
      <c r="F1335">
        <v>68.7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15.246</v>
      </c>
      <c r="C1336">
        <v>15.246</v>
      </c>
      <c r="D1336">
        <v>0</v>
      </c>
      <c r="E1336">
        <v>2249</v>
      </c>
      <c r="F1336">
        <v>68.7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15.965</v>
      </c>
      <c r="C1337">
        <v>15.481</v>
      </c>
      <c r="D1337">
        <v>0.484</v>
      </c>
      <c r="E1337">
        <v>2317</v>
      </c>
      <c r="F1337">
        <v>68.7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15.965</v>
      </c>
      <c r="C1338">
        <v>15.482</v>
      </c>
      <c r="D1338">
        <v>0.483</v>
      </c>
      <c r="E1338">
        <v>2323</v>
      </c>
      <c r="F1338">
        <v>68.7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15.246</v>
      </c>
      <c r="C1339">
        <v>15.246</v>
      </c>
      <c r="D1339">
        <v>0</v>
      </c>
      <c r="E1339">
        <v>2328</v>
      </c>
      <c r="F1339">
        <v>68.7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15.965</v>
      </c>
      <c r="C1340">
        <v>15.467</v>
      </c>
      <c r="D1340">
        <v>0.498</v>
      </c>
      <c r="E1340">
        <v>2259</v>
      </c>
      <c r="F1340">
        <v>68.7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15.246</v>
      </c>
      <c r="C1341">
        <v>15.246</v>
      </c>
      <c r="D1341">
        <v>0</v>
      </c>
      <c r="E1341">
        <v>2254</v>
      </c>
      <c r="F1341">
        <v>68.7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14.547</v>
      </c>
      <c r="C1342">
        <v>14.547</v>
      </c>
      <c r="D1342">
        <v>0</v>
      </c>
      <c r="E1342">
        <v>2239</v>
      </c>
      <c r="F1342">
        <v>68.7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15.246</v>
      </c>
      <c r="C1343">
        <v>15.246</v>
      </c>
      <c r="D1343">
        <v>0</v>
      </c>
      <c r="E1343">
        <v>2239</v>
      </c>
      <c r="F1343">
        <v>68.7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15.246</v>
      </c>
      <c r="C1344">
        <v>15.246</v>
      </c>
      <c r="D1344">
        <v>0</v>
      </c>
      <c r="E1344">
        <v>2239</v>
      </c>
      <c r="F1344">
        <v>68.7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15.965</v>
      </c>
      <c r="C1345">
        <v>15.296</v>
      </c>
      <c r="D1345">
        <v>0.669</v>
      </c>
      <c r="E1345">
        <v>2239</v>
      </c>
      <c r="F1345">
        <v>68.7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15.246</v>
      </c>
      <c r="C1346">
        <v>15.246</v>
      </c>
      <c r="D1346">
        <v>0</v>
      </c>
      <c r="E1346">
        <v>2249</v>
      </c>
      <c r="F1346">
        <v>68.7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15.246</v>
      </c>
      <c r="C1347">
        <v>15.246</v>
      </c>
      <c r="D1347">
        <v>0</v>
      </c>
      <c r="E1347">
        <v>2249</v>
      </c>
      <c r="F1347">
        <v>68.7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14.547</v>
      </c>
      <c r="C1348">
        <v>14.547</v>
      </c>
      <c r="D1348">
        <v>0</v>
      </c>
      <c r="E1348">
        <v>2249</v>
      </c>
      <c r="F1348">
        <v>68.7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15.246</v>
      </c>
      <c r="C1349">
        <v>15.246</v>
      </c>
      <c r="D1349">
        <v>0</v>
      </c>
      <c r="E1349">
        <v>2259</v>
      </c>
      <c r="F1349">
        <v>68.7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15.246</v>
      </c>
      <c r="C1350">
        <v>15.246</v>
      </c>
      <c r="D1350">
        <v>0</v>
      </c>
      <c r="E1350">
        <v>2213</v>
      </c>
      <c r="F1350">
        <v>68.7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15.965</v>
      </c>
      <c r="C1351">
        <v>15.372</v>
      </c>
      <c r="D1351">
        <v>0.593</v>
      </c>
      <c r="E1351">
        <v>2234</v>
      </c>
      <c r="F1351">
        <v>68.7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15.246</v>
      </c>
      <c r="C1352">
        <v>15.246</v>
      </c>
      <c r="D1352">
        <v>0</v>
      </c>
      <c r="E1352">
        <v>2213</v>
      </c>
      <c r="F1352">
        <v>68.7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15.246</v>
      </c>
      <c r="C1353">
        <v>15.246</v>
      </c>
      <c r="D1353">
        <v>0</v>
      </c>
      <c r="E1353">
        <v>2223</v>
      </c>
      <c r="F1353">
        <v>68.7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15.965</v>
      </c>
      <c r="C1354">
        <v>15.466</v>
      </c>
      <c r="D1354">
        <v>0.499</v>
      </c>
      <c r="E1354">
        <v>2265</v>
      </c>
      <c r="F1354">
        <v>68.7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15.246</v>
      </c>
      <c r="C1355">
        <v>15.246</v>
      </c>
      <c r="D1355">
        <v>0</v>
      </c>
      <c r="E1355">
        <v>2270</v>
      </c>
      <c r="F1355">
        <v>68.7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15.246</v>
      </c>
      <c r="C1356">
        <v>15.246</v>
      </c>
      <c r="D1356">
        <v>0</v>
      </c>
      <c r="E1356">
        <v>2270</v>
      </c>
      <c r="F1356">
        <v>68.7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15.965</v>
      </c>
      <c r="C1357">
        <v>15.467</v>
      </c>
      <c r="D1357">
        <v>0.498</v>
      </c>
      <c r="E1357">
        <v>2270</v>
      </c>
      <c r="F1357">
        <v>68.7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15.965</v>
      </c>
      <c r="C1358">
        <v>15.468</v>
      </c>
      <c r="D1358">
        <v>0.497</v>
      </c>
      <c r="E1358">
        <v>2270</v>
      </c>
      <c r="F1358">
        <v>68.7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15.965</v>
      </c>
      <c r="C1359">
        <v>15.47</v>
      </c>
      <c r="D1359">
        <v>0.495</v>
      </c>
      <c r="E1359">
        <v>2265</v>
      </c>
      <c r="F1359">
        <v>68.7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15.246</v>
      </c>
      <c r="C1360">
        <v>15.246</v>
      </c>
      <c r="D1360">
        <v>0</v>
      </c>
      <c r="E1360">
        <v>2254</v>
      </c>
      <c r="F1360">
        <v>68.7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15.246</v>
      </c>
      <c r="C1361">
        <v>15.246</v>
      </c>
      <c r="D1361">
        <v>0</v>
      </c>
      <c r="E1361">
        <v>2259</v>
      </c>
      <c r="F1361">
        <v>68.7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15.246</v>
      </c>
      <c r="C1362">
        <v>15.246</v>
      </c>
      <c r="D1362">
        <v>0</v>
      </c>
      <c r="E1362">
        <v>2259</v>
      </c>
      <c r="F1362">
        <v>68.7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15.965</v>
      </c>
      <c r="C1363">
        <v>15.476</v>
      </c>
      <c r="D1363">
        <v>0.489</v>
      </c>
      <c r="E1363">
        <v>2223</v>
      </c>
      <c r="F1363">
        <v>68.7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15.965</v>
      </c>
      <c r="C1364">
        <v>15.477</v>
      </c>
      <c r="D1364">
        <v>0.488</v>
      </c>
      <c r="E1364">
        <v>2307</v>
      </c>
      <c r="F1364">
        <v>68.7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15.246</v>
      </c>
      <c r="C1365">
        <v>15.246</v>
      </c>
      <c r="D1365">
        <v>0</v>
      </c>
      <c r="E1365">
        <v>2333</v>
      </c>
      <c r="F1365">
        <v>68.7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15.965</v>
      </c>
      <c r="C1366">
        <v>15.479</v>
      </c>
      <c r="D1366">
        <v>0.486</v>
      </c>
      <c r="E1366">
        <v>2223</v>
      </c>
      <c r="F1366">
        <v>68.7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15.965</v>
      </c>
      <c r="C1367">
        <v>15.45</v>
      </c>
      <c r="D1367">
        <v>0.515</v>
      </c>
      <c r="E1367">
        <v>2203</v>
      </c>
      <c r="F1367">
        <v>68.7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15.246</v>
      </c>
      <c r="C1368">
        <v>15.246</v>
      </c>
      <c r="D1368">
        <v>0</v>
      </c>
      <c r="E1368">
        <v>2208</v>
      </c>
      <c r="F1368">
        <v>68.7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15.246</v>
      </c>
      <c r="C1369">
        <v>15.246</v>
      </c>
      <c r="D1369">
        <v>0</v>
      </c>
      <c r="E1369">
        <v>2203</v>
      </c>
      <c r="F1369">
        <v>68.7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15.246</v>
      </c>
      <c r="C1370">
        <v>15.246</v>
      </c>
      <c r="D1370">
        <v>0</v>
      </c>
      <c r="E1370">
        <v>2208</v>
      </c>
      <c r="F1370">
        <v>68.7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15.246</v>
      </c>
      <c r="C1371">
        <v>15.246</v>
      </c>
      <c r="D1371">
        <v>0</v>
      </c>
      <c r="E1371">
        <v>2208</v>
      </c>
      <c r="F1371">
        <v>68.7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14.547</v>
      </c>
      <c r="C1372">
        <v>14.547</v>
      </c>
      <c r="D1372">
        <v>0</v>
      </c>
      <c r="E1372">
        <v>2223</v>
      </c>
      <c r="F1372">
        <v>68.7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14.547</v>
      </c>
      <c r="C1373">
        <v>14.547</v>
      </c>
      <c r="D1373">
        <v>0</v>
      </c>
      <c r="E1373">
        <v>2228</v>
      </c>
      <c r="F1373">
        <v>68.7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15.246</v>
      </c>
      <c r="C1374">
        <v>15.246</v>
      </c>
      <c r="D1374">
        <v>0</v>
      </c>
      <c r="E1374">
        <v>2228</v>
      </c>
      <c r="F1374">
        <v>68.7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15.965</v>
      </c>
      <c r="C1375">
        <v>15.392</v>
      </c>
      <c r="D1375">
        <v>0.573</v>
      </c>
      <c r="E1375">
        <v>2223</v>
      </c>
      <c r="F1375">
        <v>68.7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15.246</v>
      </c>
      <c r="C1376">
        <v>15.246</v>
      </c>
      <c r="D1376">
        <v>0</v>
      </c>
      <c r="E1376">
        <v>2239</v>
      </c>
      <c r="F1376">
        <v>68.7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15.246</v>
      </c>
      <c r="C1377">
        <v>15.246</v>
      </c>
      <c r="D1377">
        <v>0</v>
      </c>
      <c r="E1377">
        <v>2218</v>
      </c>
      <c r="F1377">
        <v>68.7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15.965</v>
      </c>
      <c r="C1378">
        <v>15.469</v>
      </c>
      <c r="D1378">
        <v>0.496</v>
      </c>
      <c r="E1378">
        <v>2218</v>
      </c>
      <c r="F1378">
        <v>68.7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15.965</v>
      </c>
      <c r="C1379">
        <v>15.471</v>
      </c>
      <c r="D1379">
        <v>0.494</v>
      </c>
      <c r="E1379">
        <v>2218</v>
      </c>
      <c r="F1379">
        <v>68.7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15.965</v>
      </c>
      <c r="C1380">
        <v>15.474</v>
      </c>
      <c r="D1380">
        <v>0.491</v>
      </c>
      <c r="E1380">
        <v>2223</v>
      </c>
      <c r="F1380">
        <v>68.7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15.965</v>
      </c>
      <c r="C1381">
        <v>15.477</v>
      </c>
      <c r="D1381">
        <v>0.488</v>
      </c>
      <c r="E1381">
        <v>2228</v>
      </c>
      <c r="F1381">
        <v>68.7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16.704</v>
      </c>
      <c r="C1382">
        <v>15.48</v>
      </c>
      <c r="D1382">
        <v>1.224</v>
      </c>
      <c r="E1382">
        <v>2223</v>
      </c>
      <c r="F1382">
        <v>68.7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15.965</v>
      </c>
      <c r="C1383">
        <v>15.483</v>
      </c>
      <c r="D1383">
        <v>0.482</v>
      </c>
      <c r="E1383">
        <v>2218</v>
      </c>
      <c r="F1383">
        <v>68.7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16.704</v>
      </c>
      <c r="C1384">
        <v>15.487</v>
      </c>
      <c r="D1384">
        <v>1.217</v>
      </c>
      <c r="E1384">
        <v>2223</v>
      </c>
      <c r="F1384">
        <v>68.7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14.547</v>
      </c>
      <c r="C1385">
        <v>14.547</v>
      </c>
      <c r="D1385">
        <v>0</v>
      </c>
      <c r="E1385">
        <v>2228</v>
      </c>
      <c r="F1385">
        <v>68.7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15.246</v>
      </c>
      <c r="C1386">
        <v>15.246</v>
      </c>
      <c r="D1386">
        <v>0</v>
      </c>
      <c r="E1386">
        <v>2218</v>
      </c>
      <c r="F1386">
        <v>68.7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15.246</v>
      </c>
      <c r="C1387">
        <v>15.246</v>
      </c>
      <c r="D1387">
        <v>0</v>
      </c>
      <c r="E1387">
        <v>2213</v>
      </c>
      <c r="F1387">
        <v>68.7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15.965</v>
      </c>
      <c r="C1388">
        <v>15.486</v>
      </c>
      <c r="D1388">
        <v>0.479</v>
      </c>
      <c r="E1388">
        <v>2218</v>
      </c>
      <c r="F1388">
        <v>68.7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15.965</v>
      </c>
      <c r="C1389">
        <v>15.489</v>
      </c>
      <c r="D1389">
        <v>0.476</v>
      </c>
      <c r="E1389">
        <v>2203</v>
      </c>
      <c r="F1389">
        <v>68.7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15.246</v>
      </c>
      <c r="C1390">
        <v>15.246</v>
      </c>
      <c r="D1390">
        <v>0</v>
      </c>
      <c r="E1390">
        <v>2244</v>
      </c>
      <c r="F1390">
        <v>68.7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15.965</v>
      </c>
      <c r="C1391">
        <v>15.494</v>
      </c>
      <c r="D1391">
        <v>0.471</v>
      </c>
      <c r="E1391">
        <v>2265</v>
      </c>
      <c r="F1391">
        <v>68.8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15.965</v>
      </c>
      <c r="C1392">
        <v>15.496</v>
      </c>
      <c r="D1392">
        <v>0.469</v>
      </c>
      <c r="E1392">
        <v>2328</v>
      </c>
      <c r="F1392">
        <v>68.7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15.965</v>
      </c>
      <c r="C1393">
        <v>15.498</v>
      </c>
      <c r="D1393">
        <v>0.467</v>
      </c>
      <c r="E1393">
        <v>2317</v>
      </c>
      <c r="F1393">
        <v>68.7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15.965</v>
      </c>
      <c r="C1394">
        <v>15.501</v>
      </c>
      <c r="D1394">
        <v>0.464</v>
      </c>
      <c r="E1394">
        <v>2312</v>
      </c>
      <c r="F1394">
        <v>68.7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15.965</v>
      </c>
      <c r="C1395">
        <v>15.504</v>
      </c>
      <c r="D1395">
        <v>0.461</v>
      </c>
      <c r="E1395">
        <v>2307</v>
      </c>
      <c r="F1395">
        <v>68.8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15.965</v>
      </c>
      <c r="C1396">
        <v>15.506</v>
      </c>
      <c r="D1396">
        <v>0.459</v>
      </c>
      <c r="E1396">
        <v>2312</v>
      </c>
      <c r="F1396">
        <v>68.7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15.246</v>
      </c>
      <c r="C1397">
        <v>15.246</v>
      </c>
      <c r="D1397">
        <v>0</v>
      </c>
      <c r="E1397">
        <v>2307</v>
      </c>
      <c r="F1397">
        <v>68.7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15.246</v>
      </c>
      <c r="C1398">
        <v>15.246</v>
      </c>
      <c r="D1398">
        <v>0</v>
      </c>
      <c r="E1398">
        <v>2312</v>
      </c>
      <c r="F1398">
        <v>68.7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15.965</v>
      </c>
      <c r="C1399">
        <v>15.516</v>
      </c>
      <c r="D1399">
        <v>0.449</v>
      </c>
      <c r="E1399">
        <v>2296</v>
      </c>
      <c r="F1399">
        <v>68.7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15.965</v>
      </c>
      <c r="C1400">
        <v>15.521</v>
      </c>
      <c r="D1400">
        <v>0.444</v>
      </c>
      <c r="E1400">
        <v>2296</v>
      </c>
      <c r="F1400">
        <v>68.7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15.965</v>
      </c>
      <c r="C1401">
        <v>15.529</v>
      </c>
      <c r="D1401">
        <v>0.436</v>
      </c>
      <c r="E1401">
        <v>2312</v>
      </c>
      <c r="F1401">
        <v>68.7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15.246</v>
      </c>
      <c r="C1402">
        <v>15.246</v>
      </c>
      <c r="D1402">
        <v>0</v>
      </c>
      <c r="E1402">
        <v>2317</v>
      </c>
      <c r="F1402">
        <v>68.6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16.704</v>
      </c>
      <c r="C1403">
        <v>15.54</v>
      </c>
      <c r="D1403">
        <v>1.164</v>
      </c>
      <c r="E1403">
        <v>2317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19.043</v>
      </c>
      <c r="C1404">
        <v>15.564</v>
      </c>
      <c r="D1404">
        <v>3.479</v>
      </c>
      <c r="E1404">
        <v>2323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17.464</v>
      </c>
      <c r="C1405">
        <v>15.587</v>
      </c>
      <c r="D1405">
        <v>1.877</v>
      </c>
      <c r="E1405">
        <v>2333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17.464</v>
      </c>
      <c r="C1406">
        <v>15.606</v>
      </c>
      <c r="D1406">
        <v>1.858</v>
      </c>
      <c r="E1406">
        <v>2296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24.05</v>
      </c>
      <c r="C1407">
        <v>15.657</v>
      </c>
      <c r="D1407">
        <v>8.393</v>
      </c>
      <c r="E1407">
        <v>2259</v>
      </c>
      <c r="F1407">
        <v>68.5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20.705</v>
      </c>
      <c r="C1408">
        <v>15.722</v>
      </c>
      <c r="D1408">
        <v>4.983</v>
      </c>
      <c r="E1408">
        <v>2128</v>
      </c>
      <c r="F1408">
        <v>68.5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19.864</v>
      </c>
      <c r="C1409">
        <v>15.765</v>
      </c>
      <c r="D1409">
        <v>4.099</v>
      </c>
      <c r="E1409">
        <v>2070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19.043</v>
      </c>
      <c r="C1410">
        <v>15.804</v>
      </c>
      <c r="D1410">
        <v>3.239</v>
      </c>
      <c r="E1410">
        <v>2109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18.243</v>
      </c>
      <c r="C1411">
        <v>15.839</v>
      </c>
      <c r="D1411">
        <v>2.404</v>
      </c>
      <c r="E1411">
        <v>2128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17.464</v>
      </c>
      <c r="C1412">
        <v>15.863</v>
      </c>
      <c r="D1412">
        <v>1.601</v>
      </c>
      <c r="E1412">
        <v>2143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17.464</v>
      </c>
      <c r="C1413">
        <v>15.883</v>
      </c>
      <c r="D1413">
        <v>1.581</v>
      </c>
      <c r="E1413">
        <v>2163</v>
      </c>
      <c r="F1413">
        <v>68.6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16.704</v>
      </c>
      <c r="C1414">
        <v>15.899</v>
      </c>
      <c r="D1414">
        <v>0.805</v>
      </c>
      <c r="E1414">
        <v>2183</v>
      </c>
      <c r="F1414">
        <v>68.5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16.704</v>
      </c>
      <c r="C1415">
        <v>15.912</v>
      </c>
      <c r="D1415">
        <v>0.792</v>
      </c>
      <c r="E1415">
        <v>2198</v>
      </c>
      <c r="F1415">
        <v>68.5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17.464</v>
      </c>
      <c r="C1416">
        <v>15.928</v>
      </c>
      <c r="D1416">
        <v>1.536</v>
      </c>
      <c r="E1416">
        <v>2228</v>
      </c>
      <c r="F1416">
        <v>68.4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18.243</v>
      </c>
      <c r="C1417">
        <v>15.943</v>
      </c>
      <c r="D1417">
        <v>2.3</v>
      </c>
      <c r="E1417">
        <v>2249</v>
      </c>
      <c r="F1417">
        <v>68.4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17.464</v>
      </c>
      <c r="C1418">
        <v>15.956</v>
      </c>
      <c r="D1418">
        <v>1.508</v>
      </c>
      <c r="E1418">
        <v>2249</v>
      </c>
      <c r="F1418">
        <v>68.2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17.464</v>
      </c>
      <c r="C1419">
        <v>15.967</v>
      </c>
      <c r="D1419">
        <v>1.497</v>
      </c>
      <c r="E1419">
        <v>2265</v>
      </c>
      <c r="F1419">
        <v>68.2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16.704</v>
      </c>
      <c r="C1420">
        <v>15.978</v>
      </c>
      <c r="D1420">
        <v>0.726</v>
      </c>
      <c r="E1420">
        <v>2275</v>
      </c>
      <c r="F1420">
        <v>68.2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16.704</v>
      </c>
      <c r="C1421">
        <v>15.987</v>
      </c>
      <c r="D1421">
        <v>0.717</v>
      </c>
      <c r="E1421">
        <v>2286</v>
      </c>
      <c r="F1421">
        <v>68.2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16.704</v>
      </c>
      <c r="C1422">
        <v>15.996</v>
      </c>
      <c r="D1422">
        <v>0.708</v>
      </c>
      <c r="E1422">
        <v>2280</v>
      </c>
      <c r="F1422">
        <v>68.2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16.704</v>
      </c>
      <c r="C1423">
        <v>16.004</v>
      </c>
      <c r="D1423">
        <v>0.7</v>
      </c>
      <c r="E1423">
        <v>2296</v>
      </c>
      <c r="F1423">
        <v>68.1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15.965</v>
      </c>
      <c r="C1424">
        <v>15.965</v>
      </c>
      <c r="D1424">
        <v>0</v>
      </c>
      <c r="E1424">
        <v>2301</v>
      </c>
      <c r="F1424">
        <v>68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15.965</v>
      </c>
      <c r="C1425">
        <v>15.965</v>
      </c>
      <c r="D1425">
        <v>0</v>
      </c>
      <c r="E1425">
        <v>2312</v>
      </c>
      <c r="F1425">
        <v>68.1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16.704</v>
      </c>
      <c r="C1426">
        <v>16.022</v>
      </c>
      <c r="D1426">
        <v>0.682</v>
      </c>
      <c r="E1426">
        <v>2312</v>
      </c>
      <c r="F1426">
        <v>68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16.704</v>
      </c>
      <c r="C1427">
        <v>16.026</v>
      </c>
      <c r="D1427">
        <v>0.678</v>
      </c>
      <c r="E1427">
        <v>2312</v>
      </c>
      <c r="F1427">
        <v>68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16.704</v>
      </c>
      <c r="C1428">
        <v>16.03</v>
      </c>
      <c r="D1428">
        <v>0.674</v>
      </c>
      <c r="E1428">
        <v>2317</v>
      </c>
      <c r="F1428">
        <v>68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15.965</v>
      </c>
      <c r="C1429">
        <v>15.965</v>
      </c>
      <c r="D1429">
        <v>0</v>
      </c>
      <c r="E1429">
        <v>2312</v>
      </c>
      <c r="F1429">
        <v>68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15.965</v>
      </c>
      <c r="C1430">
        <v>15.965</v>
      </c>
      <c r="D1430">
        <v>0</v>
      </c>
      <c r="E1430">
        <v>2323</v>
      </c>
      <c r="F1430">
        <v>67.8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15.965</v>
      </c>
      <c r="C1431">
        <v>15.965</v>
      </c>
      <c r="D1431">
        <v>0</v>
      </c>
      <c r="E1431">
        <v>2317</v>
      </c>
      <c r="F1431">
        <v>67.8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17.464</v>
      </c>
      <c r="C1432">
        <v>16.044</v>
      </c>
      <c r="D1432">
        <v>1.42</v>
      </c>
      <c r="E1432">
        <v>2328</v>
      </c>
      <c r="F1432">
        <v>67.9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15.965</v>
      </c>
      <c r="C1433">
        <v>15.965</v>
      </c>
      <c r="D1433">
        <v>0</v>
      </c>
      <c r="E1433">
        <v>2296</v>
      </c>
      <c r="F1433">
        <v>68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15.965</v>
      </c>
      <c r="C1434">
        <v>15.965</v>
      </c>
      <c r="D1434">
        <v>0</v>
      </c>
      <c r="E1434">
        <v>2249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16.704</v>
      </c>
      <c r="C1435">
        <v>16.063</v>
      </c>
      <c r="D1435">
        <v>0.641</v>
      </c>
      <c r="E1435">
        <v>2286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16.704</v>
      </c>
      <c r="C1436">
        <v>16.072</v>
      </c>
      <c r="D1436">
        <v>0.632</v>
      </c>
      <c r="E1436">
        <v>2312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17.464</v>
      </c>
      <c r="C1437">
        <v>16.083</v>
      </c>
      <c r="D1437">
        <v>1.381</v>
      </c>
      <c r="E1437">
        <v>2317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19.043</v>
      </c>
      <c r="C1438">
        <v>16.104</v>
      </c>
      <c r="D1438">
        <v>2.939</v>
      </c>
      <c r="E1438">
        <v>2307</v>
      </c>
      <c r="F1438">
        <v>67.8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16.704</v>
      </c>
      <c r="C1439">
        <v>16.125</v>
      </c>
      <c r="D1439">
        <v>0.579</v>
      </c>
      <c r="E1439">
        <v>2173</v>
      </c>
      <c r="F1439">
        <v>67.9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15.965</v>
      </c>
      <c r="C1440">
        <v>15.965</v>
      </c>
      <c r="D1440">
        <v>0</v>
      </c>
      <c r="E1440">
        <v>2198</v>
      </c>
      <c r="F1440">
        <v>68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17.464</v>
      </c>
      <c r="C1441">
        <v>16.135</v>
      </c>
      <c r="D1441">
        <v>1.329</v>
      </c>
      <c r="E1441">
        <v>2270</v>
      </c>
      <c r="F1441">
        <v>67.8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16.704</v>
      </c>
      <c r="C1442">
        <v>16.145</v>
      </c>
      <c r="D1442">
        <v>0.559</v>
      </c>
      <c r="E1442">
        <v>2301</v>
      </c>
      <c r="F1442">
        <v>67.8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17.464</v>
      </c>
      <c r="C1443">
        <v>16.154</v>
      </c>
      <c r="D1443">
        <v>1.31</v>
      </c>
      <c r="E1443">
        <v>2275</v>
      </c>
      <c r="F1443">
        <v>67.8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16.704</v>
      </c>
      <c r="C1444">
        <v>16.163</v>
      </c>
      <c r="D1444">
        <v>0.541</v>
      </c>
      <c r="E1444">
        <v>2198</v>
      </c>
      <c r="F1444">
        <v>67.8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16.704</v>
      </c>
      <c r="C1445">
        <v>16.171</v>
      </c>
      <c r="D1445">
        <v>0.533</v>
      </c>
      <c r="E1445">
        <v>2296</v>
      </c>
      <c r="F1445">
        <v>67.8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16.704</v>
      </c>
      <c r="C1446">
        <v>16.18</v>
      </c>
      <c r="D1446">
        <v>0.524</v>
      </c>
      <c r="E1446">
        <v>2323</v>
      </c>
      <c r="F1446">
        <v>67.7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17.464</v>
      </c>
      <c r="C1447">
        <v>16.188</v>
      </c>
      <c r="D1447">
        <v>1.276</v>
      </c>
      <c r="E1447">
        <v>2307</v>
      </c>
      <c r="F1447">
        <v>67.6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17.464</v>
      </c>
      <c r="C1448">
        <v>16.196</v>
      </c>
      <c r="D1448">
        <v>1.268</v>
      </c>
      <c r="E1448">
        <v>2317</v>
      </c>
      <c r="F1448">
        <v>67.6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16.704</v>
      </c>
      <c r="C1449">
        <v>16.205</v>
      </c>
      <c r="D1449">
        <v>0.499</v>
      </c>
      <c r="E1449">
        <v>2317</v>
      </c>
      <c r="F1449">
        <v>67.6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16.704</v>
      </c>
      <c r="C1450">
        <v>16.214</v>
      </c>
      <c r="D1450">
        <v>0.49</v>
      </c>
      <c r="E1450">
        <v>2317</v>
      </c>
      <c r="F1450">
        <v>67.6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17.464</v>
      </c>
      <c r="C1451">
        <v>16.224</v>
      </c>
      <c r="D1451">
        <v>1.24</v>
      </c>
      <c r="E1451">
        <v>2317</v>
      </c>
      <c r="F1451">
        <v>67.6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17.464</v>
      </c>
      <c r="C1452">
        <v>16.233</v>
      </c>
      <c r="D1452">
        <v>1.231</v>
      </c>
      <c r="E1452">
        <v>2312</v>
      </c>
      <c r="F1452">
        <v>67.6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17.464</v>
      </c>
      <c r="C1453">
        <v>16.243</v>
      </c>
      <c r="D1453">
        <v>1.221</v>
      </c>
      <c r="E1453">
        <v>2312</v>
      </c>
      <c r="F1453">
        <v>67.6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17.464</v>
      </c>
      <c r="C1454">
        <v>16.253</v>
      </c>
      <c r="D1454">
        <v>1.211</v>
      </c>
      <c r="E1454">
        <v>2323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16.704</v>
      </c>
      <c r="C1455">
        <v>16.263</v>
      </c>
      <c r="D1455">
        <v>0.441</v>
      </c>
      <c r="E1455">
        <v>2317</v>
      </c>
      <c r="F1455">
        <v>67.5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17.464</v>
      </c>
      <c r="C1456">
        <v>16.273</v>
      </c>
      <c r="D1456">
        <v>1.191</v>
      </c>
      <c r="E1456">
        <v>2317</v>
      </c>
      <c r="F1456">
        <v>67.5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17.464</v>
      </c>
      <c r="C1457">
        <v>16.283</v>
      </c>
      <c r="D1457">
        <v>1.181</v>
      </c>
      <c r="E1457">
        <v>2307</v>
      </c>
      <c r="F1457">
        <v>67.5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17.464</v>
      </c>
      <c r="C1458">
        <v>16.294</v>
      </c>
      <c r="D1458">
        <v>1.17</v>
      </c>
      <c r="E1458">
        <v>2312</v>
      </c>
      <c r="F1458">
        <v>67.5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16.704</v>
      </c>
      <c r="C1459">
        <v>16.304</v>
      </c>
      <c r="D1459">
        <v>0.4</v>
      </c>
      <c r="E1459">
        <v>2312</v>
      </c>
      <c r="F1459">
        <v>67.5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17.464</v>
      </c>
      <c r="C1460">
        <v>16.315</v>
      </c>
      <c r="D1460">
        <v>1.149</v>
      </c>
      <c r="E1460">
        <v>2307</v>
      </c>
      <c r="F1460">
        <v>67.5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17.464</v>
      </c>
      <c r="C1461">
        <v>16.326</v>
      </c>
      <c r="D1461">
        <v>1.138</v>
      </c>
      <c r="E1461">
        <v>2307</v>
      </c>
      <c r="F1461">
        <v>67.5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17.464</v>
      </c>
      <c r="C1462">
        <v>16.337</v>
      </c>
      <c r="D1462">
        <v>1.127</v>
      </c>
      <c r="E1462">
        <v>2259</v>
      </c>
      <c r="F1462">
        <v>67.5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17.464</v>
      </c>
      <c r="C1463">
        <v>16.337</v>
      </c>
      <c r="D1463">
        <v>1.127</v>
      </c>
      <c r="E1463">
        <v>2301</v>
      </c>
      <c r="F1463">
        <v>67.5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18.243</v>
      </c>
      <c r="C1464">
        <v>16.337</v>
      </c>
      <c r="D1464">
        <v>1.906</v>
      </c>
      <c r="E1464">
        <v>2312</v>
      </c>
      <c r="F1464">
        <v>67.5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17.464</v>
      </c>
      <c r="C1465">
        <v>16.337</v>
      </c>
      <c r="D1465">
        <v>1.127</v>
      </c>
      <c r="E1465">
        <v>2296</v>
      </c>
      <c r="F1465">
        <v>67.5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17.464</v>
      </c>
      <c r="C1466">
        <v>16.336</v>
      </c>
      <c r="D1466">
        <v>1.128</v>
      </c>
      <c r="E1466">
        <v>2286</v>
      </c>
      <c r="F1466">
        <v>67.5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18.243</v>
      </c>
      <c r="C1467">
        <v>16.336</v>
      </c>
      <c r="D1467">
        <v>1.907</v>
      </c>
      <c r="E1467">
        <v>2280</v>
      </c>
      <c r="F1467">
        <v>67.5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18.243</v>
      </c>
      <c r="C1468">
        <v>16.335</v>
      </c>
      <c r="D1468">
        <v>1.908</v>
      </c>
      <c r="E1468">
        <v>2291</v>
      </c>
      <c r="F1468">
        <v>67.4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16.704</v>
      </c>
      <c r="C1469">
        <v>16.334</v>
      </c>
      <c r="D1469">
        <v>0.37</v>
      </c>
      <c r="E1469">
        <v>2286</v>
      </c>
      <c r="F1469">
        <v>67.3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18.243</v>
      </c>
      <c r="C1470">
        <v>16.333</v>
      </c>
      <c r="D1470">
        <v>1.91</v>
      </c>
      <c r="E1470">
        <v>2301</v>
      </c>
      <c r="F1470">
        <v>67.3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17.464</v>
      </c>
      <c r="C1471">
        <v>16.332</v>
      </c>
      <c r="D1471">
        <v>1.132</v>
      </c>
      <c r="E1471">
        <v>2296</v>
      </c>
      <c r="F1471">
        <v>67.3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18.243</v>
      </c>
      <c r="C1472">
        <v>16.331</v>
      </c>
      <c r="D1472">
        <v>1.912</v>
      </c>
      <c r="E1472">
        <v>2280</v>
      </c>
      <c r="F1472">
        <v>67.3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17.464</v>
      </c>
      <c r="C1473">
        <v>16.33</v>
      </c>
      <c r="D1473">
        <v>1.134</v>
      </c>
      <c r="E1473">
        <v>2153</v>
      </c>
      <c r="F1473">
        <v>67.3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18.243</v>
      </c>
      <c r="C1474">
        <v>16.328</v>
      </c>
      <c r="D1474">
        <v>1.915</v>
      </c>
      <c r="E1474">
        <v>2286</v>
      </c>
      <c r="F1474">
        <v>67.3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19.043</v>
      </c>
      <c r="C1475">
        <v>16.326</v>
      </c>
      <c r="D1475">
        <v>2.717</v>
      </c>
      <c r="E1475">
        <v>2312</v>
      </c>
      <c r="F1475">
        <v>67.3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18.243</v>
      </c>
      <c r="C1476">
        <v>16.325</v>
      </c>
      <c r="D1476">
        <v>1.918</v>
      </c>
      <c r="E1476">
        <v>2312</v>
      </c>
      <c r="F1476">
        <v>67.3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17.464</v>
      </c>
      <c r="C1477">
        <v>16.322</v>
      </c>
      <c r="D1477">
        <v>1.142</v>
      </c>
      <c r="E1477">
        <v>2307</v>
      </c>
      <c r="F1477">
        <v>67.3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17.464</v>
      </c>
      <c r="C1478">
        <v>16.32</v>
      </c>
      <c r="D1478">
        <v>1.144</v>
      </c>
      <c r="E1478">
        <v>2301</v>
      </c>
      <c r="F1478">
        <v>67.3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17.464</v>
      </c>
      <c r="C1479">
        <v>16.318</v>
      </c>
      <c r="D1479">
        <v>1.146</v>
      </c>
      <c r="E1479">
        <v>2291</v>
      </c>
      <c r="F1479">
        <v>67.3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17.464</v>
      </c>
      <c r="C1480">
        <v>16.315</v>
      </c>
      <c r="D1480">
        <v>1.149</v>
      </c>
      <c r="E1480">
        <v>2291</v>
      </c>
      <c r="F1480">
        <v>67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17.464</v>
      </c>
      <c r="C1481">
        <v>16.313</v>
      </c>
      <c r="D1481">
        <v>1.151</v>
      </c>
      <c r="E1481">
        <v>2223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17.464</v>
      </c>
      <c r="C1482">
        <v>16.31</v>
      </c>
      <c r="D1482">
        <v>1.154</v>
      </c>
      <c r="E1482">
        <v>2296</v>
      </c>
      <c r="F1482">
        <v>66.9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17.464</v>
      </c>
      <c r="C1483">
        <v>16.307</v>
      </c>
      <c r="D1483">
        <v>1.157</v>
      </c>
      <c r="E1483">
        <v>2301</v>
      </c>
      <c r="F1483">
        <v>66.9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17.464</v>
      </c>
      <c r="C1484">
        <v>16.304</v>
      </c>
      <c r="D1484">
        <v>1.16</v>
      </c>
      <c r="E1484">
        <v>2307</v>
      </c>
      <c r="F1484">
        <v>67.1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17.464</v>
      </c>
      <c r="C1485">
        <v>16.301</v>
      </c>
      <c r="D1485">
        <v>1.163</v>
      </c>
      <c r="E1485">
        <v>2153</v>
      </c>
      <c r="F1485">
        <v>67.2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16.704</v>
      </c>
      <c r="C1486">
        <v>16.297</v>
      </c>
      <c r="D1486">
        <v>0.407</v>
      </c>
      <c r="E1486">
        <v>2228</v>
      </c>
      <c r="F1486">
        <v>67.2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17.464</v>
      </c>
      <c r="C1487">
        <v>16.294</v>
      </c>
      <c r="D1487">
        <v>1.17</v>
      </c>
      <c r="E1487">
        <v>2234</v>
      </c>
      <c r="F1487">
        <v>67.1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18.243</v>
      </c>
      <c r="C1488">
        <v>16.29</v>
      </c>
      <c r="D1488">
        <v>1.953</v>
      </c>
      <c r="E1488">
        <v>2254</v>
      </c>
      <c r="F1488">
        <v>67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18.243</v>
      </c>
      <c r="C1489">
        <v>16.287</v>
      </c>
      <c r="D1489">
        <v>1.956</v>
      </c>
      <c r="E1489">
        <v>2280</v>
      </c>
      <c r="F1489">
        <v>67.3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18.243</v>
      </c>
      <c r="C1490">
        <v>16.283</v>
      </c>
      <c r="D1490">
        <v>1.96</v>
      </c>
      <c r="E1490">
        <v>2239</v>
      </c>
      <c r="F1490">
        <v>67.3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17.464</v>
      </c>
      <c r="C1491">
        <v>16.279</v>
      </c>
      <c r="D1491">
        <v>1.185</v>
      </c>
      <c r="E1491">
        <v>2228</v>
      </c>
      <c r="F1491">
        <v>67.3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18.243</v>
      </c>
      <c r="C1492">
        <v>16.274</v>
      </c>
      <c r="D1492">
        <v>1.969</v>
      </c>
      <c r="E1492">
        <v>2244</v>
      </c>
      <c r="F1492">
        <v>67.2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18.243</v>
      </c>
      <c r="C1493">
        <v>16.27</v>
      </c>
      <c r="D1493">
        <v>1.973</v>
      </c>
      <c r="E1493">
        <v>2228</v>
      </c>
      <c r="F1493">
        <v>67.1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19.864</v>
      </c>
      <c r="C1494">
        <v>16.265</v>
      </c>
      <c r="D1494">
        <v>3.599</v>
      </c>
      <c r="E1494">
        <v>2218</v>
      </c>
      <c r="F1494">
        <v>67.1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21.568</v>
      </c>
      <c r="C1495">
        <v>16.26</v>
      </c>
      <c r="D1495">
        <v>5.308</v>
      </c>
      <c r="E1495">
        <v>2203</v>
      </c>
      <c r="F1495">
        <v>67.3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21.568</v>
      </c>
      <c r="C1496">
        <v>16.255</v>
      </c>
      <c r="D1496">
        <v>5.313</v>
      </c>
      <c r="E1496">
        <v>2094</v>
      </c>
      <c r="F1496">
        <v>67.3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19.864</v>
      </c>
      <c r="C1497">
        <v>16.249</v>
      </c>
      <c r="D1497">
        <v>3.615</v>
      </c>
      <c r="E1497">
        <v>2051</v>
      </c>
      <c r="F1497">
        <v>67.4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18.243</v>
      </c>
      <c r="C1498">
        <v>16.242</v>
      </c>
      <c r="D1498">
        <v>2.001</v>
      </c>
      <c r="E1498">
        <v>2028</v>
      </c>
      <c r="F1498">
        <v>67.3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17.464</v>
      </c>
      <c r="C1499">
        <v>16.235</v>
      </c>
      <c r="D1499">
        <v>1.229</v>
      </c>
      <c r="E1499">
        <v>2153</v>
      </c>
      <c r="F1499">
        <v>67.3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18.243</v>
      </c>
      <c r="C1500">
        <v>16.229</v>
      </c>
      <c r="D1500">
        <v>2.014</v>
      </c>
      <c r="E1500">
        <v>2239</v>
      </c>
      <c r="F1500">
        <v>67.3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16.704</v>
      </c>
      <c r="C1501">
        <v>16.223</v>
      </c>
      <c r="D1501">
        <v>0.481</v>
      </c>
      <c r="E1501">
        <v>2254</v>
      </c>
      <c r="F1501">
        <v>67.1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17.464</v>
      </c>
      <c r="C1502">
        <v>16.217</v>
      </c>
      <c r="D1502">
        <v>1.247</v>
      </c>
      <c r="E1502">
        <v>2254</v>
      </c>
      <c r="F1502">
        <v>67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17.464</v>
      </c>
      <c r="C1503">
        <v>16.21</v>
      </c>
      <c r="D1503">
        <v>1.254</v>
      </c>
      <c r="E1503">
        <v>2296</v>
      </c>
      <c r="F1503">
        <v>66.9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17.464</v>
      </c>
      <c r="C1504">
        <v>16.202</v>
      </c>
      <c r="D1504">
        <v>1.262</v>
      </c>
      <c r="E1504">
        <v>2254</v>
      </c>
      <c r="F1504">
        <v>66.9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17.464</v>
      </c>
      <c r="C1505">
        <v>16.195</v>
      </c>
      <c r="D1505">
        <v>1.269</v>
      </c>
      <c r="E1505">
        <v>2218</v>
      </c>
      <c r="F1505">
        <v>67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17.464</v>
      </c>
      <c r="C1506">
        <v>16.187</v>
      </c>
      <c r="D1506">
        <v>1.277</v>
      </c>
      <c r="E1506">
        <v>2254</v>
      </c>
      <c r="F1506">
        <v>67.1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17.464</v>
      </c>
      <c r="C1507">
        <v>16.179</v>
      </c>
      <c r="D1507">
        <v>1.285</v>
      </c>
      <c r="E1507">
        <v>2270</v>
      </c>
      <c r="F1507">
        <v>66.9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17.464</v>
      </c>
      <c r="C1508">
        <v>16.171</v>
      </c>
      <c r="D1508">
        <v>1.293</v>
      </c>
      <c r="E1508">
        <v>2265</v>
      </c>
      <c r="F1508">
        <v>66.9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18.243</v>
      </c>
      <c r="C1509">
        <v>16.163</v>
      </c>
      <c r="D1509">
        <v>2.08</v>
      </c>
      <c r="E1509">
        <v>2270</v>
      </c>
      <c r="F1509">
        <v>67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17.464</v>
      </c>
      <c r="C1510">
        <v>16.155</v>
      </c>
      <c r="D1510">
        <v>1.309</v>
      </c>
      <c r="E1510">
        <v>2286</v>
      </c>
      <c r="F1510">
        <v>66.9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17.464</v>
      </c>
      <c r="C1511">
        <v>16.147</v>
      </c>
      <c r="D1511">
        <v>1.317</v>
      </c>
      <c r="E1511">
        <v>2312</v>
      </c>
      <c r="F1511">
        <v>66.9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16.704</v>
      </c>
      <c r="C1512">
        <v>16.14</v>
      </c>
      <c r="D1512">
        <v>0.564</v>
      </c>
      <c r="E1512">
        <v>2307</v>
      </c>
      <c r="F1512">
        <v>66.9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17.464</v>
      </c>
      <c r="C1513">
        <v>16.133</v>
      </c>
      <c r="D1513">
        <v>1.331</v>
      </c>
      <c r="E1513">
        <v>2280</v>
      </c>
      <c r="F1513">
        <v>66.9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18.243</v>
      </c>
      <c r="C1514">
        <v>16.124</v>
      </c>
      <c r="D1514">
        <v>2.119</v>
      </c>
      <c r="E1514">
        <v>2254</v>
      </c>
      <c r="F1514">
        <v>66.9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18.243</v>
      </c>
      <c r="C1515">
        <v>16.115</v>
      </c>
      <c r="D1515">
        <v>2.128</v>
      </c>
      <c r="E1515">
        <v>2193</v>
      </c>
      <c r="F1515">
        <v>66.9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18.243</v>
      </c>
      <c r="C1516">
        <v>16.106</v>
      </c>
      <c r="D1516">
        <v>2.137</v>
      </c>
      <c r="E1516">
        <v>2307</v>
      </c>
      <c r="F1516">
        <v>66.9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18.243</v>
      </c>
      <c r="C1517">
        <v>16.097</v>
      </c>
      <c r="D1517">
        <v>2.146</v>
      </c>
      <c r="E1517">
        <v>2317</v>
      </c>
      <c r="F1517">
        <v>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18.243</v>
      </c>
      <c r="C1518">
        <v>16.087</v>
      </c>
      <c r="D1518">
        <v>2.156</v>
      </c>
      <c r="E1518">
        <v>2312</v>
      </c>
      <c r="F1518">
        <v>67.2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18.243</v>
      </c>
      <c r="C1519">
        <v>16.078</v>
      </c>
      <c r="D1519">
        <v>2.165</v>
      </c>
      <c r="E1519">
        <v>2301</v>
      </c>
      <c r="F1519">
        <v>67.1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18.243</v>
      </c>
      <c r="C1520">
        <v>16.068</v>
      </c>
      <c r="D1520">
        <v>2.175</v>
      </c>
      <c r="E1520">
        <v>2317</v>
      </c>
      <c r="F1520">
        <v>67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17.464</v>
      </c>
      <c r="C1521">
        <v>16.058</v>
      </c>
      <c r="D1521">
        <v>1.406</v>
      </c>
      <c r="E1521">
        <v>2312</v>
      </c>
      <c r="F1521">
        <v>66.9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18.243</v>
      </c>
      <c r="C1522">
        <v>16.048</v>
      </c>
      <c r="D1522">
        <v>2.195</v>
      </c>
      <c r="E1522">
        <v>2317</v>
      </c>
      <c r="F1522">
        <v>66.9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18.243</v>
      </c>
      <c r="C1523">
        <v>16.037</v>
      </c>
      <c r="D1523">
        <v>2.206</v>
      </c>
      <c r="E1523">
        <v>2312</v>
      </c>
      <c r="F1523">
        <v>66.9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19.043</v>
      </c>
      <c r="C1524">
        <v>16.027</v>
      </c>
      <c r="D1524">
        <v>3.016</v>
      </c>
      <c r="E1524">
        <v>2301</v>
      </c>
      <c r="F1524">
        <v>66.9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18.243</v>
      </c>
      <c r="C1525">
        <v>16.016</v>
      </c>
      <c r="D1525">
        <v>2.227</v>
      </c>
      <c r="E1525">
        <v>2307</v>
      </c>
      <c r="F1525">
        <v>67.1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19.043</v>
      </c>
      <c r="C1526">
        <v>16.004</v>
      </c>
      <c r="D1526">
        <v>3.039</v>
      </c>
      <c r="E1526">
        <v>2317</v>
      </c>
      <c r="F1526">
        <v>67.1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18.243</v>
      </c>
      <c r="C1527">
        <v>15.993</v>
      </c>
      <c r="D1527">
        <v>2.25</v>
      </c>
      <c r="E1527">
        <v>2307</v>
      </c>
      <c r="F1527">
        <v>67.2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18.243</v>
      </c>
      <c r="C1528">
        <v>15.981</v>
      </c>
      <c r="D1528">
        <v>2.262</v>
      </c>
      <c r="E1528">
        <v>2307</v>
      </c>
      <c r="F1528">
        <v>67.3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19.043</v>
      </c>
      <c r="C1529">
        <v>15.97</v>
      </c>
      <c r="D1529">
        <v>3.073</v>
      </c>
      <c r="E1529">
        <v>2328</v>
      </c>
      <c r="F1529">
        <v>67.3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18.243</v>
      </c>
      <c r="C1530">
        <v>15.957</v>
      </c>
      <c r="D1530">
        <v>2.286</v>
      </c>
      <c r="E1530">
        <v>2328</v>
      </c>
      <c r="F1530">
        <v>67.3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18.243</v>
      </c>
      <c r="C1531">
        <v>15.945</v>
      </c>
      <c r="D1531">
        <v>2.298</v>
      </c>
      <c r="E1531">
        <v>2312</v>
      </c>
      <c r="F1531">
        <v>67.5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18.243</v>
      </c>
      <c r="C1532">
        <v>15.932</v>
      </c>
      <c r="D1532">
        <v>2.311</v>
      </c>
      <c r="E1532">
        <v>2291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17.464</v>
      </c>
      <c r="C1533">
        <v>15.92</v>
      </c>
      <c r="D1533">
        <v>1.544</v>
      </c>
      <c r="E1533">
        <v>2286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17.464</v>
      </c>
      <c r="C1534">
        <v>15.907</v>
      </c>
      <c r="D1534">
        <v>1.557</v>
      </c>
      <c r="E1534">
        <v>2280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16.704</v>
      </c>
      <c r="C1535">
        <v>15.894</v>
      </c>
      <c r="D1535">
        <v>0.81</v>
      </c>
      <c r="E1535">
        <v>2291</v>
      </c>
      <c r="F1535">
        <v>67.6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15.965</v>
      </c>
      <c r="C1536">
        <v>15.887</v>
      </c>
      <c r="D1536">
        <v>0.078</v>
      </c>
      <c r="E1536">
        <v>2291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16.704</v>
      </c>
      <c r="C1537">
        <v>15.881</v>
      </c>
      <c r="D1537">
        <v>0.823</v>
      </c>
      <c r="E1537">
        <v>2301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16.704</v>
      </c>
      <c r="C1538">
        <v>15.872</v>
      </c>
      <c r="D1538">
        <v>0.832</v>
      </c>
      <c r="E1538">
        <v>2270</v>
      </c>
      <c r="F1538">
        <v>68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15.965</v>
      </c>
      <c r="C1539">
        <v>15.863</v>
      </c>
      <c r="D1539">
        <v>0.102</v>
      </c>
      <c r="E1539">
        <v>2301</v>
      </c>
      <c r="F1539">
        <v>68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16.704</v>
      </c>
      <c r="C1540">
        <v>15.856</v>
      </c>
      <c r="D1540">
        <v>0.848</v>
      </c>
      <c r="E1540">
        <v>2312</v>
      </c>
      <c r="F1540">
        <v>68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15.965</v>
      </c>
      <c r="C1541">
        <v>15.849</v>
      </c>
      <c r="D1541">
        <v>0.116</v>
      </c>
      <c r="E1541">
        <v>2301</v>
      </c>
      <c r="F1541">
        <v>68.1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16.704</v>
      </c>
      <c r="C1542">
        <v>15.843</v>
      </c>
      <c r="D1542">
        <v>0.861</v>
      </c>
      <c r="E1542">
        <v>2312</v>
      </c>
      <c r="F1542">
        <v>68.2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15.965</v>
      </c>
      <c r="C1543">
        <v>15.837</v>
      </c>
      <c r="D1543">
        <v>0.128</v>
      </c>
      <c r="E1543">
        <v>2312</v>
      </c>
      <c r="F1543">
        <v>68.2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17.464</v>
      </c>
      <c r="C1544">
        <v>15.827</v>
      </c>
      <c r="D1544">
        <v>1.637</v>
      </c>
      <c r="E1544">
        <v>2307</v>
      </c>
      <c r="F1544">
        <v>68.2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16.704</v>
      </c>
      <c r="C1545">
        <v>15.818</v>
      </c>
      <c r="D1545">
        <v>0.886</v>
      </c>
      <c r="E1545">
        <v>2296</v>
      </c>
      <c r="F1545">
        <v>68.3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15.965</v>
      </c>
      <c r="C1546">
        <v>15.812</v>
      </c>
      <c r="D1546">
        <v>0.153</v>
      </c>
      <c r="E1546">
        <v>2301</v>
      </c>
      <c r="F1546">
        <v>68.4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16.704</v>
      </c>
      <c r="C1547">
        <v>15.806</v>
      </c>
      <c r="D1547">
        <v>0.898</v>
      </c>
      <c r="E1547">
        <v>2301</v>
      </c>
      <c r="F1547">
        <v>68.4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15.965</v>
      </c>
      <c r="C1548">
        <v>15.8</v>
      </c>
      <c r="D1548">
        <v>0.165</v>
      </c>
      <c r="E1548">
        <v>2286</v>
      </c>
      <c r="F1548">
        <v>68.5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15.965</v>
      </c>
      <c r="C1549">
        <v>15.794</v>
      </c>
      <c r="D1549">
        <v>0.171</v>
      </c>
      <c r="E1549">
        <v>2307</v>
      </c>
      <c r="F1549">
        <v>68.5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15.965</v>
      </c>
      <c r="C1550">
        <v>15.789</v>
      </c>
      <c r="D1550">
        <v>0.176</v>
      </c>
      <c r="E1550">
        <v>2312</v>
      </c>
      <c r="F1550">
        <v>68.5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16.704</v>
      </c>
      <c r="C1551">
        <v>15.783</v>
      </c>
      <c r="D1551">
        <v>0.921</v>
      </c>
      <c r="E1551">
        <v>2275</v>
      </c>
      <c r="F1551">
        <v>68.5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16.704</v>
      </c>
      <c r="C1552">
        <v>15.778</v>
      </c>
      <c r="D1552">
        <v>0.926</v>
      </c>
      <c r="E1552">
        <v>2286</v>
      </c>
      <c r="F1552">
        <v>68.5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15.965</v>
      </c>
      <c r="C1553">
        <v>15.773</v>
      </c>
      <c r="D1553">
        <v>0.192</v>
      </c>
      <c r="E1553">
        <v>2244</v>
      </c>
      <c r="F1553">
        <v>68.5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16.704</v>
      </c>
      <c r="C1554">
        <v>15.769</v>
      </c>
      <c r="D1554">
        <v>0.935</v>
      </c>
      <c r="E1554">
        <v>2286</v>
      </c>
      <c r="F1554">
        <v>68.5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15.965</v>
      </c>
      <c r="C1555">
        <v>15.764</v>
      </c>
      <c r="D1555">
        <v>0.201</v>
      </c>
      <c r="E1555">
        <v>2291</v>
      </c>
      <c r="F1555">
        <v>68.5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15.965</v>
      </c>
      <c r="C1556">
        <v>15.76</v>
      </c>
      <c r="D1556">
        <v>0.205</v>
      </c>
      <c r="E1556">
        <v>2301</v>
      </c>
      <c r="F1556">
        <v>68.5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16.704</v>
      </c>
      <c r="C1557">
        <v>15.756</v>
      </c>
      <c r="D1557">
        <v>0.948</v>
      </c>
      <c r="E1557">
        <v>2259</v>
      </c>
      <c r="F1557">
        <v>68.5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15.246</v>
      </c>
      <c r="C1558">
        <v>15.246</v>
      </c>
      <c r="D1558">
        <v>0</v>
      </c>
      <c r="E1558">
        <v>2301</v>
      </c>
      <c r="F1558">
        <v>68.5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16.704</v>
      </c>
      <c r="C1559">
        <v>15.749</v>
      </c>
      <c r="D1559">
        <v>0.955</v>
      </c>
      <c r="E1559">
        <v>2291</v>
      </c>
      <c r="F1559">
        <v>68.5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15.246</v>
      </c>
      <c r="C1560">
        <v>15.246</v>
      </c>
      <c r="D1560">
        <v>0</v>
      </c>
      <c r="E1560">
        <v>2296</v>
      </c>
      <c r="F1560">
        <v>68.5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15.965</v>
      </c>
      <c r="C1561">
        <v>15.742</v>
      </c>
      <c r="D1561">
        <v>0.223</v>
      </c>
      <c r="E1561">
        <v>2301</v>
      </c>
      <c r="F1561">
        <v>68.4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16.704</v>
      </c>
      <c r="C1562">
        <v>15.739</v>
      </c>
      <c r="D1562">
        <v>0.965</v>
      </c>
      <c r="E1562">
        <v>2312</v>
      </c>
      <c r="F1562">
        <v>68.4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15.965</v>
      </c>
      <c r="C1563">
        <v>15.736</v>
      </c>
      <c r="D1563">
        <v>0.229</v>
      </c>
      <c r="E1563">
        <v>2307</v>
      </c>
      <c r="F1563">
        <v>68.4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15.965</v>
      </c>
      <c r="C1564">
        <v>15.733</v>
      </c>
      <c r="D1564">
        <v>0.232</v>
      </c>
      <c r="E1564">
        <v>2317</v>
      </c>
      <c r="F1564">
        <v>68.4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15.965</v>
      </c>
      <c r="C1565">
        <v>15.73</v>
      </c>
      <c r="D1565">
        <v>0.235</v>
      </c>
      <c r="E1565">
        <v>2307</v>
      </c>
      <c r="F1565">
        <v>68.4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15.965</v>
      </c>
      <c r="C1566">
        <v>15.727</v>
      </c>
      <c r="D1566">
        <v>0.238</v>
      </c>
      <c r="E1566">
        <v>2333</v>
      </c>
      <c r="F1566">
        <v>68.4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15.965</v>
      </c>
      <c r="C1567">
        <v>15.725</v>
      </c>
      <c r="D1567">
        <v>0.24</v>
      </c>
      <c r="E1567">
        <v>2317</v>
      </c>
      <c r="F1567">
        <v>68.4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15.965</v>
      </c>
      <c r="C1568">
        <v>15.722</v>
      </c>
      <c r="D1568">
        <v>0.243</v>
      </c>
      <c r="E1568">
        <v>2323</v>
      </c>
      <c r="F1568">
        <v>68.4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15.965</v>
      </c>
      <c r="C1569">
        <v>15.719</v>
      </c>
      <c r="D1569">
        <v>0.246</v>
      </c>
      <c r="E1569">
        <v>2323</v>
      </c>
      <c r="F1569">
        <v>68.4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15.965</v>
      </c>
      <c r="C1570">
        <v>15.717</v>
      </c>
      <c r="D1570">
        <v>0.248</v>
      </c>
      <c r="E1570">
        <v>2301</v>
      </c>
      <c r="F1570">
        <v>68.4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15.965</v>
      </c>
      <c r="C1571">
        <v>15.715</v>
      </c>
      <c r="D1571">
        <v>0.25</v>
      </c>
      <c r="E1571">
        <v>2301</v>
      </c>
      <c r="F1571">
        <v>68.5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15.965</v>
      </c>
      <c r="C1572">
        <v>15.713</v>
      </c>
      <c r="D1572">
        <v>0.252</v>
      </c>
      <c r="E1572">
        <v>2286</v>
      </c>
      <c r="F1572">
        <v>68.5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15.965</v>
      </c>
      <c r="C1573">
        <v>15.712</v>
      </c>
      <c r="D1573">
        <v>0.253</v>
      </c>
      <c r="E1573">
        <v>2301</v>
      </c>
      <c r="F1573">
        <v>68.5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15.965</v>
      </c>
      <c r="C1574">
        <v>15.711</v>
      </c>
      <c r="D1574">
        <v>0.254</v>
      </c>
      <c r="E1574">
        <v>2291</v>
      </c>
      <c r="F1574">
        <v>68.4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15.965</v>
      </c>
      <c r="C1575">
        <v>15.71</v>
      </c>
      <c r="D1575">
        <v>0.255</v>
      </c>
      <c r="E1575">
        <v>2158</v>
      </c>
      <c r="F1575">
        <v>68.5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15.246</v>
      </c>
      <c r="C1576">
        <v>15.246</v>
      </c>
      <c r="D1576">
        <v>0</v>
      </c>
      <c r="E1576">
        <v>2173</v>
      </c>
      <c r="F1576">
        <v>68.5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15.246</v>
      </c>
      <c r="C1577">
        <v>15.246</v>
      </c>
      <c r="D1577">
        <v>0</v>
      </c>
      <c r="E1577">
        <v>2291</v>
      </c>
      <c r="F1577">
        <v>68.4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15.246</v>
      </c>
      <c r="C1578">
        <v>15.246</v>
      </c>
      <c r="D1578">
        <v>0</v>
      </c>
      <c r="E1578">
        <v>2259</v>
      </c>
      <c r="F1578">
        <v>68.4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15.965</v>
      </c>
      <c r="C1579">
        <v>15.706</v>
      </c>
      <c r="D1579">
        <v>0.259</v>
      </c>
      <c r="E1579">
        <v>2275</v>
      </c>
      <c r="F1579">
        <v>68.4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16.704</v>
      </c>
      <c r="C1580">
        <v>15.705</v>
      </c>
      <c r="D1580">
        <v>0.999</v>
      </c>
      <c r="E1580">
        <v>2286</v>
      </c>
      <c r="F1580">
        <v>68.4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15.965</v>
      </c>
      <c r="C1581">
        <v>15.704</v>
      </c>
      <c r="D1581">
        <v>0.261</v>
      </c>
      <c r="E1581">
        <v>2286</v>
      </c>
      <c r="F1581">
        <v>68.4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15.246</v>
      </c>
      <c r="C1582">
        <v>15.246</v>
      </c>
      <c r="D1582">
        <v>0</v>
      </c>
      <c r="E1582">
        <v>2218</v>
      </c>
      <c r="F1582">
        <v>68.4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15.965</v>
      </c>
      <c r="C1583">
        <v>15.702</v>
      </c>
      <c r="D1583">
        <v>0.263</v>
      </c>
      <c r="E1583">
        <v>2163</v>
      </c>
      <c r="F1583">
        <v>68.4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15.965</v>
      </c>
      <c r="C1584">
        <v>15.701</v>
      </c>
      <c r="D1584">
        <v>0.264</v>
      </c>
      <c r="E1584">
        <v>2084</v>
      </c>
      <c r="F1584">
        <v>68.5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16.704</v>
      </c>
      <c r="C1585">
        <v>15.699</v>
      </c>
      <c r="D1585">
        <v>1.005</v>
      </c>
      <c r="E1585">
        <v>2070</v>
      </c>
      <c r="F1585">
        <v>68.5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15.246</v>
      </c>
      <c r="C1586">
        <v>15.246</v>
      </c>
      <c r="D1586">
        <v>0</v>
      </c>
      <c r="E1586">
        <v>2046</v>
      </c>
      <c r="F1586">
        <v>68.5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15.246</v>
      </c>
      <c r="C1587">
        <v>15.246</v>
      </c>
      <c r="D1587">
        <v>0</v>
      </c>
      <c r="E1587">
        <v>2065</v>
      </c>
      <c r="F1587">
        <v>68.5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15.965</v>
      </c>
      <c r="C1588">
        <v>15.694</v>
      </c>
      <c r="D1588">
        <v>0.271</v>
      </c>
      <c r="E1588">
        <v>2061</v>
      </c>
      <c r="F1588">
        <v>68.5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15.965</v>
      </c>
      <c r="C1589">
        <v>15.693</v>
      </c>
      <c r="D1589">
        <v>0.272</v>
      </c>
      <c r="E1589">
        <v>2056</v>
      </c>
      <c r="F1589">
        <v>68.5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15.965</v>
      </c>
      <c r="C1590">
        <v>15.691</v>
      </c>
      <c r="D1590">
        <v>0.274</v>
      </c>
      <c r="E1590">
        <v>2070</v>
      </c>
      <c r="F1590">
        <v>68.5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15.965</v>
      </c>
      <c r="C1591">
        <v>15.69</v>
      </c>
      <c r="D1591">
        <v>0.275</v>
      </c>
      <c r="E1591">
        <v>2099</v>
      </c>
      <c r="F1591">
        <v>68.5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15.965</v>
      </c>
      <c r="C1592">
        <v>15.689</v>
      </c>
      <c r="D1592">
        <v>0.276</v>
      </c>
      <c r="E1592">
        <v>2270</v>
      </c>
      <c r="F1592">
        <v>68.5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15.965</v>
      </c>
      <c r="C1593">
        <v>15.688</v>
      </c>
      <c r="D1593">
        <v>0.277</v>
      </c>
      <c r="E1593">
        <v>2333</v>
      </c>
      <c r="F1593">
        <v>68.5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15.246</v>
      </c>
      <c r="C1594">
        <v>15.246</v>
      </c>
      <c r="D1594">
        <v>0</v>
      </c>
      <c r="E1594">
        <v>2275</v>
      </c>
      <c r="F1594">
        <v>68.5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15.965</v>
      </c>
      <c r="C1595">
        <v>15.687</v>
      </c>
      <c r="D1595">
        <v>0.278</v>
      </c>
      <c r="E1595">
        <v>2270</v>
      </c>
      <c r="F1595">
        <v>68.5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15.246</v>
      </c>
      <c r="C1596">
        <v>15.246</v>
      </c>
      <c r="D1596">
        <v>0</v>
      </c>
      <c r="E1596">
        <v>2307</v>
      </c>
      <c r="F1596">
        <v>68.5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15.965</v>
      </c>
      <c r="C1597">
        <v>15.652</v>
      </c>
      <c r="D1597">
        <v>0.313</v>
      </c>
      <c r="E1597">
        <v>2344</v>
      </c>
      <c r="F1597">
        <v>68.5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15.246</v>
      </c>
      <c r="C1598">
        <v>15.246</v>
      </c>
      <c r="D1598">
        <v>0</v>
      </c>
      <c r="E1598">
        <v>2333</v>
      </c>
      <c r="F1598">
        <v>68.5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15.965</v>
      </c>
      <c r="C1599">
        <v>15.636</v>
      </c>
      <c r="D1599">
        <v>0.329</v>
      </c>
      <c r="E1599">
        <v>2333</v>
      </c>
      <c r="F1599">
        <v>68.5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15.246</v>
      </c>
      <c r="C1600">
        <v>15.246</v>
      </c>
      <c r="D1600">
        <v>0</v>
      </c>
      <c r="E1600">
        <v>2339</v>
      </c>
      <c r="F1600">
        <v>68.5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15.965</v>
      </c>
      <c r="C1601">
        <v>15.689</v>
      </c>
      <c r="D1601">
        <v>0.276</v>
      </c>
      <c r="E1601">
        <v>2339</v>
      </c>
      <c r="F1601">
        <v>68.5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15.246</v>
      </c>
      <c r="C1602">
        <v>15.246</v>
      </c>
      <c r="D1602">
        <v>0</v>
      </c>
      <c r="E1602">
        <v>2333</v>
      </c>
      <c r="F1602">
        <v>68.5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15.246</v>
      </c>
      <c r="C1603">
        <v>15.246</v>
      </c>
      <c r="D1603">
        <v>0</v>
      </c>
      <c r="E1603">
        <v>2328</v>
      </c>
      <c r="F1603">
        <v>68.6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15.965</v>
      </c>
      <c r="C1604">
        <v>15.686</v>
      </c>
      <c r="D1604">
        <v>0.279</v>
      </c>
      <c r="E1604">
        <v>2312</v>
      </c>
      <c r="F1604">
        <v>68.6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15.965</v>
      </c>
      <c r="C1605">
        <v>15.684</v>
      </c>
      <c r="D1605">
        <v>0.281</v>
      </c>
      <c r="E1605">
        <v>2323</v>
      </c>
      <c r="F1605">
        <v>68.5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16.704</v>
      </c>
      <c r="C1606">
        <v>15.681</v>
      </c>
      <c r="D1606">
        <v>1.023</v>
      </c>
      <c r="E1606">
        <v>2323</v>
      </c>
      <c r="F1606">
        <v>68.5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15.965</v>
      </c>
      <c r="C1607">
        <v>15.678</v>
      </c>
      <c r="D1607">
        <v>0.287</v>
      </c>
      <c r="E1607">
        <v>2339</v>
      </c>
      <c r="F1607">
        <v>68.5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16.704</v>
      </c>
      <c r="C1608">
        <v>15.675</v>
      </c>
      <c r="D1608">
        <v>1.029</v>
      </c>
      <c r="E1608">
        <v>2339</v>
      </c>
      <c r="F1608">
        <v>68.5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16.704</v>
      </c>
      <c r="C1609">
        <v>15.672</v>
      </c>
      <c r="D1609">
        <v>1.032</v>
      </c>
      <c r="E1609">
        <v>2333</v>
      </c>
      <c r="F1609">
        <v>68.5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15.965</v>
      </c>
      <c r="C1610">
        <v>15.67</v>
      </c>
      <c r="D1610">
        <v>0.295</v>
      </c>
      <c r="E1610">
        <v>2339</v>
      </c>
      <c r="F1610">
        <v>68.5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15.965</v>
      </c>
      <c r="C1611">
        <v>15.668</v>
      </c>
      <c r="D1611">
        <v>0.297</v>
      </c>
      <c r="E1611">
        <v>2333</v>
      </c>
      <c r="F1611">
        <v>68.5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15.246</v>
      </c>
      <c r="C1612">
        <v>15.246</v>
      </c>
      <c r="D1612">
        <v>0</v>
      </c>
      <c r="E1612">
        <v>2339</v>
      </c>
      <c r="F1612">
        <v>68.5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15.246</v>
      </c>
      <c r="C1613">
        <v>15.246</v>
      </c>
      <c r="D1613">
        <v>0</v>
      </c>
      <c r="E1613">
        <v>2339</v>
      </c>
      <c r="F1613">
        <v>68.5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15.246</v>
      </c>
      <c r="C1614">
        <v>15.246</v>
      </c>
      <c r="D1614">
        <v>0</v>
      </c>
      <c r="E1614">
        <v>2344</v>
      </c>
      <c r="F1614">
        <v>68.5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15.246</v>
      </c>
      <c r="C1615">
        <v>15.246</v>
      </c>
      <c r="D1615">
        <v>0</v>
      </c>
      <c r="E1615">
        <v>2350</v>
      </c>
      <c r="F1615">
        <v>68.6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14.547</v>
      </c>
      <c r="C1616">
        <v>14.547</v>
      </c>
      <c r="D1616">
        <v>0</v>
      </c>
      <c r="E1616">
        <v>2344</v>
      </c>
      <c r="F1616">
        <v>68.7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15.246</v>
      </c>
      <c r="C1617">
        <v>15.246</v>
      </c>
      <c r="D1617">
        <v>0</v>
      </c>
      <c r="E1617">
        <v>2344</v>
      </c>
      <c r="F1617">
        <v>68.7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15.965</v>
      </c>
      <c r="C1618">
        <v>15.521</v>
      </c>
      <c r="D1618">
        <v>0.444</v>
      </c>
      <c r="E1618">
        <v>2350</v>
      </c>
      <c r="F1618">
        <v>68.7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15.246</v>
      </c>
      <c r="C1619">
        <v>15.246</v>
      </c>
      <c r="D1619">
        <v>0</v>
      </c>
      <c r="E1619">
        <v>2344</v>
      </c>
      <c r="F1619">
        <v>68.5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15.246</v>
      </c>
      <c r="C1620">
        <v>15.246</v>
      </c>
      <c r="D1620">
        <v>0</v>
      </c>
      <c r="E1620">
        <v>2344</v>
      </c>
      <c r="F1620">
        <v>68.5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15.965</v>
      </c>
      <c r="C1621">
        <v>15.676</v>
      </c>
      <c r="D1621">
        <v>0.289</v>
      </c>
      <c r="E1621">
        <v>2339</v>
      </c>
      <c r="F1621">
        <v>68.5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15.965</v>
      </c>
      <c r="C1622">
        <v>15.674</v>
      </c>
      <c r="D1622">
        <v>0.291</v>
      </c>
      <c r="E1622">
        <v>2355</v>
      </c>
      <c r="F1622">
        <v>68.5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16.704</v>
      </c>
      <c r="C1623">
        <v>15.671</v>
      </c>
      <c r="D1623">
        <v>1.033</v>
      </c>
      <c r="E1623">
        <v>2339</v>
      </c>
      <c r="F1623">
        <v>68.5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16.704</v>
      </c>
      <c r="C1624">
        <v>15.667</v>
      </c>
      <c r="D1624">
        <v>1.037</v>
      </c>
      <c r="E1624">
        <v>2350</v>
      </c>
      <c r="F1624">
        <v>68.4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16.704</v>
      </c>
      <c r="C1625">
        <v>15.662</v>
      </c>
      <c r="D1625">
        <v>1.042</v>
      </c>
      <c r="E1625">
        <v>2339</v>
      </c>
      <c r="F1625">
        <v>68.4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16.704</v>
      </c>
      <c r="C1626">
        <v>15.656</v>
      </c>
      <c r="D1626">
        <v>1.048</v>
      </c>
      <c r="E1626">
        <v>2344</v>
      </c>
      <c r="F1626">
        <v>68.4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15.965</v>
      </c>
      <c r="C1627">
        <v>15.65</v>
      </c>
      <c r="D1627">
        <v>0.315</v>
      </c>
      <c r="E1627">
        <v>2339</v>
      </c>
      <c r="F1627">
        <v>68.3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15.965</v>
      </c>
      <c r="C1628">
        <v>15.643</v>
      </c>
      <c r="D1628">
        <v>0.322</v>
      </c>
      <c r="E1628">
        <v>2344</v>
      </c>
      <c r="F1628">
        <v>68.2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15.965</v>
      </c>
      <c r="C1629">
        <v>15.637</v>
      </c>
      <c r="D1629">
        <v>0.328</v>
      </c>
      <c r="E1629">
        <v>2344</v>
      </c>
      <c r="F1629">
        <v>68.2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16.704</v>
      </c>
      <c r="C1630">
        <v>15.63</v>
      </c>
      <c r="D1630">
        <v>1.074</v>
      </c>
      <c r="E1630">
        <v>2355</v>
      </c>
      <c r="F1630">
        <v>68.2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15.965</v>
      </c>
      <c r="C1631">
        <v>15.624</v>
      </c>
      <c r="D1631">
        <v>0.341</v>
      </c>
      <c r="E1631">
        <v>2355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16.704</v>
      </c>
      <c r="C1632">
        <v>15.618</v>
      </c>
      <c r="D1632">
        <v>1.086</v>
      </c>
      <c r="E1632">
        <v>2350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15.965</v>
      </c>
      <c r="C1633">
        <v>15.613</v>
      </c>
      <c r="D1633">
        <v>0.352</v>
      </c>
      <c r="E1633">
        <v>2296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15.965</v>
      </c>
      <c r="C1634">
        <v>15.608</v>
      </c>
      <c r="D1634">
        <v>0.357</v>
      </c>
      <c r="E1634">
        <v>2333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15.965</v>
      </c>
      <c r="C1635">
        <v>15.603</v>
      </c>
      <c r="D1635">
        <v>0.362</v>
      </c>
      <c r="E1635">
        <v>2350</v>
      </c>
      <c r="F1635">
        <v>68.2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15.965</v>
      </c>
      <c r="C1636">
        <v>15.598</v>
      </c>
      <c r="D1636">
        <v>0.367</v>
      </c>
      <c r="E1636">
        <v>2223</v>
      </c>
      <c r="F1636">
        <v>68.2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15.965</v>
      </c>
      <c r="C1637">
        <v>15.594</v>
      </c>
      <c r="D1637">
        <v>0.371</v>
      </c>
      <c r="E1637">
        <v>2208</v>
      </c>
      <c r="F1637">
        <v>68.2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15.965</v>
      </c>
      <c r="C1638">
        <v>15.59</v>
      </c>
      <c r="D1638">
        <v>0.375</v>
      </c>
      <c r="E1638">
        <v>2203</v>
      </c>
      <c r="F1638">
        <v>68.2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15.246</v>
      </c>
      <c r="C1639">
        <v>15.246</v>
      </c>
      <c r="D1639">
        <v>0</v>
      </c>
      <c r="E1639">
        <v>2223</v>
      </c>
      <c r="F1639">
        <v>68.2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16.704</v>
      </c>
      <c r="C1640">
        <v>15.585</v>
      </c>
      <c r="D1640">
        <v>1.119</v>
      </c>
      <c r="E1640">
        <v>2228</v>
      </c>
      <c r="F1640">
        <v>68.2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15.965</v>
      </c>
      <c r="C1641">
        <v>15.583</v>
      </c>
      <c r="D1641">
        <v>0.382</v>
      </c>
      <c r="E1641">
        <v>2228</v>
      </c>
      <c r="F1641">
        <v>68.2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15.965</v>
      </c>
      <c r="C1642">
        <v>15.583</v>
      </c>
      <c r="D1642">
        <v>0.382</v>
      </c>
      <c r="E1642">
        <v>2234</v>
      </c>
      <c r="F1642">
        <v>68.2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15.246</v>
      </c>
      <c r="C1643">
        <v>15.246</v>
      </c>
      <c r="D1643">
        <v>0</v>
      </c>
      <c r="E1643">
        <v>2223</v>
      </c>
      <c r="F1643">
        <v>68.2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15.246</v>
      </c>
      <c r="C1644">
        <v>15.246</v>
      </c>
      <c r="D1644">
        <v>0</v>
      </c>
      <c r="E1644">
        <v>2228</v>
      </c>
      <c r="F1644">
        <v>68.2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15.246</v>
      </c>
      <c r="C1645">
        <v>15.246</v>
      </c>
      <c r="D1645">
        <v>0</v>
      </c>
      <c r="E1645">
        <v>2234</v>
      </c>
      <c r="F1645">
        <v>68.2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15.246</v>
      </c>
      <c r="C1646">
        <v>15.246</v>
      </c>
      <c r="D1646">
        <v>0</v>
      </c>
      <c r="E1646">
        <v>2234</v>
      </c>
      <c r="F1646">
        <v>68.2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14.547</v>
      </c>
      <c r="C1647">
        <v>14.547</v>
      </c>
      <c r="D1647">
        <v>0</v>
      </c>
      <c r="E1647">
        <v>2104</v>
      </c>
      <c r="F1647">
        <v>68.3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14.547</v>
      </c>
      <c r="C1648">
        <v>14.547</v>
      </c>
      <c r="D1648">
        <v>0</v>
      </c>
      <c r="E1648">
        <v>2099</v>
      </c>
      <c r="F1648">
        <v>68.2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15.965</v>
      </c>
      <c r="C1649">
        <v>15.605</v>
      </c>
      <c r="D1649">
        <v>0.36</v>
      </c>
      <c r="E1649">
        <v>2094</v>
      </c>
      <c r="F1649">
        <v>68.2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15.965</v>
      </c>
      <c r="C1650">
        <v>15.604</v>
      </c>
      <c r="D1650">
        <v>0.361</v>
      </c>
      <c r="E1650">
        <v>2084</v>
      </c>
      <c r="F1650">
        <v>68.2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17.464</v>
      </c>
      <c r="C1651">
        <v>15.6</v>
      </c>
      <c r="D1651">
        <v>1.864</v>
      </c>
      <c r="E1651">
        <v>2158</v>
      </c>
      <c r="F1651">
        <v>68.2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15.965</v>
      </c>
      <c r="C1652">
        <v>15.595</v>
      </c>
      <c r="D1652">
        <v>0.37</v>
      </c>
      <c r="E1652">
        <v>2173</v>
      </c>
      <c r="F1652">
        <v>68.2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15.965</v>
      </c>
      <c r="C1653">
        <v>15.592</v>
      </c>
      <c r="D1653">
        <v>0.373</v>
      </c>
      <c r="E1653">
        <v>2158</v>
      </c>
      <c r="F1653">
        <v>68.2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15.965</v>
      </c>
      <c r="C1654">
        <v>15.589</v>
      </c>
      <c r="D1654">
        <v>0.376</v>
      </c>
      <c r="E1654">
        <v>2143</v>
      </c>
      <c r="F1654">
        <v>68.2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16.704</v>
      </c>
      <c r="C1655">
        <v>15.586</v>
      </c>
      <c r="D1655">
        <v>1.118</v>
      </c>
      <c r="E1655">
        <v>2153</v>
      </c>
      <c r="F1655">
        <v>68.2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15.965</v>
      </c>
      <c r="C1656">
        <v>15.582</v>
      </c>
      <c r="D1656">
        <v>0.383</v>
      </c>
      <c r="E1656">
        <v>2143</v>
      </c>
      <c r="F1656">
        <v>68.3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15.246</v>
      </c>
      <c r="C1657">
        <v>15.246</v>
      </c>
      <c r="D1657">
        <v>0</v>
      </c>
      <c r="E1657">
        <v>2153</v>
      </c>
      <c r="F1657">
        <v>68.4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15.246</v>
      </c>
      <c r="C1658">
        <v>15.246</v>
      </c>
      <c r="D1658">
        <v>0</v>
      </c>
      <c r="E1658">
        <v>2173</v>
      </c>
      <c r="F1658">
        <v>68.4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15.965</v>
      </c>
      <c r="C1659">
        <v>15.573</v>
      </c>
      <c r="D1659">
        <v>0.392</v>
      </c>
      <c r="E1659">
        <v>2153</v>
      </c>
      <c r="F1659">
        <v>68.4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15.965</v>
      </c>
      <c r="C1660">
        <v>15.571</v>
      </c>
      <c r="D1660">
        <v>0.394</v>
      </c>
      <c r="E1660">
        <v>2168</v>
      </c>
      <c r="F1660">
        <v>68.4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15.246</v>
      </c>
      <c r="C1661">
        <v>15.246</v>
      </c>
      <c r="D1661">
        <v>0</v>
      </c>
      <c r="E1661">
        <v>2178</v>
      </c>
      <c r="F1661">
        <v>68.4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15.965</v>
      </c>
      <c r="C1662">
        <v>15.569</v>
      </c>
      <c r="D1662">
        <v>0.396</v>
      </c>
      <c r="E1662">
        <v>2173</v>
      </c>
      <c r="F1662">
        <v>68.4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15.246</v>
      </c>
      <c r="C1663">
        <v>15.246</v>
      </c>
      <c r="D1663">
        <v>0</v>
      </c>
      <c r="E1663">
        <v>2168</v>
      </c>
      <c r="F1663">
        <v>68.4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15.246</v>
      </c>
      <c r="C1664">
        <v>15.246</v>
      </c>
      <c r="D1664">
        <v>0</v>
      </c>
      <c r="E1664">
        <v>2163</v>
      </c>
      <c r="F1664">
        <v>68.4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15.965</v>
      </c>
      <c r="C1665">
        <v>15.537</v>
      </c>
      <c r="D1665">
        <v>0.428</v>
      </c>
      <c r="E1665">
        <v>2168</v>
      </c>
      <c r="F1665">
        <v>68.4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15.965</v>
      </c>
      <c r="C1666">
        <v>15.504</v>
      </c>
      <c r="D1666">
        <v>0.461</v>
      </c>
      <c r="E1666">
        <v>2203</v>
      </c>
      <c r="F1666">
        <v>68.4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15.246</v>
      </c>
      <c r="C1667">
        <v>15.246</v>
      </c>
      <c r="D1667">
        <v>0</v>
      </c>
      <c r="E1667">
        <v>2286</v>
      </c>
      <c r="F1667">
        <v>68.4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15.246</v>
      </c>
      <c r="C1668">
        <v>15.246</v>
      </c>
      <c r="D1668">
        <v>0</v>
      </c>
      <c r="E1668">
        <v>2270</v>
      </c>
      <c r="F1668">
        <v>68.4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15.965</v>
      </c>
      <c r="C1669">
        <v>15.428</v>
      </c>
      <c r="D1669">
        <v>0.537</v>
      </c>
      <c r="E1669">
        <v>2296</v>
      </c>
      <c r="F1669">
        <v>68.4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15.246</v>
      </c>
      <c r="C1670">
        <v>15.246</v>
      </c>
      <c r="D1670">
        <v>0</v>
      </c>
      <c r="E1670">
        <v>2350</v>
      </c>
      <c r="F1670">
        <v>68.4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15.246</v>
      </c>
      <c r="C1671">
        <v>15.246</v>
      </c>
      <c r="D1671">
        <v>0</v>
      </c>
      <c r="E1671">
        <v>2360</v>
      </c>
      <c r="F1671">
        <v>68.4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14.547</v>
      </c>
      <c r="C1672">
        <v>14.547</v>
      </c>
      <c r="D1672">
        <v>0</v>
      </c>
      <c r="E1672">
        <v>2360</v>
      </c>
      <c r="F1672">
        <v>68.4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15.246</v>
      </c>
      <c r="C1673">
        <v>15.246</v>
      </c>
      <c r="D1673">
        <v>0</v>
      </c>
      <c r="E1673">
        <v>2360</v>
      </c>
      <c r="F1673">
        <v>68.4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15.246</v>
      </c>
      <c r="C1674">
        <v>15.246</v>
      </c>
      <c r="D1674">
        <v>0</v>
      </c>
      <c r="E1674">
        <v>2344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15.965</v>
      </c>
      <c r="C1675">
        <v>15.465</v>
      </c>
      <c r="D1675">
        <v>0.5</v>
      </c>
      <c r="E1675">
        <v>2328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15.965</v>
      </c>
      <c r="C1676">
        <v>15.473</v>
      </c>
      <c r="D1676">
        <v>0.492</v>
      </c>
      <c r="E1676">
        <v>2350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15.246</v>
      </c>
      <c r="C1677">
        <v>15.246</v>
      </c>
      <c r="D1677">
        <v>0</v>
      </c>
      <c r="E1677">
        <v>2350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15.965</v>
      </c>
      <c r="C1678">
        <v>15.467</v>
      </c>
      <c r="D1678">
        <v>0.498</v>
      </c>
      <c r="E1678">
        <v>2333</v>
      </c>
      <c r="F1678">
        <v>68.5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15.246</v>
      </c>
      <c r="C1679">
        <v>15.246</v>
      </c>
      <c r="D1679">
        <v>0</v>
      </c>
      <c r="E1679">
        <v>2344</v>
      </c>
      <c r="F1679">
        <v>68.5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15.246</v>
      </c>
      <c r="C1680">
        <v>15.246</v>
      </c>
      <c r="D1680">
        <v>0</v>
      </c>
      <c r="E1680">
        <v>2344</v>
      </c>
      <c r="F1680">
        <v>68.5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15.965</v>
      </c>
      <c r="C1681">
        <v>15.56</v>
      </c>
      <c r="D1681">
        <v>0.405</v>
      </c>
      <c r="E1681">
        <v>2350</v>
      </c>
      <c r="F1681">
        <v>68.5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15.965</v>
      </c>
      <c r="C1682">
        <v>15.587</v>
      </c>
      <c r="D1682">
        <v>0.378</v>
      </c>
      <c r="E1682">
        <v>2344</v>
      </c>
      <c r="F1682">
        <v>68.5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15.246</v>
      </c>
      <c r="C1683">
        <v>15.246</v>
      </c>
      <c r="D1683">
        <v>0</v>
      </c>
      <c r="E1683">
        <v>2333</v>
      </c>
      <c r="F1683">
        <v>68.5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15.246</v>
      </c>
      <c r="C1684">
        <v>15.246</v>
      </c>
      <c r="D1684">
        <v>0</v>
      </c>
      <c r="E1684">
        <v>2275</v>
      </c>
      <c r="F1684">
        <v>68.6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15.965</v>
      </c>
      <c r="C1685">
        <v>15.582</v>
      </c>
      <c r="D1685">
        <v>0.383</v>
      </c>
      <c r="E1685">
        <v>2333</v>
      </c>
      <c r="F1685">
        <v>68.7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15.246</v>
      </c>
      <c r="C1686">
        <v>15.246</v>
      </c>
      <c r="D1686">
        <v>0</v>
      </c>
      <c r="E1686">
        <v>2333</v>
      </c>
      <c r="F1686">
        <v>68.7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15.965</v>
      </c>
      <c r="C1687">
        <v>15.582</v>
      </c>
      <c r="D1687">
        <v>0.383</v>
      </c>
      <c r="E1687">
        <v>2323</v>
      </c>
      <c r="F1687">
        <v>68.7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28.986</v>
      </c>
      <c r="C1688">
        <v>15.577</v>
      </c>
      <c r="D1688">
        <v>13.409</v>
      </c>
      <c r="E1688">
        <v>2080</v>
      </c>
      <c r="F1688">
        <v>69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19.043</v>
      </c>
      <c r="C1689">
        <v>15.57</v>
      </c>
      <c r="D1689">
        <v>3.473</v>
      </c>
      <c r="E1689">
        <v>1742</v>
      </c>
      <c r="F1689">
        <v>70.3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21.568</v>
      </c>
      <c r="C1690">
        <v>15.563</v>
      </c>
      <c r="D1690">
        <v>6.005</v>
      </c>
      <c r="E1690">
        <v>2123</v>
      </c>
      <c r="F1690">
        <v>70.1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19.043</v>
      </c>
      <c r="C1691">
        <v>15.556</v>
      </c>
      <c r="D1691">
        <v>3.487</v>
      </c>
      <c r="E1691">
        <v>2173</v>
      </c>
      <c r="F1691">
        <v>69.6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18.243</v>
      </c>
      <c r="C1692">
        <v>15.548</v>
      </c>
      <c r="D1692">
        <v>2.695</v>
      </c>
      <c r="E1692">
        <v>2143</v>
      </c>
      <c r="F1692">
        <v>69.2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16.704</v>
      </c>
      <c r="C1693">
        <v>15.54</v>
      </c>
      <c r="D1693">
        <v>1.164</v>
      </c>
      <c r="E1693">
        <v>2188</v>
      </c>
      <c r="F1693">
        <v>68.9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16.704</v>
      </c>
      <c r="C1694">
        <v>15.531</v>
      </c>
      <c r="D1694">
        <v>1.173</v>
      </c>
      <c r="E1694">
        <v>2228</v>
      </c>
      <c r="F1694">
        <v>68.8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15.965</v>
      </c>
      <c r="C1695">
        <v>15.525</v>
      </c>
      <c r="D1695">
        <v>0.44</v>
      </c>
      <c r="E1695">
        <v>2254</v>
      </c>
      <c r="F1695">
        <v>68.7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15.246</v>
      </c>
      <c r="C1696">
        <v>15.246</v>
      </c>
      <c r="D1696">
        <v>0</v>
      </c>
      <c r="E1696">
        <v>2265</v>
      </c>
      <c r="F1696">
        <v>68.7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15.965</v>
      </c>
      <c r="C1697">
        <v>15.521</v>
      </c>
      <c r="D1697">
        <v>0.444</v>
      </c>
      <c r="E1697">
        <v>2280</v>
      </c>
      <c r="F1697">
        <v>68.7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15.246</v>
      </c>
      <c r="C1698">
        <v>15.246</v>
      </c>
      <c r="D1698">
        <v>0</v>
      </c>
      <c r="E1698">
        <v>2286</v>
      </c>
      <c r="F1698">
        <v>68.7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15.965</v>
      </c>
      <c r="C1699">
        <v>15.508</v>
      </c>
      <c r="D1699">
        <v>0.457</v>
      </c>
      <c r="E1699">
        <v>2307</v>
      </c>
      <c r="F1699">
        <v>68.5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13.867</v>
      </c>
      <c r="C2137">
        <v>13.867</v>
      </c>
      <c r="D2137">
        <v>0</v>
      </c>
      <c r="E2137">
        <v>1803</v>
      </c>
      <c r="F2137">
        <v>68.7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14.547</v>
      </c>
      <c r="C2138">
        <v>14.355</v>
      </c>
      <c r="D2138">
        <v>0.192</v>
      </c>
      <c r="E2138">
        <v>1795</v>
      </c>
      <c r="F2138">
        <v>68.7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15.246</v>
      </c>
      <c r="C2139">
        <v>14.355</v>
      </c>
      <c r="D2139">
        <v>0.891</v>
      </c>
      <c r="E2139">
        <v>1791</v>
      </c>
      <c r="F2139">
        <v>68.7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15.246</v>
      </c>
      <c r="C2140">
        <v>14.357</v>
      </c>
      <c r="D2140">
        <v>0.889</v>
      </c>
      <c r="E2140">
        <v>1786</v>
      </c>
      <c r="F2140">
        <v>68.7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14.547</v>
      </c>
      <c r="C2141">
        <v>14.36</v>
      </c>
      <c r="D2141">
        <v>0.187</v>
      </c>
      <c r="E2141">
        <v>1791</v>
      </c>
      <c r="F2141">
        <v>68.7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14.547</v>
      </c>
      <c r="C2142">
        <v>14.364</v>
      </c>
      <c r="D2142">
        <v>0.183</v>
      </c>
      <c r="E2142">
        <v>1786</v>
      </c>
      <c r="F2142">
        <v>68.7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14.547</v>
      </c>
      <c r="C2143">
        <v>14.369</v>
      </c>
      <c r="D2143">
        <v>0.178</v>
      </c>
      <c r="E2143">
        <v>1795</v>
      </c>
      <c r="F2143">
        <v>68.7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15.246</v>
      </c>
      <c r="C2144">
        <v>14.374</v>
      </c>
      <c r="D2144">
        <v>0.872</v>
      </c>
      <c r="E2144">
        <v>1816</v>
      </c>
      <c r="F2144">
        <v>68.7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15.246</v>
      </c>
      <c r="C2145">
        <v>14.38</v>
      </c>
      <c r="D2145">
        <v>0.866</v>
      </c>
      <c r="E2145">
        <v>1858</v>
      </c>
      <c r="F2145">
        <v>68.7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15.246</v>
      </c>
      <c r="C2146">
        <v>14.386</v>
      </c>
      <c r="D2146">
        <v>0.86</v>
      </c>
      <c r="E2146">
        <v>1845</v>
      </c>
      <c r="F2146">
        <v>68.7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15.965</v>
      </c>
      <c r="C2147">
        <v>14.392</v>
      </c>
      <c r="D2147">
        <v>1.573</v>
      </c>
      <c r="E2147">
        <v>1746</v>
      </c>
      <c r="F2147">
        <v>68.9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14.547</v>
      </c>
      <c r="C2148">
        <v>14.398</v>
      </c>
      <c r="D2148">
        <v>0.149</v>
      </c>
      <c r="E2148">
        <v>1694</v>
      </c>
      <c r="F2148">
        <v>68.9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15.246</v>
      </c>
      <c r="C2149">
        <v>14.404</v>
      </c>
      <c r="D2149">
        <v>0.842</v>
      </c>
      <c r="E2149">
        <v>1663</v>
      </c>
      <c r="F2149">
        <v>68.9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14.547</v>
      </c>
      <c r="C2150">
        <v>14.409</v>
      </c>
      <c r="D2150">
        <v>0.138</v>
      </c>
      <c r="E2150">
        <v>1652</v>
      </c>
      <c r="F2150">
        <v>68.9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15.246</v>
      </c>
      <c r="C2151">
        <v>14.414</v>
      </c>
      <c r="D2151">
        <v>0.832</v>
      </c>
      <c r="E2151">
        <v>1641</v>
      </c>
      <c r="F2151">
        <v>68.9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13.867</v>
      </c>
      <c r="C2152">
        <v>13.867</v>
      </c>
      <c r="D2152">
        <v>0</v>
      </c>
      <c r="E2152">
        <v>1667</v>
      </c>
      <c r="F2152">
        <v>68.9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14.547</v>
      </c>
      <c r="C2153">
        <v>14.422</v>
      </c>
      <c r="D2153">
        <v>0.125</v>
      </c>
      <c r="E2153">
        <v>1622</v>
      </c>
      <c r="F2153">
        <v>68.9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15.246</v>
      </c>
      <c r="C2154">
        <v>14.425</v>
      </c>
      <c r="D2154">
        <v>0.821</v>
      </c>
      <c r="E2154">
        <v>1603</v>
      </c>
      <c r="F2154">
        <v>68.9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14.547</v>
      </c>
      <c r="C2155">
        <v>14.428</v>
      </c>
      <c r="D2155">
        <v>0.119</v>
      </c>
      <c r="E2155">
        <v>1607</v>
      </c>
      <c r="F2155">
        <v>68.9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14.547</v>
      </c>
      <c r="C2156">
        <v>14.43</v>
      </c>
      <c r="D2156">
        <v>0.117</v>
      </c>
      <c r="E2156">
        <v>1614</v>
      </c>
      <c r="F2156">
        <v>68.9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14.547</v>
      </c>
      <c r="C2157">
        <v>14.432</v>
      </c>
      <c r="D2157">
        <v>0.115</v>
      </c>
      <c r="E2157">
        <v>1663</v>
      </c>
      <c r="F2157">
        <v>68.9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14.547</v>
      </c>
      <c r="C2158">
        <v>14.435</v>
      </c>
      <c r="D2158">
        <v>0.112</v>
      </c>
      <c r="E2158">
        <v>1702</v>
      </c>
      <c r="F2158">
        <v>68.9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14.547</v>
      </c>
      <c r="C2159">
        <v>14.438</v>
      </c>
      <c r="D2159">
        <v>0.109</v>
      </c>
      <c r="E2159">
        <v>1675</v>
      </c>
      <c r="F2159">
        <v>68.9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14.547</v>
      </c>
      <c r="C2160">
        <v>14.441</v>
      </c>
      <c r="D2160">
        <v>0.106</v>
      </c>
      <c r="E2160">
        <v>1690</v>
      </c>
      <c r="F2160">
        <v>68.9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15.246</v>
      </c>
      <c r="C2161">
        <v>14.445</v>
      </c>
      <c r="D2161">
        <v>0.801</v>
      </c>
      <c r="E2161">
        <v>1702</v>
      </c>
      <c r="F2161">
        <v>68.9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14.547</v>
      </c>
      <c r="C2162">
        <v>14.45</v>
      </c>
      <c r="D2162">
        <v>0.097</v>
      </c>
      <c r="E2162">
        <v>1675</v>
      </c>
      <c r="F2162">
        <v>68.9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14.547</v>
      </c>
      <c r="C2163">
        <v>14.454</v>
      </c>
      <c r="D2163">
        <v>0.093</v>
      </c>
      <c r="E2163">
        <v>1663</v>
      </c>
      <c r="F2163">
        <v>68.9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15.965</v>
      </c>
      <c r="C2164">
        <v>14.459</v>
      </c>
      <c r="D2164">
        <v>1.506</v>
      </c>
      <c r="E2164">
        <v>1679</v>
      </c>
      <c r="F2164">
        <v>68.9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15.965</v>
      </c>
      <c r="C2165">
        <v>14.465</v>
      </c>
      <c r="D2165">
        <v>1.5</v>
      </c>
      <c r="E2165">
        <v>1663</v>
      </c>
      <c r="F2165">
        <v>68.9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15.246</v>
      </c>
      <c r="C2166">
        <v>14.47</v>
      </c>
      <c r="D2166">
        <v>0.776</v>
      </c>
      <c r="E2166">
        <v>1663</v>
      </c>
      <c r="F2166">
        <v>68.9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14.547</v>
      </c>
      <c r="C2167">
        <v>14.475</v>
      </c>
      <c r="D2167">
        <v>0.072</v>
      </c>
      <c r="E2167">
        <v>1648</v>
      </c>
      <c r="F2167">
        <v>68.9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14.547</v>
      </c>
      <c r="C2168">
        <v>14.48</v>
      </c>
      <c r="D2168">
        <v>0.067</v>
      </c>
      <c r="E2168">
        <v>1667</v>
      </c>
      <c r="F2168">
        <v>68.9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15.246</v>
      </c>
      <c r="C2169">
        <v>14.485</v>
      </c>
      <c r="D2169">
        <v>0.761</v>
      </c>
      <c r="E2169">
        <v>1671</v>
      </c>
      <c r="F2169">
        <v>68.9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14.547</v>
      </c>
      <c r="C2170">
        <v>14.49</v>
      </c>
      <c r="D2170">
        <v>0.057</v>
      </c>
      <c r="E2170">
        <v>1667</v>
      </c>
      <c r="F2170">
        <v>68.9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15.246</v>
      </c>
      <c r="C2171">
        <v>14.493</v>
      </c>
      <c r="D2171">
        <v>0.753</v>
      </c>
      <c r="E2171">
        <v>1637</v>
      </c>
      <c r="F2171">
        <v>68.9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14.547</v>
      </c>
      <c r="C2172">
        <v>14.496</v>
      </c>
      <c r="D2172">
        <v>0.051</v>
      </c>
      <c r="E2172">
        <v>1648</v>
      </c>
      <c r="F2172">
        <v>68.9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14.547</v>
      </c>
      <c r="C2173">
        <v>14.499</v>
      </c>
      <c r="D2173">
        <v>0.048</v>
      </c>
      <c r="E2173">
        <v>1687</v>
      </c>
      <c r="F2173">
        <v>68.9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14.547</v>
      </c>
      <c r="C2174">
        <v>14.501</v>
      </c>
      <c r="D2174">
        <v>0.046</v>
      </c>
      <c r="E2174">
        <v>1687</v>
      </c>
      <c r="F2174">
        <v>68.9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14.547</v>
      </c>
      <c r="C2175">
        <v>14.503</v>
      </c>
      <c r="D2175">
        <v>0.044</v>
      </c>
      <c r="E2175">
        <v>1706</v>
      </c>
      <c r="F2175">
        <v>68.9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14.547</v>
      </c>
      <c r="C2176">
        <v>14.504</v>
      </c>
      <c r="D2176">
        <v>0.043</v>
      </c>
      <c r="E2176">
        <v>1687</v>
      </c>
      <c r="F2176">
        <v>68.9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14.547</v>
      </c>
      <c r="C2177">
        <v>14.506</v>
      </c>
      <c r="D2177">
        <v>0.041</v>
      </c>
      <c r="E2177">
        <v>1758</v>
      </c>
      <c r="F2177">
        <v>68.9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14.547</v>
      </c>
      <c r="C2178">
        <v>14.508</v>
      </c>
      <c r="D2178">
        <v>0.039</v>
      </c>
      <c r="E2178">
        <v>1503</v>
      </c>
      <c r="F2178">
        <v>68.9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14.547</v>
      </c>
      <c r="C2179">
        <v>14.51</v>
      </c>
      <c r="D2179">
        <v>0.037</v>
      </c>
      <c r="E2179">
        <v>1542</v>
      </c>
      <c r="F2179">
        <v>68.9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15.246</v>
      </c>
      <c r="C2180">
        <v>14.512</v>
      </c>
      <c r="D2180">
        <v>0.734</v>
      </c>
      <c r="E2180">
        <v>1581</v>
      </c>
      <c r="F2180">
        <v>68.9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14.547</v>
      </c>
      <c r="C2181">
        <v>14.515</v>
      </c>
      <c r="D2181">
        <v>0.032</v>
      </c>
      <c r="E2181">
        <v>1563</v>
      </c>
      <c r="F2181">
        <v>68.9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15.246</v>
      </c>
      <c r="C2182">
        <v>14.519</v>
      </c>
      <c r="D2182">
        <v>0.727</v>
      </c>
      <c r="E2182">
        <v>1592</v>
      </c>
      <c r="F2182">
        <v>68.9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14.547</v>
      </c>
      <c r="C2183">
        <v>14.522</v>
      </c>
      <c r="D2183">
        <v>0.025</v>
      </c>
      <c r="E2183">
        <v>1596</v>
      </c>
      <c r="F2183">
        <v>68.9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15.246</v>
      </c>
      <c r="C2184">
        <v>14.526</v>
      </c>
      <c r="D2184">
        <v>0.72</v>
      </c>
      <c r="E2184">
        <v>1578</v>
      </c>
      <c r="F2184">
        <v>69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15.246</v>
      </c>
      <c r="C2185">
        <v>14.53</v>
      </c>
      <c r="D2185">
        <v>0.716</v>
      </c>
      <c r="E2185">
        <v>1589</v>
      </c>
      <c r="F2185">
        <v>69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15.246</v>
      </c>
      <c r="C2186">
        <v>14.534</v>
      </c>
      <c r="D2186">
        <v>0.712</v>
      </c>
      <c r="E2186">
        <v>1585</v>
      </c>
      <c r="F2186">
        <v>68.9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15.246</v>
      </c>
      <c r="C2187">
        <v>14.538</v>
      </c>
      <c r="D2187">
        <v>0.708</v>
      </c>
      <c r="E2187">
        <v>1581</v>
      </c>
      <c r="F2187">
        <v>68.9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14.547</v>
      </c>
      <c r="C2188">
        <v>14.542</v>
      </c>
      <c r="D2188">
        <v>0.005</v>
      </c>
      <c r="E2188">
        <v>1570</v>
      </c>
      <c r="F2188">
        <v>68.9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14.547</v>
      </c>
      <c r="C2189">
        <v>14.546</v>
      </c>
      <c r="D2189">
        <v>0.001</v>
      </c>
      <c r="E2189">
        <v>1570</v>
      </c>
      <c r="F2189">
        <v>68.9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15.246</v>
      </c>
      <c r="C2190">
        <v>14.55</v>
      </c>
      <c r="D2190">
        <v>0.696</v>
      </c>
      <c r="E2190">
        <v>1567</v>
      </c>
      <c r="F2190">
        <v>68.9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14.547</v>
      </c>
      <c r="C2191">
        <v>14.547</v>
      </c>
      <c r="D2191">
        <v>0</v>
      </c>
      <c r="E2191">
        <v>1607</v>
      </c>
      <c r="F2191">
        <v>68.9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14.547</v>
      </c>
      <c r="C2192">
        <v>14.547</v>
      </c>
      <c r="D2192">
        <v>0</v>
      </c>
      <c r="E2192">
        <v>1600</v>
      </c>
      <c r="F2192">
        <v>68.9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15.246</v>
      </c>
      <c r="C2193">
        <v>14.562</v>
      </c>
      <c r="D2193">
        <v>0.684</v>
      </c>
      <c r="E2193">
        <v>1671</v>
      </c>
      <c r="F2193">
        <v>68.9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15.246</v>
      </c>
      <c r="C2194">
        <v>14.566</v>
      </c>
      <c r="D2194">
        <v>0.68</v>
      </c>
      <c r="E2194">
        <v>1687</v>
      </c>
      <c r="F2194">
        <v>68.9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14.547</v>
      </c>
      <c r="C2195">
        <v>14.547</v>
      </c>
      <c r="D2195">
        <v>0</v>
      </c>
      <c r="E2195">
        <v>1683</v>
      </c>
      <c r="F2195">
        <v>68.9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15.246</v>
      </c>
      <c r="C2196">
        <v>14.575</v>
      </c>
      <c r="D2196">
        <v>0.671</v>
      </c>
      <c r="E2196">
        <v>1656</v>
      </c>
      <c r="F2196">
        <v>68.9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14.547</v>
      </c>
      <c r="C2197">
        <v>14.547</v>
      </c>
      <c r="D2197">
        <v>0</v>
      </c>
      <c r="E2197">
        <v>1644</v>
      </c>
      <c r="F2197">
        <v>68.9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15.965</v>
      </c>
      <c r="C2198">
        <v>14.585</v>
      </c>
      <c r="D2198">
        <v>1.38</v>
      </c>
      <c r="E2198">
        <v>1641</v>
      </c>
      <c r="F2198">
        <v>68.9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15.246</v>
      </c>
      <c r="C2199">
        <v>14.59</v>
      </c>
      <c r="D2199">
        <v>0.656</v>
      </c>
      <c r="E2199">
        <v>1637</v>
      </c>
      <c r="F2199">
        <v>68.9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15.246</v>
      </c>
      <c r="C2200">
        <v>14.596</v>
      </c>
      <c r="D2200">
        <v>0.65</v>
      </c>
      <c r="E2200">
        <v>1687</v>
      </c>
      <c r="F2200">
        <v>68.9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15.246</v>
      </c>
      <c r="C2201">
        <v>14.602</v>
      </c>
      <c r="D2201">
        <v>0.644</v>
      </c>
      <c r="E2201">
        <v>1679</v>
      </c>
      <c r="F2201">
        <v>68.9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15.246</v>
      </c>
      <c r="C2202">
        <v>14.608</v>
      </c>
      <c r="D2202">
        <v>0.638</v>
      </c>
      <c r="E2202">
        <v>1675</v>
      </c>
      <c r="F2202">
        <v>68.9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15.246</v>
      </c>
      <c r="C2203">
        <v>14.614</v>
      </c>
      <c r="D2203">
        <v>0.632</v>
      </c>
      <c r="E2203">
        <v>1667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15.246</v>
      </c>
      <c r="C2204">
        <v>14.621</v>
      </c>
      <c r="D2204">
        <v>0.625</v>
      </c>
      <c r="E2204">
        <v>1690</v>
      </c>
      <c r="F2204">
        <v>68.9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14.547</v>
      </c>
      <c r="C2205">
        <v>14.547</v>
      </c>
      <c r="D2205">
        <v>0</v>
      </c>
      <c r="E2205">
        <v>1683</v>
      </c>
      <c r="F2205">
        <v>68.9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15.246</v>
      </c>
      <c r="C2206">
        <v>14.634</v>
      </c>
      <c r="D2206">
        <v>0.612</v>
      </c>
      <c r="E2206">
        <v>1626</v>
      </c>
      <c r="F2206">
        <v>68.9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15.965</v>
      </c>
      <c r="C2207">
        <v>14.641</v>
      </c>
      <c r="D2207">
        <v>1.324</v>
      </c>
      <c r="E2207">
        <v>1574</v>
      </c>
      <c r="F2207">
        <v>68.9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15.246</v>
      </c>
      <c r="C2208">
        <v>14.648</v>
      </c>
      <c r="D2208">
        <v>0.598</v>
      </c>
      <c r="E2208">
        <v>1570</v>
      </c>
      <c r="F2208">
        <v>69.1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15.246</v>
      </c>
      <c r="C2209">
        <v>14.655</v>
      </c>
      <c r="D2209">
        <v>0.591</v>
      </c>
      <c r="E2209">
        <v>1563</v>
      </c>
      <c r="F2209">
        <v>69.1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15.246</v>
      </c>
      <c r="C2210">
        <v>14.662</v>
      </c>
      <c r="D2210">
        <v>0.584</v>
      </c>
      <c r="E2210">
        <v>1556</v>
      </c>
      <c r="F2210">
        <v>69.1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15.965</v>
      </c>
      <c r="C2211">
        <v>14.669</v>
      </c>
      <c r="D2211">
        <v>1.296</v>
      </c>
      <c r="E2211">
        <v>1521</v>
      </c>
      <c r="F2211">
        <v>69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15.246</v>
      </c>
      <c r="C2212">
        <v>14.676</v>
      </c>
      <c r="D2212">
        <v>0.57</v>
      </c>
      <c r="E2212">
        <v>1607</v>
      </c>
      <c r="F2212">
        <v>69.1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15.965</v>
      </c>
      <c r="C2213">
        <v>14.683</v>
      </c>
      <c r="D2213">
        <v>1.282</v>
      </c>
      <c r="E2213">
        <v>1770</v>
      </c>
      <c r="F2213">
        <v>69.1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15.246</v>
      </c>
      <c r="C2214">
        <v>14.69</v>
      </c>
      <c r="D2214">
        <v>0.556</v>
      </c>
      <c r="E2214">
        <v>1718</v>
      </c>
      <c r="F2214">
        <v>69.1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15.246</v>
      </c>
      <c r="C2215">
        <v>14.697</v>
      </c>
      <c r="D2215">
        <v>0.549</v>
      </c>
      <c r="E2215">
        <v>1791</v>
      </c>
      <c r="F2215">
        <v>69.1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15.246</v>
      </c>
      <c r="C2216">
        <v>14.703</v>
      </c>
      <c r="D2216">
        <v>0.543</v>
      </c>
      <c r="E2216">
        <v>1791</v>
      </c>
      <c r="F2216">
        <v>69.1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14.547</v>
      </c>
      <c r="C2217">
        <v>14.547</v>
      </c>
      <c r="D2217">
        <v>0</v>
      </c>
      <c r="E2217">
        <v>1854</v>
      </c>
      <c r="F2217">
        <v>69.1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15.965</v>
      </c>
      <c r="C2218">
        <v>14.714</v>
      </c>
      <c r="D2218">
        <v>1.251</v>
      </c>
      <c r="E2218">
        <v>1854</v>
      </c>
      <c r="F2218">
        <v>69.1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15.246</v>
      </c>
      <c r="C2219">
        <v>14.719</v>
      </c>
      <c r="D2219">
        <v>0.527</v>
      </c>
      <c r="E2219">
        <v>1854</v>
      </c>
      <c r="F2219">
        <v>69.1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14.547</v>
      </c>
      <c r="C2220">
        <v>14.547</v>
      </c>
      <c r="D2220">
        <v>0</v>
      </c>
      <c r="E2220">
        <v>1854</v>
      </c>
      <c r="F2220">
        <v>69.1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15.246</v>
      </c>
      <c r="C2221">
        <v>14.728</v>
      </c>
      <c r="D2221">
        <v>0.518</v>
      </c>
      <c r="E2221">
        <v>1901</v>
      </c>
      <c r="F2221">
        <v>69.1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15.246</v>
      </c>
      <c r="C2222">
        <v>14.732</v>
      </c>
      <c r="D2222">
        <v>0.514</v>
      </c>
      <c r="E2222">
        <v>1968</v>
      </c>
      <c r="F2222">
        <v>69.1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15.246</v>
      </c>
      <c r="C2223">
        <v>14.736</v>
      </c>
      <c r="D2223">
        <v>0.51</v>
      </c>
      <c r="E2223">
        <v>1968</v>
      </c>
      <c r="F2223">
        <v>69.1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14.547</v>
      </c>
      <c r="C2224">
        <v>14.547</v>
      </c>
      <c r="D2224">
        <v>0</v>
      </c>
      <c r="E2224">
        <v>1963</v>
      </c>
      <c r="F2224">
        <v>69.1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15.246</v>
      </c>
      <c r="C2225">
        <v>14.744</v>
      </c>
      <c r="D2225">
        <v>0.502</v>
      </c>
      <c r="E2225">
        <v>1977</v>
      </c>
      <c r="F2225">
        <v>69.1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15.246</v>
      </c>
      <c r="C2226">
        <v>14.748</v>
      </c>
      <c r="D2226">
        <v>0.498</v>
      </c>
      <c r="E2226">
        <v>1991</v>
      </c>
      <c r="F2226">
        <v>69.1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15.246</v>
      </c>
      <c r="C2227">
        <v>14.752</v>
      </c>
      <c r="D2227">
        <v>0.494</v>
      </c>
      <c r="E2227">
        <v>1972</v>
      </c>
      <c r="F2227">
        <v>69.1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15.246</v>
      </c>
      <c r="C2228">
        <v>14.756</v>
      </c>
      <c r="D2228">
        <v>0.49</v>
      </c>
      <c r="E2228">
        <v>1986</v>
      </c>
      <c r="F2228">
        <v>69.1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15.246</v>
      </c>
      <c r="C2229">
        <v>14.76</v>
      </c>
      <c r="D2229">
        <v>0.486</v>
      </c>
      <c r="E2229">
        <v>1968</v>
      </c>
      <c r="F2229">
        <v>69.1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15.246</v>
      </c>
      <c r="C2230">
        <v>14.763</v>
      </c>
      <c r="D2230">
        <v>0.483</v>
      </c>
      <c r="E2230">
        <v>1972</v>
      </c>
      <c r="F2230">
        <v>69.1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15.246</v>
      </c>
      <c r="C2231">
        <v>14.766</v>
      </c>
      <c r="D2231">
        <v>0.48</v>
      </c>
      <c r="E2231">
        <v>1977</v>
      </c>
      <c r="F2231">
        <v>69.1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14.547</v>
      </c>
      <c r="C2232">
        <v>14.547</v>
      </c>
      <c r="D2232">
        <v>0</v>
      </c>
      <c r="E2232">
        <v>1982</v>
      </c>
      <c r="F2232">
        <v>69.1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15.246</v>
      </c>
      <c r="C2233">
        <v>14.772</v>
      </c>
      <c r="D2233">
        <v>0.474</v>
      </c>
      <c r="E2233">
        <v>1968</v>
      </c>
      <c r="F2233">
        <v>69.1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15.246</v>
      </c>
      <c r="C2234">
        <v>14.775</v>
      </c>
      <c r="D2234">
        <v>0.471</v>
      </c>
      <c r="E2234">
        <v>1963</v>
      </c>
      <c r="F2234">
        <v>69.1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14.547</v>
      </c>
      <c r="C2235">
        <v>14.547</v>
      </c>
      <c r="D2235">
        <v>0</v>
      </c>
      <c r="E2235">
        <v>1963</v>
      </c>
      <c r="F2235">
        <v>69.1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14.547</v>
      </c>
      <c r="C2236">
        <v>14.547</v>
      </c>
      <c r="D2236">
        <v>0</v>
      </c>
      <c r="E2236">
        <v>1968</v>
      </c>
      <c r="F2236">
        <v>69.1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15.246</v>
      </c>
      <c r="C2237">
        <v>14.78</v>
      </c>
      <c r="D2237">
        <v>0.466</v>
      </c>
      <c r="E2237">
        <v>1972</v>
      </c>
      <c r="F2237">
        <v>69.1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14.547</v>
      </c>
      <c r="C2238">
        <v>14.547</v>
      </c>
      <c r="D2238">
        <v>0</v>
      </c>
      <c r="E2238">
        <v>1959</v>
      </c>
      <c r="F2238">
        <v>69.1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15.246</v>
      </c>
      <c r="C2239">
        <v>14.782</v>
      </c>
      <c r="D2239">
        <v>0.464</v>
      </c>
      <c r="E2239">
        <v>1968</v>
      </c>
      <c r="F2239">
        <v>69.1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15.246</v>
      </c>
      <c r="C2240">
        <v>14.783</v>
      </c>
      <c r="D2240">
        <v>0.463</v>
      </c>
      <c r="E2240">
        <v>1963</v>
      </c>
      <c r="F2240">
        <v>69.1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14.547</v>
      </c>
      <c r="C2241">
        <v>14.547</v>
      </c>
      <c r="D2241">
        <v>0</v>
      </c>
      <c r="E2241">
        <v>1972</v>
      </c>
      <c r="F2241">
        <v>69.1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14.547</v>
      </c>
      <c r="C2242">
        <v>14.547</v>
      </c>
      <c r="D2242">
        <v>0</v>
      </c>
      <c r="E2242">
        <v>1954</v>
      </c>
      <c r="F2242">
        <v>69.1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14.547</v>
      </c>
      <c r="C2243">
        <v>14.547</v>
      </c>
      <c r="D2243">
        <v>0</v>
      </c>
      <c r="E2243">
        <v>1950</v>
      </c>
      <c r="F2243">
        <v>69.1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15.246</v>
      </c>
      <c r="C2244">
        <v>14.789</v>
      </c>
      <c r="D2244">
        <v>0.457</v>
      </c>
      <c r="E2244">
        <v>1954</v>
      </c>
      <c r="F2244">
        <v>69.1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15.246</v>
      </c>
      <c r="C2245">
        <v>14.792</v>
      </c>
      <c r="D2245">
        <v>0.454</v>
      </c>
      <c r="E2245">
        <v>1963</v>
      </c>
      <c r="F2245">
        <v>69.1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14.547</v>
      </c>
      <c r="C2246">
        <v>14.547</v>
      </c>
      <c r="D2246">
        <v>0</v>
      </c>
      <c r="E2246">
        <v>1950</v>
      </c>
      <c r="F2246">
        <v>69.1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15.246</v>
      </c>
      <c r="C2247">
        <v>14.806</v>
      </c>
      <c r="D2247">
        <v>0.44</v>
      </c>
      <c r="E2247">
        <v>1932</v>
      </c>
      <c r="F2247">
        <v>69.1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15.246</v>
      </c>
      <c r="C2248">
        <v>14.816</v>
      </c>
      <c r="D2248">
        <v>0.43</v>
      </c>
      <c r="E2248">
        <v>1923</v>
      </c>
      <c r="F2248">
        <v>69.1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16.704</v>
      </c>
      <c r="C2249">
        <v>14.827</v>
      </c>
      <c r="D2249">
        <v>1.877</v>
      </c>
      <c r="E2249">
        <v>1928</v>
      </c>
      <c r="F2249">
        <v>69.1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18.243</v>
      </c>
      <c r="C2250">
        <v>14.851</v>
      </c>
      <c r="D2250">
        <v>3.392</v>
      </c>
      <c r="E2250">
        <v>1977</v>
      </c>
      <c r="F2250">
        <v>69.1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15.965</v>
      </c>
      <c r="C2251">
        <v>14.875</v>
      </c>
      <c r="D2251">
        <v>1.09</v>
      </c>
      <c r="E2251">
        <v>1762</v>
      </c>
      <c r="F2251">
        <v>69.2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15.246</v>
      </c>
      <c r="C2252">
        <v>14.888</v>
      </c>
      <c r="D2252">
        <v>0.358</v>
      </c>
      <c r="E2252">
        <v>1706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15.965</v>
      </c>
      <c r="C2253">
        <v>14.901</v>
      </c>
      <c r="D2253">
        <v>1.064</v>
      </c>
      <c r="E2253">
        <v>1754</v>
      </c>
      <c r="F2253">
        <v>69.4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15.246</v>
      </c>
      <c r="C2254">
        <v>14.913</v>
      </c>
      <c r="D2254">
        <v>0.333</v>
      </c>
      <c r="E2254">
        <v>1774</v>
      </c>
      <c r="F2254">
        <v>69.4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15.246</v>
      </c>
      <c r="C2255">
        <v>14.923</v>
      </c>
      <c r="D2255">
        <v>0.323</v>
      </c>
      <c r="E2255">
        <v>1807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15.246</v>
      </c>
      <c r="C2256">
        <v>14.932</v>
      </c>
      <c r="D2256">
        <v>0.314</v>
      </c>
      <c r="E2256">
        <v>1690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15.965</v>
      </c>
      <c r="C2257">
        <v>14.939</v>
      </c>
      <c r="D2257">
        <v>1.026</v>
      </c>
      <c r="E2257">
        <v>1702</v>
      </c>
      <c r="F2257">
        <v>69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15.965</v>
      </c>
      <c r="C2258">
        <v>14.945</v>
      </c>
      <c r="D2258">
        <v>1.02</v>
      </c>
      <c r="E2258">
        <v>1758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15.965</v>
      </c>
      <c r="C2259">
        <v>14.95</v>
      </c>
      <c r="D2259">
        <v>1.015</v>
      </c>
      <c r="E2259">
        <v>1758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15.965</v>
      </c>
      <c r="C2260">
        <v>14.956</v>
      </c>
      <c r="D2260">
        <v>1.009</v>
      </c>
      <c r="E2260">
        <v>1738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15.246</v>
      </c>
      <c r="C2261">
        <v>14.964</v>
      </c>
      <c r="D2261">
        <v>0.282</v>
      </c>
      <c r="E2261">
        <v>1758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15.965</v>
      </c>
      <c r="C2262">
        <v>14.979</v>
      </c>
      <c r="D2262">
        <v>0.986</v>
      </c>
      <c r="E2262">
        <v>1820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15.246</v>
      </c>
      <c r="C2263">
        <v>14.989</v>
      </c>
      <c r="D2263">
        <v>0.257</v>
      </c>
      <c r="E2263">
        <v>1845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15.965</v>
      </c>
      <c r="C2264">
        <v>14.995</v>
      </c>
      <c r="D2264">
        <v>0.97</v>
      </c>
      <c r="E2264">
        <v>1828</v>
      </c>
      <c r="F2264">
        <v>68.7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21.568</v>
      </c>
      <c r="C2265">
        <v>15.029</v>
      </c>
      <c r="D2265">
        <v>6.539</v>
      </c>
      <c r="E2265">
        <v>1778</v>
      </c>
      <c r="F2265">
        <v>68.6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26.945</v>
      </c>
      <c r="C2266">
        <v>15.118</v>
      </c>
      <c r="D2266">
        <v>11.827</v>
      </c>
      <c r="E2266">
        <v>1742</v>
      </c>
      <c r="F2266">
        <v>68.7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26.945</v>
      </c>
      <c r="C2267">
        <v>15.236</v>
      </c>
      <c r="D2267">
        <v>11.709</v>
      </c>
      <c r="E2267">
        <v>1380</v>
      </c>
      <c r="F2267">
        <v>69.5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20.705</v>
      </c>
      <c r="C2268">
        <v>15.326</v>
      </c>
      <c r="D2268">
        <v>5.379</v>
      </c>
      <c r="E2268">
        <v>1422</v>
      </c>
      <c r="F2268">
        <v>70.1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18.243</v>
      </c>
      <c r="C2269">
        <v>15.371</v>
      </c>
      <c r="D2269">
        <v>2.872</v>
      </c>
      <c r="E2269">
        <v>1600</v>
      </c>
      <c r="F2269">
        <v>69.8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17.464</v>
      </c>
      <c r="C2270">
        <v>15.396</v>
      </c>
      <c r="D2270">
        <v>2.068</v>
      </c>
      <c r="E2270">
        <v>1687</v>
      </c>
      <c r="F2270">
        <v>69.4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16.704</v>
      </c>
      <c r="C2271">
        <v>15.413</v>
      </c>
      <c r="D2271">
        <v>1.291</v>
      </c>
      <c r="E2271">
        <v>1762</v>
      </c>
      <c r="F2271">
        <v>69.1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21.568</v>
      </c>
      <c r="C2272">
        <v>15.45</v>
      </c>
      <c r="D2272">
        <v>6.118</v>
      </c>
      <c r="E2272">
        <v>1799</v>
      </c>
      <c r="F2272">
        <v>68.9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26.945</v>
      </c>
      <c r="C2273">
        <v>15.539</v>
      </c>
      <c r="D2273">
        <v>11.406</v>
      </c>
      <c r="E2273">
        <v>1778</v>
      </c>
      <c r="F2273">
        <v>68.9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25.958</v>
      </c>
      <c r="C2274">
        <v>15.648</v>
      </c>
      <c r="D2274">
        <v>10.31</v>
      </c>
      <c r="E2274">
        <v>1542</v>
      </c>
      <c r="F2274">
        <v>68.9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23.129</v>
      </c>
      <c r="C2275">
        <v>15.733</v>
      </c>
      <c r="D2275">
        <v>7.396</v>
      </c>
      <c r="E2275">
        <v>1585</v>
      </c>
      <c r="F2275">
        <v>69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19.864</v>
      </c>
      <c r="C2276">
        <v>15.787</v>
      </c>
      <c r="D2276">
        <v>4.077</v>
      </c>
      <c r="E2276">
        <v>1429</v>
      </c>
      <c r="F2276">
        <v>69.1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18.243</v>
      </c>
      <c r="C2277">
        <v>15.82</v>
      </c>
      <c r="D2277">
        <v>2.423</v>
      </c>
      <c r="E2277">
        <v>1476</v>
      </c>
      <c r="F2277">
        <v>69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18.243</v>
      </c>
      <c r="C2278">
        <v>15.844</v>
      </c>
      <c r="D2278">
        <v>2.399</v>
      </c>
      <c r="E2278">
        <v>1531</v>
      </c>
      <c r="F2278">
        <v>68.9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19.864</v>
      </c>
      <c r="C2279">
        <v>15.874</v>
      </c>
      <c r="D2279">
        <v>3.99</v>
      </c>
      <c r="E2279">
        <v>1493</v>
      </c>
      <c r="F2279">
        <v>68.8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19.043</v>
      </c>
      <c r="C2280">
        <v>15.91</v>
      </c>
      <c r="D2280">
        <v>3.133</v>
      </c>
      <c r="E2280">
        <v>1521</v>
      </c>
      <c r="F2280">
        <v>68.7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18.243</v>
      </c>
      <c r="C2281">
        <v>15.939</v>
      </c>
      <c r="D2281">
        <v>2.304</v>
      </c>
      <c r="E2281">
        <v>1531</v>
      </c>
      <c r="F2281">
        <v>68.7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17.464</v>
      </c>
      <c r="C2282">
        <v>15.958</v>
      </c>
      <c r="D2282">
        <v>1.506</v>
      </c>
      <c r="E2282">
        <v>1528</v>
      </c>
      <c r="F2282">
        <v>68.5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20.705</v>
      </c>
      <c r="C2283">
        <v>15.987</v>
      </c>
      <c r="D2283">
        <v>4.718</v>
      </c>
      <c r="E2283">
        <v>1531</v>
      </c>
      <c r="F2283">
        <v>68.5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24.05</v>
      </c>
      <c r="C2284">
        <v>16.05</v>
      </c>
      <c r="D2284">
        <v>8</v>
      </c>
      <c r="E2284">
        <v>1517</v>
      </c>
      <c r="F2284">
        <v>68.5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20.705</v>
      </c>
      <c r="C2285">
        <v>16.117</v>
      </c>
      <c r="D2285">
        <v>4.588</v>
      </c>
      <c r="E2285">
        <v>1426</v>
      </c>
      <c r="F2285">
        <v>68.5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19.864</v>
      </c>
      <c r="C2286">
        <v>16.163</v>
      </c>
      <c r="D2286">
        <v>3.701</v>
      </c>
      <c r="E2286">
        <v>1483</v>
      </c>
      <c r="F2286">
        <v>68.5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21.568</v>
      </c>
      <c r="C2287">
        <v>16.208</v>
      </c>
      <c r="D2287">
        <v>5.36</v>
      </c>
      <c r="E2287">
        <v>1524</v>
      </c>
      <c r="F2287">
        <v>68.5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21.568</v>
      </c>
      <c r="C2288">
        <v>16.262</v>
      </c>
      <c r="D2288">
        <v>5.306</v>
      </c>
      <c r="E2288">
        <v>1517</v>
      </c>
      <c r="F2288">
        <v>68.5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25.958</v>
      </c>
      <c r="C2289">
        <v>16.337</v>
      </c>
      <c r="D2289">
        <v>9.621</v>
      </c>
      <c r="E2289">
        <v>1303</v>
      </c>
      <c r="F2289">
        <v>68.5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25.958</v>
      </c>
      <c r="C2290">
        <v>16.433</v>
      </c>
      <c r="D2290">
        <v>9.525</v>
      </c>
      <c r="E2290">
        <v>1294</v>
      </c>
      <c r="F2290">
        <v>68.6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23.129</v>
      </c>
      <c r="C2291">
        <v>16.514</v>
      </c>
      <c r="D2291">
        <v>6.615</v>
      </c>
      <c r="E2291">
        <v>1259</v>
      </c>
      <c r="F2291">
        <v>68.7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20.705</v>
      </c>
      <c r="C2292">
        <v>16.568</v>
      </c>
      <c r="D2292">
        <v>4.137</v>
      </c>
      <c r="E2292">
        <v>1256</v>
      </c>
      <c r="F2292">
        <v>68.7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24.05</v>
      </c>
      <c r="C2293">
        <v>16.626</v>
      </c>
      <c r="D2293">
        <v>7.424</v>
      </c>
      <c r="E2293">
        <v>1271</v>
      </c>
      <c r="F2293">
        <v>68.5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32.216</v>
      </c>
      <c r="C2294">
        <v>16.741</v>
      </c>
      <c r="D2294">
        <v>15.475</v>
      </c>
      <c r="E2294">
        <v>1274</v>
      </c>
      <c r="F2294">
        <v>68.6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25.958</v>
      </c>
      <c r="C2295">
        <v>16.861</v>
      </c>
      <c r="D2295">
        <v>9.097</v>
      </c>
      <c r="E2295">
        <v>1156</v>
      </c>
      <c r="F2295">
        <v>68.7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22.452</v>
      </c>
      <c r="C2296">
        <v>16.878</v>
      </c>
      <c r="D2296">
        <v>5.574</v>
      </c>
      <c r="E2296">
        <v>1167</v>
      </c>
      <c r="F2296">
        <v>68.7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20.705</v>
      </c>
      <c r="C2297">
        <v>16.878</v>
      </c>
      <c r="D2297">
        <v>3.827</v>
      </c>
      <c r="E2297">
        <v>1236</v>
      </c>
      <c r="F2297">
        <v>68.7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20.705</v>
      </c>
      <c r="C2298">
        <v>16.876</v>
      </c>
      <c r="D2298">
        <v>3.829</v>
      </c>
      <c r="E2298">
        <v>1271</v>
      </c>
      <c r="F2298">
        <v>68.7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19.864</v>
      </c>
      <c r="C2299">
        <v>16.875</v>
      </c>
      <c r="D2299">
        <v>2.989</v>
      </c>
      <c r="E2299">
        <v>1384</v>
      </c>
      <c r="F2299">
        <v>68.7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19.864</v>
      </c>
      <c r="C2300">
        <v>16.873</v>
      </c>
      <c r="D2300">
        <v>2.991</v>
      </c>
      <c r="E2300">
        <v>1406</v>
      </c>
      <c r="F2300">
        <v>68.5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19.043</v>
      </c>
      <c r="C2301">
        <v>16.87</v>
      </c>
      <c r="D2301">
        <v>2.173</v>
      </c>
      <c r="E2301">
        <v>1403</v>
      </c>
      <c r="F2301">
        <v>68.5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18.243</v>
      </c>
      <c r="C2302">
        <v>16.868</v>
      </c>
      <c r="D2302">
        <v>1.375</v>
      </c>
      <c r="E2302">
        <v>1377</v>
      </c>
      <c r="F2302">
        <v>68.5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18.243</v>
      </c>
      <c r="C2303">
        <v>16.865</v>
      </c>
      <c r="D2303">
        <v>1.378</v>
      </c>
      <c r="E2303">
        <v>1578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18.243</v>
      </c>
      <c r="C2304">
        <v>16.862</v>
      </c>
      <c r="D2304">
        <v>1.381</v>
      </c>
      <c r="E2304">
        <v>1570</v>
      </c>
      <c r="F2304">
        <v>68.4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39.3</v>
      </c>
      <c r="C2305">
        <v>16.859</v>
      </c>
      <c r="D2305">
        <v>22.441</v>
      </c>
      <c r="E2305">
        <v>1496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24.993</v>
      </c>
      <c r="C2306">
        <v>16.854</v>
      </c>
      <c r="D2306">
        <v>8.139</v>
      </c>
      <c r="E2306">
        <v>1239</v>
      </c>
      <c r="F2306">
        <v>69.3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19.864</v>
      </c>
      <c r="C2307">
        <v>16.848</v>
      </c>
      <c r="D2307">
        <v>3.016</v>
      </c>
      <c r="E2307">
        <v>1233</v>
      </c>
      <c r="F2307">
        <v>69.4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19.043</v>
      </c>
      <c r="C2308">
        <v>16.842</v>
      </c>
      <c r="D2308">
        <v>2.201</v>
      </c>
      <c r="E2308">
        <v>1500</v>
      </c>
      <c r="F2308">
        <v>69.2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18.243</v>
      </c>
      <c r="C2309">
        <v>16.835</v>
      </c>
      <c r="D2309">
        <v>1.408</v>
      </c>
      <c r="E2309">
        <v>1618</v>
      </c>
      <c r="F2309">
        <v>68.8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17.464</v>
      </c>
      <c r="C2310">
        <v>16.828</v>
      </c>
      <c r="D2310">
        <v>0.636</v>
      </c>
      <c r="E2310">
        <v>1746</v>
      </c>
      <c r="F2310">
        <v>68.7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17.464</v>
      </c>
      <c r="C2311">
        <v>16.822</v>
      </c>
      <c r="D2311">
        <v>0.642</v>
      </c>
      <c r="E2311">
        <v>1910</v>
      </c>
      <c r="F2311">
        <v>68.5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17.464</v>
      </c>
      <c r="C2312">
        <v>16.816</v>
      </c>
      <c r="D2312">
        <v>0.648</v>
      </c>
      <c r="E2312">
        <v>1892</v>
      </c>
      <c r="F2312">
        <v>68.5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17.464</v>
      </c>
      <c r="C2313">
        <v>16.811</v>
      </c>
      <c r="D2313">
        <v>0.653</v>
      </c>
      <c r="E2313">
        <v>1897</v>
      </c>
      <c r="F2313">
        <v>68.4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17.464</v>
      </c>
      <c r="C2314">
        <v>16.807</v>
      </c>
      <c r="D2314">
        <v>0.657</v>
      </c>
      <c r="E2314">
        <v>1892</v>
      </c>
      <c r="F2314">
        <v>68.4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17.464</v>
      </c>
      <c r="C2315">
        <v>16.803</v>
      </c>
      <c r="D2315">
        <v>0.661</v>
      </c>
      <c r="E2315">
        <v>1897</v>
      </c>
      <c r="F2315">
        <v>68.4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17.464</v>
      </c>
      <c r="C2316">
        <v>16.797</v>
      </c>
      <c r="D2316">
        <v>0.667</v>
      </c>
      <c r="E2316">
        <v>1892</v>
      </c>
      <c r="F2316">
        <v>68.4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17.464</v>
      </c>
      <c r="C2317">
        <v>16.791</v>
      </c>
      <c r="D2317">
        <v>0.673</v>
      </c>
      <c r="E2317">
        <v>1919</v>
      </c>
      <c r="F2317">
        <v>68.4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17.464</v>
      </c>
      <c r="C2318">
        <v>16.786</v>
      </c>
      <c r="D2318">
        <v>0.678</v>
      </c>
      <c r="E2318">
        <v>1914</v>
      </c>
      <c r="F2318">
        <v>68.4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16.704</v>
      </c>
      <c r="C2319">
        <v>16.704</v>
      </c>
      <c r="D2319">
        <v>0</v>
      </c>
      <c r="E2319">
        <v>1866</v>
      </c>
      <c r="F2319">
        <v>68.4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16.704</v>
      </c>
      <c r="C2320">
        <v>16.704</v>
      </c>
      <c r="D2320">
        <v>0</v>
      </c>
      <c r="E2320">
        <v>1862</v>
      </c>
      <c r="F2320">
        <v>68.4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17.464</v>
      </c>
      <c r="C2321">
        <v>16.773</v>
      </c>
      <c r="D2321">
        <v>0.691</v>
      </c>
      <c r="E2321">
        <v>1862</v>
      </c>
      <c r="F2321">
        <v>68.4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16.704</v>
      </c>
      <c r="C2322">
        <v>16.704</v>
      </c>
      <c r="D2322">
        <v>0</v>
      </c>
      <c r="E2322">
        <v>1841</v>
      </c>
      <c r="F2322">
        <v>68.4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16.704</v>
      </c>
      <c r="C2323">
        <v>16.704</v>
      </c>
      <c r="D2323">
        <v>0</v>
      </c>
      <c r="E2323">
        <v>1841</v>
      </c>
      <c r="F2323">
        <v>68.4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16.704</v>
      </c>
      <c r="C2324">
        <v>16.704</v>
      </c>
      <c r="D2324">
        <v>0</v>
      </c>
      <c r="E2324">
        <v>1945</v>
      </c>
      <c r="F2324">
        <v>68.4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17.464</v>
      </c>
      <c r="C2325">
        <v>16.733</v>
      </c>
      <c r="D2325">
        <v>0.731</v>
      </c>
      <c r="E2325">
        <v>1919</v>
      </c>
      <c r="F2325">
        <v>68.4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16.704</v>
      </c>
      <c r="C2326">
        <v>16.664</v>
      </c>
      <c r="D2326">
        <v>0.04</v>
      </c>
      <c r="E2326">
        <v>1914</v>
      </c>
      <c r="F2326">
        <v>68.4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16.704</v>
      </c>
      <c r="C2327">
        <v>16.606</v>
      </c>
      <c r="D2327">
        <v>0.098</v>
      </c>
      <c r="E2327">
        <v>1914</v>
      </c>
      <c r="F2327">
        <v>68.4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16.704</v>
      </c>
      <c r="C2328">
        <v>16.559</v>
      </c>
      <c r="D2328">
        <v>0.145</v>
      </c>
      <c r="E2328">
        <v>1884</v>
      </c>
      <c r="F2328">
        <v>68.4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15.965</v>
      </c>
      <c r="C2329">
        <v>15.965</v>
      </c>
      <c r="D2329">
        <v>0</v>
      </c>
      <c r="E2329">
        <v>1866</v>
      </c>
      <c r="F2329">
        <v>68.4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15.965</v>
      </c>
      <c r="C2330">
        <v>15.965</v>
      </c>
      <c r="D2330">
        <v>0</v>
      </c>
      <c r="E2330">
        <v>1884</v>
      </c>
      <c r="F2330">
        <v>68.4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15.965</v>
      </c>
      <c r="C2331">
        <v>15.965</v>
      </c>
      <c r="D2331">
        <v>0</v>
      </c>
      <c r="E2331">
        <v>1854</v>
      </c>
      <c r="F2331">
        <v>68.4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15.965</v>
      </c>
      <c r="C2332">
        <v>15.965</v>
      </c>
      <c r="D2332">
        <v>0</v>
      </c>
      <c r="E2332">
        <v>1849</v>
      </c>
      <c r="F2332">
        <v>68.4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16.704</v>
      </c>
      <c r="C2333">
        <v>16.379</v>
      </c>
      <c r="D2333">
        <v>0.325</v>
      </c>
      <c r="E2333">
        <v>1858</v>
      </c>
      <c r="F2333">
        <v>68.4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16.704</v>
      </c>
      <c r="C2334">
        <v>16.354</v>
      </c>
      <c r="D2334">
        <v>0.35</v>
      </c>
      <c r="E2334">
        <v>1824</v>
      </c>
      <c r="F2334">
        <v>68.4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16.704</v>
      </c>
      <c r="C2335">
        <v>16.342</v>
      </c>
      <c r="D2335">
        <v>0.362</v>
      </c>
      <c r="E2335">
        <v>1905</v>
      </c>
      <c r="F2335">
        <v>68.4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16.704</v>
      </c>
      <c r="C2336">
        <v>16.346</v>
      </c>
      <c r="D2336">
        <v>0.358</v>
      </c>
      <c r="E2336">
        <v>1875</v>
      </c>
      <c r="F2336">
        <v>68.4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15.965</v>
      </c>
      <c r="C2337">
        <v>15.965</v>
      </c>
      <c r="D2337">
        <v>0</v>
      </c>
      <c r="E2337">
        <v>1888</v>
      </c>
      <c r="F2337">
        <v>68.4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16.704</v>
      </c>
      <c r="C2338">
        <v>16.384</v>
      </c>
      <c r="D2338">
        <v>0.32</v>
      </c>
      <c r="E2338">
        <v>1884</v>
      </c>
      <c r="F2338">
        <v>68.4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15.965</v>
      </c>
      <c r="C2339">
        <v>15.965</v>
      </c>
      <c r="D2339">
        <v>0</v>
      </c>
      <c r="E2339">
        <v>1782</v>
      </c>
      <c r="F2339">
        <v>68.4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15.965</v>
      </c>
      <c r="C2340">
        <v>15.965</v>
      </c>
      <c r="D2340">
        <v>0</v>
      </c>
      <c r="E2340">
        <v>1795</v>
      </c>
      <c r="F2340">
        <v>68.4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16.704</v>
      </c>
      <c r="C2341">
        <v>16.437</v>
      </c>
      <c r="D2341">
        <v>0.267</v>
      </c>
      <c r="E2341">
        <v>1702</v>
      </c>
      <c r="F2341">
        <v>68.4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15.965</v>
      </c>
      <c r="C2342">
        <v>15.965</v>
      </c>
      <c r="D2342">
        <v>0</v>
      </c>
      <c r="E2342">
        <v>1648</v>
      </c>
      <c r="F2342">
        <v>68.4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16.704</v>
      </c>
      <c r="C2343">
        <v>16.505</v>
      </c>
      <c r="D2343">
        <v>0.199</v>
      </c>
      <c r="E2343">
        <v>1656</v>
      </c>
      <c r="F2343">
        <v>68.4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16.704</v>
      </c>
      <c r="C2344">
        <v>16.594</v>
      </c>
      <c r="D2344">
        <v>0.11</v>
      </c>
      <c r="E2344">
        <v>1687</v>
      </c>
      <c r="F2344">
        <v>68.4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16.704</v>
      </c>
      <c r="C2345">
        <v>16.704</v>
      </c>
      <c r="D2345">
        <v>0</v>
      </c>
      <c r="E2345">
        <v>1687</v>
      </c>
      <c r="F2345">
        <v>68.4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16.704</v>
      </c>
      <c r="C2346">
        <v>16.704</v>
      </c>
      <c r="D2346">
        <v>0</v>
      </c>
      <c r="E2346">
        <v>1690</v>
      </c>
      <c r="F2346">
        <v>68.4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16.704</v>
      </c>
      <c r="C2347">
        <v>16.704</v>
      </c>
      <c r="D2347">
        <v>0</v>
      </c>
      <c r="E2347">
        <v>1774</v>
      </c>
      <c r="F2347">
        <v>68.4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15.965</v>
      </c>
      <c r="C2348">
        <v>15.965</v>
      </c>
      <c r="D2348">
        <v>0</v>
      </c>
      <c r="E2348">
        <v>1782</v>
      </c>
      <c r="F2348">
        <v>68.4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19.043</v>
      </c>
      <c r="C2349">
        <v>16.834</v>
      </c>
      <c r="D2349">
        <v>2.209</v>
      </c>
      <c r="E2349">
        <v>1824</v>
      </c>
      <c r="F2349">
        <v>68.4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19.043</v>
      </c>
      <c r="C2350">
        <v>16.829</v>
      </c>
      <c r="D2350">
        <v>2.214</v>
      </c>
      <c r="E2350">
        <v>1888</v>
      </c>
      <c r="F2350">
        <v>68.4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19.043</v>
      </c>
      <c r="C2351">
        <v>16.825</v>
      </c>
      <c r="D2351">
        <v>2.218</v>
      </c>
      <c r="E2351">
        <v>1871</v>
      </c>
      <c r="F2351">
        <v>68.4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18.243</v>
      </c>
      <c r="C2352">
        <v>16.82</v>
      </c>
      <c r="D2352">
        <v>1.423</v>
      </c>
      <c r="E2352">
        <v>1901</v>
      </c>
      <c r="F2352">
        <v>68.4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24.05</v>
      </c>
      <c r="C2353">
        <v>16.814</v>
      </c>
      <c r="D2353">
        <v>7.236</v>
      </c>
      <c r="E2353">
        <v>1897</v>
      </c>
      <c r="F2353">
        <v>68.4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23.129</v>
      </c>
      <c r="C2354">
        <v>16.808</v>
      </c>
      <c r="D2354">
        <v>6.321</v>
      </c>
      <c r="E2354">
        <v>1738</v>
      </c>
      <c r="F2354">
        <v>68.5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20.705</v>
      </c>
      <c r="C2355">
        <v>16.802</v>
      </c>
      <c r="D2355">
        <v>3.903</v>
      </c>
      <c r="E2355">
        <v>1622</v>
      </c>
      <c r="F2355">
        <v>68.5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19.864</v>
      </c>
      <c r="C2356">
        <v>16.795</v>
      </c>
      <c r="D2356">
        <v>3.069</v>
      </c>
      <c r="E2356">
        <v>1667</v>
      </c>
      <c r="F2356">
        <v>68.5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18.243</v>
      </c>
      <c r="C2357">
        <v>16.788</v>
      </c>
      <c r="D2357">
        <v>1.455</v>
      </c>
      <c r="E2357">
        <v>1718</v>
      </c>
      <c r="F2357">
        <v>68.5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25.958</v>
      </c>
      <c r="C2358">
        <v>16.78</v>
      </c>
      <c r="D2358">
        <v>9.178</v>
      </c>
      <c r="E2358">
        <v>1782</v>
      </c>
      <c r="F2358">
        <v>68.5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21.568</v>
      </c>
      <c r="C2359">
        <v>16.772</v>
      </c>
      <c r="D2359">
        <v>4.796</v>
      </c>
      <c r="E2359">
        <v>1687</v>
      </c>
      <c r="F2359">
        <v>68.7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19.043</v>
      </c>
      <c r="C2360">
        <v>16.763</v>
      </c>
      <c r="D2360">
        <v>2.28</v>
      </c>
      <c r="E2360">
        <v>1656</v>
      </c>
      <c r="F2360">
        <v>68.5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18.243</v>
      </c>
      <c r="C2361">
        <v>16.754</v>
      </c>
      <c r="D2361">
        <v>1.489</v>
      </c>
      <c r="E2361">
        <v>1722</v>
      </c>
      <c r="F2361">
        <v>68.5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31.116</v>
      </c>
      <c r="C2362">
        <v>16.744</v>
      </c>
      <c r="D2362">
        <v>14.372</v>
      </c>
      <c r="E2362">
        <v>1778</v>
      </c>
      <c r="F2362">
        <v>68.5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28.986</v>
      </c>
      <c r="C2363">
        <v>16.734</v>
      </c>
      <c r="D2363">
        <v>12.252</v>
      </c>
      <c r="E2363">
        <v>1542</v>
      </c>
      <c r="F2363">
        <v>68.7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23.129</v>
      </c>
      <c r="C2364">
        <v>16.722</v>
      </c>
      <c r="D2364">
        <v>6.407</v>
      </c>
      <c r="E2364">
        <v>1442</v>
      </c>
      <c r="F2364">
        <v>68.7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24.05</v>
      </c>
      <c r="C2365">
        <v>16.709</v>
      </c>
      <c r="D2365">
        <v>7.341</v>
      </c>
      <c r="E2365">
        <v>1549</v>
      </c>
      <c r="F2365">
        <v>68.7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20.705</v>
      </c>
      <c r="C2366">
        <v>16.696</v>
      </c>
      <c r="D2366">
        <v>4.009</v>
      </c>
      <c r="E2366">
        <v>1614</v>
      </c>
      <c r="F2366">
        <v>68.7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19.864</v>
      </c>
      <c r="C2367">
        <v>16.682</v>
      </c>
      <c r="D2367">
        <v>3.182</v>
      </c>
      <c r="E2367">
        <v>1663</v>
      </c>
      <c r="F2367">
        <v>68.5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19.043</v>
      </c>
      <c r="C2368">
        <v>16.668</v>
      </c>
      <c r="D2368">
        <v>2.375</v>
      </c>
      <c r="E2368">
        <v>1726</v>
      </c>
      <c r="F2368">
        <v>68.5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21.568</v>
      </c>
      <c r="C2369">
        <v>16.654</v>
      </c>
      <c r="D2369">
        <v>4.914</v>
      </c>
      <c r="E2369">
        <v>1778</v>
      </c>
      <c r="F2369">
        <v>68.4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23.129</v>
      </c>
      <c r="C2370">
        <v>16.639</v>
      </c>
      <c r="D2370">
        <v>6.49</v>
      </c>
      <c r="E2370">
        <v>1778</v>
      </c>
      <c r="F2370">
        <v>68.5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20.705</v>
      </c>
      <c r="C2371">
        <v>16.624</v>
      </c>
      <c r="D2371">
        <v>4.081</v>
      </c>
      <c r="E2371">
        <v>1667</v>
      </c>
      <c r="F2371">
        <v>68.5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18.243</v>
      </c>
      <c r="C2372">
        <v>16.608</v>
      </c>
      <c r="D2372">
        <v>1.635</v>
      </c>
      <c r="E2372">
        <v>1648</v>
      </c>
      <c r="F2372">
        <v>68.5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19.043</v>
      </c>
      <c r="C2373">
        <v>16.592</v>
      </c>
      <c r="D2373">
        <v>2.451</v>
      </c>
      <c r="E2373">
        <v>1734</v>
      </c>
      <c r="F2373">
        <v>68.5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17.464</v>
      </c>
      <c r="C2374">
        <v>16.58</v>
      </c>
      <c r="D2374">
        <v>0.884</v>
      </c>
      <c r="E2374">
        <v>1816</v>
      </c>
      <c r="F2374">
        <v>68.5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17.464</v>
      </c>
      <c r="C2375">
        <v>16.571</v>
      </c>
      <c r="D2375">
        <v>0.893</v>
      </c>
      <c r="E2375">
        <v>1888</v>
      </c>
      <c r="F2375">
        <v>68.4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17.464</v>
      </c>
      <c r="C2376">
        <v>16.558</v>
      </c>
      <c r="D2376">
        <v>0.906</v>
      </c>
      <c r="E2376">
        <v>1901</v>
      </c>
      <c r="F2376">
        <v>68.4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17.464</v>
      </c>
      <c r="C2377">
        <v>16.543</v>
      </c>
      <c r="D2377">
        <v>0.921</v>
      </c>
      <c r="E2377">
        <v>1875</v>
      </c>
      <c r="F2377">
        <v>68.4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17.464</v>
      </c>
      <c r="C2378">
        <v>16.529</v>
      </c>
      <c r="D2378">
        <v>0.935</v>
      </c>
      <c r="E2378">
        <v>1862</v>
      </c>
      <c r="F2378">
        <v>68.4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17.464</v>
      </c>
      <c r="C2379">
        <v>16.517</v>
      </c>
      <c r="D2379">
        <v>0.947</v>
      </c>
      <c r="E2379">
        <v>1866</v>
      </c>
      <c r="F2379">
        <v>68.4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17.464</v>
      </c>
      <c r="C2380">
        <v>16.507</v>
      </c>
      <c r="D2380">
        <v>0.957</v>
      </c>
      <c r="E2380">
        <v>1849</v>
      </c>
      <c r="F2380">
        <v>68.4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17.464</v>
      </c>
      <c r="C2381">
        <v>16.497</v>
      </c>
      <c r="D2381">
        <v>0.967</v>
      </c>
      <c r="E2381">
        <v>1837</v>
      </c>
      <c r="F2381">
        <v>68.3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17.464</v>
      </c>
      <c r="C2382">
        <v>16.487</v>
      </c>
      <c r="D2382">
        <v>0.977</v>
      </c>
      <c r="E2382">
        <v>1832</v>
      </c>
      <c r="F2382">
        <v>68.2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18.243</v>
      </c>
      <c r="C2383">
        <v>16.478</v>
      </c>
      <c r="D2383">
        <v>1.765</v>
      </c>
      <c r="E2383">
        <v>1945</v>
      </c>
      <c r="F2383">
        <v>68.4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17.464</v>
      </c>
      <c r="C2384">
        <v>16.468</v>
      </c>
      <c r="D2384">
        <v>0.996</v>
      </c>
      <c r="E2384">
        <v>1954</v>
      </c>
      <c r="F2384">
        <v>68.4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16.704</v>
      </c>
      <c r="C2385">
        <v>16.459</v>
      </c>
      <c r="D2385">
        <v>0.245</v>
      </c>
      <c r="E2385">
        <v>1959</v>
      </c>
      <c r="F2385">
        <v>68.2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17.464</v>
      </c>
      <c r="C2386">
        <v>16.45</v>
      </c>
      <c r="D2386">
        <v>1.014</v>
      </c>
      <c r="E2386">
        <v>1950</v>
      </c>
      <c r="F2386">
        <v>68.2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17.464</v>
      </c>
      <c r="C2387">
        <v>16.442</v>
      </c>
      <c r="D2387">
        <v>1.022</v>
      </c>
      <c r="E2387">
        <v>1963</v>
      </c>
      <c r="F2387">
        <v>68.2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17.464</v>
      </c>
      <c r="C2388">
        <v>16.435</v>
      </c>
      <c r="D2388">
        <v>1.029</v>
      </c>
      <c r="E2388">
        <v>1923</v>
      </c>
      <c r="F2388">
        <v>68.2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16.704</v>
      </c>
      <c r="C2389">
        <v>16.428</v>
      </c>
      <c r="D2389">
        <v>0.276</v>
      </c>
      <c r="E2389">
        <v>1862</v>
      </c>
      <c r="F2389">
        <v>68.2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17.464</v>
      </c>
      <c r="C2390">
        <v>16.422</v>
      </c>
      <c r="D2390">
        <v>1.042</v>
      </c>
      <c r="E2390">
        <v>1950</v>
      </c>
      <c r="F2390">
        <v>68.2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15.965</v>
      </c>
      <c r="C2391">
        <v>15.965</v>
      </c>
      <c r="D2391">
        <v>0</v>
      </c>
      <c r="E2391">
        <v>1923</v>
      </c>
      <c r="F2391">
        <v>68.2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16.704</v>
      </c>
      <c r="C2392">
        <v>16.411</v>
      </c>
      <c r="D2392">
        <v>0.293</v>
      </c>
      <c r="E2392">
        <v>1936</v>
      </c>
      <c r="F2392">
        <v>68.2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16.704</v>
      </c>
      <c r="C2393">
        <v>16.406</v>
      </c>
      <c r="D2393">
        <v>0.298</v>
      </c>
      <c r="E2393">
        <v>1963</v>
      </c>
      <c r="F2393">
        <v>68.3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16.704</v>
      </c>
      <c r="C2394">
        <v>16.402</v>
      </c>
      <c r="D2394">
        <v>0.302</v>
      </c>
      <c r="E2394">
        <v>1923</v>
      </c>
      <c r="F2394">
        <v>68.3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16.704</v>
      </c>
      <c r="C2395">
        <v>16.398</v>
      </c>
      <c r="D2395">
        <v>0.306</v>
      </c>
      <c r="E2395">
        <v>1972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16.704</v>
      </c>
      <c r="C2396">
        <v>16.394</v>
      </c>
      <c r="D2396">
        <v>0.31</v>
      </c>
      <c r="E2396">
        <v>1991</v>
      </c>
      <c r="F2396">
        <v>68.4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16.704</v>
      </c>
      <c r="C2397">
        <v>16.391</v>
      </c>
      <c r="D2397">
        <v>0.313</v>
      </c>
      <c r="E2397">
        <v>1972</v>
      </c>
      <c r="F2397">
        <v>68.4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17.464</v>
      </c>
      <c r="C2398">
        <v>16.387</v>
      </c>
      <c r="D2398">
        <v>1.077</v>
      </c>
      <c r="E2398">
        <v>2018</v>
      </c>
      <c r="F2398">
        <v>68.2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16.704</v>
      </c>
      <c r="C2399">
        <v>16.383</v>
      </c>
      <c r="D2399">
        <v>0.321</v>
      </c>
      <c r="E2399">
        <v>1986</v>
      </c>
      <c r="F2399">
        <v>68.2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16.704</v>
      </c>
      <c r="C2400">
        <v>16.379</v>
      </c>
      <c r="D2400">
        <v>0.325</v>
      </c>
      <c r="E2400">
        <v>1936</v>
      </c>
      <c r="F2400">
        <v>68.2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16.704</v>
      </c>
      <c r="C2401">
        <v>16.375</v>
      </c>
      <c r="D2401">
        <v>0.329</v>
      </c>
      <c r="E2401">
        <v>2004</v>
      </c>
      <c r="F2401">
        <v>68.2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16.704</v>
      </c>
      <c r="C2402">
        <v>16.371</v>
      </c>
      <c r="D2402">
        <v>0.333</v>
      </c>
      <c r="E2402">
        <v>1995</v>
      </c>
      <c r="F2402">
        <v>68.2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16.704</v>
      </c>
      <c r="C2403">
        <v>16.367</v>
      </c>
      <c r="D2403">
        <v>0.337</v>
      </c>
      <c r="E2403">
        <v>1986</v>
      </c>
      <c r="F2403">
        <v>68.4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16.704</v>
      </c>
      <c r="C2404">
        <v>16.363</v>
      </c>
      <c r="D2404">
        <v>0.341</v>
      </c>
      <c r="E2404">
        <v>2000</v>
      </c>
      <c r="F2404">
        <v>68.4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17.464</v>
      </c>
      <c r="C2405">
        <v>16.359</v>
      </c>
      <c r="D2405">
        <v>1.105</v>
      </c>
      <c r="E2405">
        <v>1995</v>
      </c>
      <c r="F2405">
        <v>68.4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15.965</v>
      </c>
      <c r="C2406">
        <v>15.965</v>
      </c>
      <c r="D2406">
        <v>0</v>
      </c>
      <c r="E2406">
        <v>1995</v>
      </c>
      <c r="F2406">
        <v>68.4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16.704</v>
      </c>
      <c r="C2407">
        <v>16.351</v>
      </c>
      <c r="D2407">
        <v>0.353</v>
      </c>
      <c r="E2407">
        <v>1977</v>
      </c>
      <c r="F2407">
        <v>68.4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15.965</v>
      </c>
      <c r="C2408">
        <v>15.965</v>
      </c>
      <c r="D2408">
        <v>0</v>
      </c>
      <c r="E2408">
        <v>1991</v>
      </c>
      <c r="F2408">
        <v>68.4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17.464</v>
      </c>
      <c r="C2409">
        <v>16.342</v>
      </c>
      <c r="D2409">
        <v>1.122</v>
      </c>
      <c r="E2409">
        <v>1986</v>
      </c>
      <c r="F2409">
        <v>68.4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17.464</v>
      </c>
      <c r="C2410">
        <v>16.338</v>
      </c>
      <c r="D2410">
        <v>1.126</v>
      </c>
      <c r="E2410">
        <v>1991</v>
      </c>
      <c r="F2410">
        <v>68.4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16.704</v>
      </c>
      <c r="C2411">
        <v>16.335</v>
      </c>
      <c r="D2411">
        <v>0.369</v>
      </c>
      <c r="E2411">
        <v>1986</v>
      </c>
      <c r="F2411">
        <v>68.3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16.704</v>
      </c>
      <c r="C2412">
        <v>16.331</v>
      </c>
      <c r="D2412">
        <v>0.373</v>
      </c>
      <c r="E2412">
        <v>1986</v>
      </c>
      <c r="F2412">
        <v>68.2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16.704</v>
      </c>
      <c r="C2413">
        <v>16.328</v>
      </c>
      <c r="D2413">
        <v>0.376</v>
      </c>
      <c r="E2413">
        <v>1977</v>
      </c>
      <c r="F2413">
        <v>68.2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16.704</v>
      </c>
      <c r="C2414">
        <v>16.325</v>
      </c>
      <c r="D2414">
        <v>0.379</v>
      </c>
      <c r="E2414">
        <v>2004</v>
      </c>
      <c r="F2414">
        <v>68.2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16.704</v>
      </c>
      <c r="C2415">
        <v>16.323</v>
      </c>
      <c r="D2415">
        <v>0.381</v>
      </c>
      <c r="E2415">
        <v>1986</v>
      </c>
      <c r="F2415">
        <v>68.4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15.965</v>
      </c>
      <c r="C2416">
        <v>15.965</v>
      </c>
      <c r="D2416">
        <v>0</v>
      </c>
      <c r="E2416">
        <v>1982</v>
      </c>
      <c r="F2416">
        <v>68.4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15.965</v>
      </c>
      <c r="C2417">
        <v>15.965</v>
      </c>
      <c r="D2417">
        <v>0</v>
      </c>
      <c r="E2417">
        <v>1977</v>
      </c>
      <c r="F2417">
        <v>68.4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15.965</v>
      </c>
      <c r="C2418">
        <v>15.965</v>
      </c>
      <c r="D2418">
        <v>0</v>
      </c>
      <c r="E2418">
        <v>1986</v>
      </c>
      <c r="F2418">
        <v>68.4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16.704</v>
      </c>
      <c r="C2419">
        <v>16.312</v>
      </c>
      <c r="D2419">
        <v>0.392</v>
      </c>
      <c r="E2419">
        <v>1963</v>
      </c>
      <c r="F2419">
        <v>68.4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16.704</v>
      </c>
      <c r="C2420">
        <v>16.309</v>
      </c>
      <c r="D2420">
        <v>0.395</v>
      </c>
      <c r="E2420">
        <v>1977</v>
      </c>
      <c r="F2420">
        <v>68.4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16.704</v>
      </c>
      <c r="C2421">
        <v>16.306</v>
      </c>
      <c r="D2421">
        <v>0.398</v>
      </c>
      <c r="E2421">
        <v>1986</v>
      </c>
      <c r="F2421">
        <v>68.4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17.464</v>
      </c>
      <c r="C2422">
        <v>16.303</v>
      </c>
      <c r="D2422">
        <v>1.161</v>
      </c>
      <c r="E2422">
        <v>1977</v>
      </c>
      <c r="F2422">
        <v>68.4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16.704</v>
      </c>
      <c r="C2423">
        <v>16.3</v>
      </c>
      <c r="D2423">
        <v>0.404</v>
      </c>
      <c r="E2423">
        <v>1977</v>
      </c>
      <c r="F2423">
        <v>68.4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16.704</v>
      </c>
      <c r="C2424">
        <v>16.298</v>
      </c>
      <c r="D2424">
        <v>0.406</v>
      </c>
      <c r="E2424">
        <v>1977</v>
      </c>
      <c r="F2424">
        <v>68.4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16.704</v>
      </c>
      <c r="C2425">
        <v>16.295</v>
      </c>
      <c r="D2425">
        <v>0.409</v>
      </c>
      <c r="E2425">
        <v>1982</v>
      </c>
      <c r="F2425">
        <v>68.4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16.704</v>
      </c>
      <c r="C2426">
        <v>16.293</v>
      </c>
      <c r="D2426">
        <v>0.411</v>
      </c>
      <c r="E2426">
        <v>1977</v>
      </c>
      <c r="F2426">
        <v>68.5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16.704</v>
      </c>
      <c r="C2427">
        <v>16.292</v>
      </c>
      <c r="D2427">
        <v>0.412</v>
      </c>
      <c r="E2427">
        <v>1982</v>
      </c>
      <c r="F2427">
        <v>68.5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15.965</v>
      </c>
      <c r="C2428">
        <v>15.965</v>
      </c>
      <c r="D2428">
        <v>0</v>
      </c>
      <c r="E2428">
        <v>1972</v>
      </c>
      <c r="F2428">
        <v>68.5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15.965</v>
      </c>
      <c r="C2429">
        <v>15.965</v>
      </c>
      <c r="D2429">
        <v>0</v>
      </c>
      <c r="E2429">
        <v>1968</v>
      </c>
      <c r="F2429">
        <v>68.5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15.965</v>
      </c>
      <c r="C2430">
        <v>15.965</v>
      </c>
      <c r="D2430">
        <v>0</v>
      </c>
      <c r="E2430">
        <v>1977</v>
      </c>
      <c r="F2430">
        <v>68.5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15.246</v>
      </c>
      <c r="C2431">
        <v>15.246</v>
      </c>
      <c r="D2431">
        <v>0</v>
      </c>
      <c r="E2431">
        <v>1991</v>
      </c>
      <c r="F2431">
        <v>68.5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15.965</v>
      </c>
      <c r="C2432">
        <v>15.965</v>
      </c>
      <c r="D2432">
        <v>0</v>
      </c>
      <c r="E2432">
        <v>1982</v>
      </c>
      <c r="F2432">
        <v>68.5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15.965</v>
      </c>
      <c r="C2433">
        <v>15.965</v>
      </c>
      <c r="D2433">
        <v>0</v>
      </c>
      <c r="E2433">
        <v>1982</v>
      </c>
      <c r="F2433">
        <v>68.7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15.965</v>
      </c>
      <c r="C2434">
        <v>15.905</v>
      </c>
      <c r="D2434">
        <v>0.06</v>
      </c>
      <c r="E2434">
        <v>1991</v>
      </c>
      <c r="F2434">
        <v>68.7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16.704</v>
      </c>
      <c r="C2435">
        <v>15.846</v>
      </c>
      <c r="D2435">
        <v>0.858</v>
      </c>
      <c r="E2435">
        <v>1982</v>
      </c>
      <c r="F2435">
        <v>68.7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15.965</v>
      </c>
      <c r="C2436">
        <v>15.795</v>
      </c>
      <c r="D2436">
        <v>0.17</v>
      </c>
      <c r="E2436">
        <v>1986</v>
      </c>
      <c r="F2436">
        <v>68.7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15.246</v>
      </c>
      <c r="C2437">
        <v>15.246</v>
      </c>
      <c r="D2437">
        <v>0</v>
      </c>
      <c r="E2437">
        <v>1986</v>
      </c>
      <c r="F2437">
        <v>68.7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15.965</v>
      </c>
      <c r="C2438">
        <v>15.714</v>
      </c>
      <c r="D2438">
        <v>0.251</v>
      </c>
      <c r="E2438">
        <v>1791</v>
      </c>
      <c r="F2438">
        <v>68.7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15.965</v>
      </c>
      <c r="C2439">
        <v>15.681</v>
      </c>
      <c r="D2439">
        <v>0.284</v>
      </c>
      <c r="E2439">
        <v>1803</v>
      </c>
      <c r="F2439">
        <v>68.7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15.246</v>
      </c>
      <c r="C2440">
        <v>15.246</v>
      </c>
      <c r="D2440">
        <v>0</v>
      </c>
      <c r="E2440">
        <v>1803</v>
      </c>
      <c r="F2440">
        <v>68.9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15.246</v>
      </c>
      <c r="C2441">
        <v>15.246</v>
      </c>
      <c r="D2441">
        <v>0</v>
      </c>
      <c r="E2441">
        <v>1791</v>
      </c>
      <c r="F2441">
        <v>68.9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15.246</v>
      </c>
      <c r="C2442">
        <v>15.246</v>
      </c>
      <c r="D2442">
        <v>0</v>
      </c>
      <c r="E2442">
        <v>1807</v>
      </c>
      <c r="F2442">
        <v>68.9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15.246</v>
      </c>
      <c r="C2443">
        <v>15.246</v>
      </c>
      <c r="D2443">
        <v>0</v>
      </c>
      <c r="E2443">
        <v>1795</v>
      </c>
      <c r="F2443">
        <v>68.9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15.246</v>
      </c>
      <c r="C2444">
        <v>15.246</v>
      </c>
      <c r="D2444">
        <v>0</v>
      </c>
      <c r="E2444">
        <v>1803</v>
      </c>
      <c r="F2444">
        <v>68.9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15.965</v>
      </c>
      <c r="C2445">
        <v>15.537</v>
      </c>
      <c r="D2445">
        <v>0.428</v>
      </c>
      <c r="E2445">
        <v>1807</v>
      </c>
      <c r="F2445">
        <v>68.9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15.965</v>
      </c>
      <c r="C2446">
        <v>15.534</v>
      </c>
      <c r="D2446">
        <v>0.431</v>
      </c>
      <c r="E2446">
        <v>1807</v>
      </c>
      <c r="F2446">
        <v>68.9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15.965</v>
      </c>
      <c r="C2447">
        <v>15.538</v>
      </c>
      <c r="D2447">
        <v>0.427</v>
      </c>
      <c r="E2447">
        <v>1811</v>
      </c>
      <c r="F2447">
        <v>68.9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14.547</v>
      </c>
      <c r="C2448">
        <v>14.547</v>
      </c>
      <c r="D2448">
        <v>0</v>
      </c>
      <c r="E2448">
        <v>1824</v>
      </c>
      <c r="F2448">
        <v>68.9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15.965</v>
      </c>
      <c r="C2449">
        <v>15.561</v>
      </c>
      <c r="D2449">
        <v>0.404</v>
      </c>
      <c r="E2449">
        <v>1820</v>
      </c>
      <c r="F2449">
        <v>69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15.965</v>
      </c>
      <c r="C2450">
        <v>15.577</v>
      </c>
      <c r="D2450">
        <v>0.388</v>
      </c>
      <c r="E2450">
        <v>1820</v>
      </c>
      <c r="F2450">
        <v>69.1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15.965</v>
      </c>
      <c r="C2451">
        <v>15.593</v>
      </c>
      <c r="D2451">
        <v>0.372</v>
      </c>
      <c r="E2451">
        <v>1799</v>
      </c>
      <c r="F2451">
        <v>69.1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15.246</v>
      </c>
      <c r="C2452">
        <v>15.246</v>
      </c>
      <c r="D2452">
        <v>0</v>
      </c>
      <c r="E2452">
        <v>1824</v>
      </c>
      <c r="F2452">
        <v>69.1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15.246</v>
      </c>
      <c r="C2453">
        <v>15.246</v>
      </c>
      <c r="D2453">
        <v>0</v>
      </c>
      <c r="E2453">
        <v>1816</v>
      </c>
      <c r="F2453">
        <v>69.1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15.246</v>
      </c>
      <c r="C2454">
        <v>15.246</v>
      </c>
      <c r="D2454">
        <v>0</v>
      </c>
      <c r="E2454">
        <v>1791</v>
      </c>
      <c r="F2454">
        <v>69.1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15.246</v>
      </c>
      <c r="C2455">
        <v>15.246</v>
      </c>
      <c r="D2455">
        <v>0</v>
      </c>
      <c r="E2455">
        <v>1897</v>
      </c>
      <c r="F2455">
        <v>69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15.965</v>
      </c>
      <c r="C2456">
        <v>15.631</v>
      </c>
      <c r="D2456">
        <v>0.334</v>
      </c>
      <c r="E2456">
        <v>1923</v>
      </c>
      <c r="F2456">
        <v>68.9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16.704</v>
      </c>
      <c r="C2457">
        <v>16.48</v>
      </c>
      <c r="D2457">
        <v>0.224</v>
      </c>
      <c r="E2457">
        <v>1928</v>
      </c>
      <c r="F2457">
        <v>68.9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15.246</v>
      </c>
      <c r="C2458">
        <v>15.246</v>
      </c>
      <c r="D2458">
        <v>0</v>
      </c>
      <c r="E2458">
        <v>1928</v>
      </c>
      <c r="F2458">
        <v>69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15.246</v>
      </c>
      <c r="C2459">
        <v>15.246</v>
      </c>
      <c r="D2459">
        <v>0</v>
      </c>
      <c r="E2459">
        <v>1945</v>
      </c>
      <c r="F2459">
        <v>69.1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15.965</v>
      </c>
      <c r="C2460">
        <v>15.598</v>
      </c>
      <c r="D2460">
        <v>0.367</v>
      </c>
      <c r="E2460">
        <v>1941</v>
      </c>
      <c r="F2460">
        <v>69.1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15.965</v>
      </c>
      <c r="C2461">
        <v>15.592</v>
      </c>
      <c r="D2461">
        <v>0.373</v>
      </c>
      <c r="E2461">
        <v>1941</v>
      </c>
      <c r="F2461">
        <v>69.1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15.246</v>
      </c>
      <c r="C2462">
        <v>15.246</v>
      </c>
      <c r="D2462">
        <v>0</v>
      </c>
      <c r="E2462">
        <v>1941</v>
      </c>
      <c r="F2462">
        <v>69.1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15.965</v>
      </c>
      <c r="C2463">
        <v>15.603</v>
      </c>
      <c r="D2463">
        <v>0.362</v>
      </c>
      <c r="E2463">
        <v>1945</v>
      </c>
      <c r="F2463">
        <v>69.1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15.246</v>
      </c>
      <c r="C2464">
        <v>15.246</v>
      </c>
      <c r="D2464">
        <v>0</v>
      </c>
      <c r="E2464">
        <v>1923</v>
      </c>
      <c r="F2464">
        <v>69.1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15.246</v>
      </c>
      <c r="C2465">
        <v>15.246</v>
      </c>
      <c r="D2465">
        <v>0</v>
      </c>
      <c r="E2465">
        <v>1954</v>
      </c>
      <c r="F2465">
        <v>69.1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15.246</v>
      </c>
      <c r="C2466">
        <v>15.246</v>
      </c>
      <c r="D2466">
        <v>0</v>
      </c>
      <c r="E2466">
        <v>2000</v>
      </c>
      <c r="F2466">
        <v>69.1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15.246</v>
      </c>
      <c r="C2467">
        <v>15.246</v>
      </c>
      <c r="D2467">
        <v>0</v>
      </c>
      <c r="E2467">
        <v>2018</v>
      </c>
      <c r="F2467">
        <v>69.1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15.965</v>
      </c>
      <c r="C2468">
        <v>15.862</v>
      </c>
      <c r="D2468">
        <v>0.103</v>
      </c>
      <c r="E2468">
        <v>2028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15.965</v>
      </c>
      <c r="C2469">
        <v>15.941</v>
      </c>
      <c r="D2469">
        <v>0.024</v>
      </c>
      <c r="E2469">
        <v>2023</v>
      </c>
      <c r="F2469">
        <v>69.1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16.704</v>
      </c>
      <c r="C2470">
        <v>16.022</v>
      </c>
      <c r="D2470">
        <v>0.682</v>
      </c>
      <c r="E2470">
        <v>2037</v>
      </c>
      <c r="F2470">
        <v>69.1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16.704</v>
      </c>
      <c r="C2471">
        <v>16.1</v>
      </c>
      <c r="D2471">
        <v>0.604</v>
      </c>
      <c r="E2471">
        <v>2028</v>
      </c>
      <c r="F2471">
        <v>69.1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15.965</v>
      </c>
      <c r="C2472">
        <v>15.965</v>
      </c>
      <c r="D2472">
        <v>0</v>
      </c>
      <c r="E2472">
        <v>2046</v>
      </c>
      <c r="F2472">
        <v>69.1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16.704</v>
      </c>
      <c r="C2473">
        <v>16.221</v>
      </c>
      <c r="D2473">
        <v>0.483</v>
      </c>
      <c r="E2473">
        <v>2028</v>
      </c>
      <c r="F2473">
        <v>69.1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16.704</v>
      </c>
      <c r="C2474">
        <v>16.248</v>
      </c>
      <c r="D2474">
        <v>0.456</v>
      </c>
      <c r="E2474">
        <v>2032</v>
      </c>
      <c r="F2474">
        <v>69.1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15.965</v>
      </c>
      <c r="C2475">
        <v>15.965</v>
      </c>
      <c r="D2475">
        <v>0</v>
      </c>
      <c r="E2475">
        <v>2032</v>
      </c>
      <c r="F2475">
        <v>69.1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16.704</v>
      </c>
      <c r="C2476">
        <v>16.213</v>
      </c>
      <c r="D2476">
        <v>0.491</v>
      </c>
      <c r="E2476">
        <v>2046</v>
      </c>
      <c r="F2476">
        <v>69.1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15.965</v>
      </c>
      <c r="C2477">
        <v>15.965</v>
      </c>
      <c r="D2477">
        <v>0</v>
      </c>
      <c r="E2477">
        <v>2042</v>
      </c>
      <c r="F2477">
        <v>69.1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15.965</v>
      </c>
      <c r="C2478">
        <v>15.965</v>
      </c>
      <c r="D2478">
        <v>0</v>
      </c>
      <c r="E2478">
        <v>2046</v>
      </c>
      <c r="F2478">
        <v>69.1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15.965</v>
      </c>
      <c r="C2479">
        <v>15.965</v>
      </c>
      <c r="D2479">
        <v>0</v>
      </c>
      <c r="E2479">
        <v>2037</v>
      </c>
      <c r="F2479">
        <v>69.1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15.965</v>
      </c>
      <c r="C2480">
        <v>15.942</v>
      </c>
      <c r="D2480">
        <v>0.023</v>
      </c>
      <c r="E2480">
        <v>2037</v>
      </c>
      <c r="F2480">
        <v>69.1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15.965</v>
      </c>
      <c r="C2481">
        <v>15.891</v>
      </c>
      <c r="D2481">
        <v>0.074</v>
      </c>
      <c r="E2481">
        <v>2028</v>
      </c>
      <c r="F2481">
        <v>69.1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15.246</v>
      </c>
      <c r="C2482">
        <v>15.246</v>
      </c>
      <c r="D2482">
        <v>0</v>
      </c>
      <c r="E2482">
        <v>2051</v>
      </c>
      <c r="F2482">
        <v>69.1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15.246</v>
      </c>
      <c r="C2483">
        <v>15.246</v>
      </c>
      <c r="D2483">
        <v>0</v>
      </c>
      <c r="E2483">
        <v>2042</v>
      </c>
      <c r="F2483">
        <v>69.1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15.965</v>
      </c>
      <c r="C2484">
        <v>15.865</v>
      </c>
      <c r="D2484">
        <v>0.1</v>
      </c>
      <c r="E2484">
        <v>2028</v>
      </c>
      <c r="F2484">
        <v>69.1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15.246</v>
      </c>
      <c r="C2485">
        <v>15.246</v>
      </c>
      <c r="D2485">
        <v>0</v>
      </c>
      <c r="E2485">
        <v>2032</v>
      </c>
      <c r="F2485">
        <v>69.1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15.965</v>
      </c>
      <c r="C2486">
        <v>15.932</v>
      </c>
      <c r="D2486">
        <v>0.033</v>
      </c>
      <c r="E2486">
        <v>2037</v>
      </c>
      <c r="F2486">
        <v>69.1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16.704</v>
      </c>
      <c r="C2487">
        <v>15.983</v>
      </c>
      <c r="D2487">
        <v>0.721</v>
      </c>
      <c r="E2487">
        <v>2023</v>
      </c>
      <c r="F2487">
        <v>69.1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15.965</v>
      </c>
      <c r="C2488">
        <v>15.965</v>
      </c>
      <c r="D2488">
        <v>0</v>
      </c>
      <c r="E2488">
        <v>2028</v>
      </c>
      <c r="F2488">
        <v>69.1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15.965</v>
      </c>
      <c r="C2489">
        <v>15.965</v>
      </c>
      <c r="D2489">
        <v>0</v>
      </c>
      <c r="E2489">
        <v>2037</v>
      </c>
      <c r="F2489">
        <v>69.1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16.704</v>
      </c>
      <c r="C2490">
        <v>16.17</v>
      </c>
      <c r="D2490">
        <v>0.534</v>
      </c>
      <c r="E2490">
        <v>2032</v>
      </c>
      <c r="F2490">
        <v>69.1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16.704</v>
      </c>
      <c r="C2491">
        <v>16.234</v>
      </c>
      <c r="D2491">
        <v>0.47</v>
      </c>
      <c r="E2491">
        <v>2042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15.965</v>
      </c>
      <c r="C2492">
        <v>15.965</v>
      </c>
      <c r="D2492">
        <v>0</v>
      </c>
      <c r="E2492">
        <v>2042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16.704</v>
      </c>
      <c r="C2493">
        <v>16.34</v>
      </c>
      <c r="D2493">
        <v>0.364</v>
      </c>
      <c r="E2493">
        <v>2037</v>
      </c>
      <c r="F2493">
        <v>69.1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15.965</v>
      </c>
      <c r="C2494">
        <v>15.965</v>
      </c>
      <c r="D2494">
        <v>0</v>
      </c>
      <c r="E2494">
        <v>2037</v>
      </c>
      <c r="F2494">
        <v>69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15.965</v>
      </c>
      <c r="C2495">
        <v>15.965</v>
      </c>
      <c r="D2495">
        <v>0</v>
      </c>
      <c r="E2495">
        <v>2037</v>
      </c>
      <c r="F2495">
        <v>68.9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16.704</v>
      </c>
      <c r="C2496">
        <v>16.429</v>
      </c>
      <c r="D2496">
        <v>0.275</v>
      </c>
      <c r="E2496">
        <v>2042</v>
      </c>
      <c r="F2496">
        <v>68.9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16.704</v>
      </c>
      <c r="C2497">
        <v>16.451</v>
      </c>
      <c r="D2497">
        <v>0.253</v>
      </c>
      <c r="E2497">
        <v>2046</v>
      </c>
      <c r="F2497">
        <v>69.1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16.704</v>
      </c>
      <c r="C2498">
        <v>16.474</v>
      </c>
      <c r="D2498">
        <v>0.23</v>
      </c>
      <c r="E2498">
        <v>2046</v>
      </c>
      <c r="F2498">
        <v>69.1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15.965</v>
      </c>
      <c r="C2499">
        <v>15.965</v>
      </c>
      <c r="D2499">
        <v>0</v>
      </c>
      <c r="E2499">
        <v>2046</v>
      </c>
      <c r="F2499">
        <v>69.1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16.704</v>
      </c>
      <c r="C2500">
        <v>16.527</v>
      </c>
      <c r="D2500">
        <v>0.177</v>
      </c>
      <c r="E2500">
        <v>2032</v>
      </c>
      <c r="F2500">
        <v>69.1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16.704</v>
      </c>
      <c r="C2501">
        <v>16.548</v>
      </c>
      <c r="D2501">
        <v>0.156</v>
      </c>
      <c r="E2501">
        <v>2037</v>
      </c>
      <c r="F2501">
        <v>69.1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16.704</v>
      </c>
      <c r="C2502">
        <v>16.557</v>
      </c>
      <c r="D2502">
        <v>0.147</v>
      </c>
      <c r="E2502">
        <v>2037</v>
      </c>
      <c r="F2502">
        <v>69.1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16.704</v>
      </c>
      <c r="C2503">
        <v>16.548</v>
      </c>
      <c r="D2503">
        <v>0.156</v>
      </c>
      <c r="E2503">
        <v>2032</v>
      </c>
      <c r="F2503">
        <v>69.1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15.965</v>
      </c>
      <c r="C2504">
        <v>15.965</v>
      </c>
      <c r="D2504">
        <v>0</v>
      </c>
      <c r="E2504">
        <v>2046</v>
      </c>
      <c r="F2504">
        <v>69.1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16.704</v>
      </c>
      <c r="C2505">
        <v>16.485</v>
      </c>
      <c r="D2505">
        <v>0.219</v>
      </c>
      <c r="E2505">
        <v>2028</v>
      </c>
      <c r="F2505">
        <v>69.1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17.464</v>
      </c>
      <c r="C2506">
        <v>16.748</v>
      </c>
      <c r="D2506">
        <v>0.716</v>
      </c>
      <c r="E2506">
        <v>2028</v>
      </c>
      <c r="F2506">
        <v>69.1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16.704</v>
      </c>
      <c r="C2507">
        <v>16.39</v>
      </c>
      <c r="D2507">
        <v>0.314</v>
      </c>
      <c r="E2507">
        <v>2046</v>
      </c>
      <c r="F2507">
        <v>69.1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15.965</v>
      </c>
      <c r="C2508">
        <v>15.965</v>
      </c>
      <c r="D2508">
        <v>0</v>
      </c>
      <c r="E2508">
        <v>2037</v>
      </c>
      <c r="F2508">
        <v>69.1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15.965</v>
      </c>
      <c r="C2509">
        <v>15.965</v>
      </c>
      <c r="D2509">
        <v>0</v>
      </c>
      <c r="E2509">
        <v>2037</v>
      </c>
      <c r="F2509">
        <v>69.1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15.246</v>
      </c>
      <c r="C2510">
        <v>15.246</v>
      </c>
      <c r="D2510">
        <v>0</v>
      </c>
      <c r="E2510">
        <v>2046</v>
      </c>
      <c r="F2510">
        <v>69.1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16.704</v>
      </c>
      <c r="C2511">
        <v>16.243</v>
      </c>
      <c r="D2511">
        <v>0.461</v>
      </c>
      <c r="E2511">
        <v>2037</v>
      </c>
      <c r="F2511">
        <v>69.1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15.965</v>
      </c>
      <c r="C2512">
        <v>15.965</v>
      </c>
      <c r="D2512">
        <v>0</v>
      </c>
      <c r="E2512">
        <v>2046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15.965</v>
      </c>
      <c r="C2513">
        <v>15.965</v>
      </c>
      <c r="D2513">
        <v>0</v>
      </c>
      <c r="E2513">
        <v>2042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15.965</v>
      </c>
      <c r="C2514">
        <v>15.965</v>
      </c>
      <c r="D2514">
        <v>0</v>
      </c>
      <c r="E2514">
        <v>2042</v>
      </c>
      <c r="F2514">
        <v>69.3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16.704</v>
      </c>
      <c r="C2515">
        <v>16.258</v>
      </c>
      <c r="D2515">
        <v>0.446</v>
      </c>
      <c r="E2515">
        <v>2042</v>
      </c>
      <c r="F2515">
        <v>69.2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15.965</v>
      </c>
      <c r="C2516">
        <v>15.965</v>
      </c>
      <c r="D2516">
        <v>0</v>
      </c>
      <c r="E2516">
        <v>2042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16.704</v>
      </c>
      <c r="C2517">
        <v>16.32</v>
      </c>
      <c r="D2517">
        <v>0.384</v>
      </c>
      <c r="E2517">
        <v>2046</v>
      </c>
      <c r="F2517">
        <v>69.1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15.965</v>
      </c>
      <c r="C2518">
        <v>15.965</v>
      </c>
      <c r="D2518">
        <v>0</v>
      </c>
      <c r="E2518">
        <v>2042</v>
      </c>
      <c r="F2518">
        <v>69.1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17.464</v>
      </c>
      <c r="C2519">
        <v>16.7</v>
      </c>
      <c r="D2519">
        <v>0.764</v>
      </c>
      <c r="E2519">
        <v>2042</v>
      </c>
      <c r="F2519">
        <v>69.1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16.704</v>
      </c>
      <c r="C2520">
        <v>16.386</v>
      </c>
      <c r="D2520">
        <v>0.318</v>
      </c>
      <c r="E2520">
        <v>2037</v>
      </c>
      <c r="F2520">
        <v>69.1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15.965</v>
      </c>
      <c r="C2521">
        <v>15.965</v>
      </c>
      <c r="D2521">
        <v>0</v>
      </c>
      <c r="E2521">
        <v>2037</v>
      </c>
      <c r="F2521">
        <v>69.1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15.965</v>
      </c>
      <c r="C2522">
        <v>15.965</v>
      </c>
      <c r="D2522">
        <v>0</v>
      </c>
      <c r="E2522">
        <v>2004</v>
      </c>
      <c r="F2522">
        <v>69.3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16.704</v>
      </c>
      <c r="C2523">
        <v>16.382</v>
      </c>
      <c r="D2523">
        <v>0.322</v>
      </c>
      <c r="E2523">
        <v>2028</v>
      </c>
      <c r="F2523">
        <v>69.3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16.704</v>
      </c>
      <c r="C2524">
        <v>16.378</v>
      </c>
      <c r="D2524">
        <v>0.326</v>
      </c>
      <c r="E2524">
        <v>2032</v>
      </c>
      <c r="F2524">
        <v>69.3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15.965</v>
      </c>
      <c r="C2525">
        <v>15.965</v>
      </c>
      <c r="D2525">
        <v>0</v>
      </c>
      <c r="E2525">
        <v>2037</v>
      </c>
      <c r="F2525">
        <v>69.1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15.965</v>
      </c>
      <c r="C2526">
        <v>15.965</v>
      </c>
      <c r="D2526">
        <v>0</v>
      </c>
      <c r="E2526">
        <v>2056</v>
      </c>
      <c r="F2526">
        <v>69.1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16.704</v>
      </c>
      <c r="C2527">
        <v>16.358</v>
      </c>
      <c r="D2527">
        <v>0.346</v>
      </c>
      <c r="E2527">
        <v>2042</v>
      </c>
      <c r="F2527">
        <v>69.1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15.965</v>
      </c>
      <c r="C2528">
        <v>15.965</v>
      </c>
      <c r="D2528">
        <v>0</v>
      </c>
      <c r="E2528">
        <v>2046</v>
      </c>
      <c r="F2528">
        <v>69.1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15.965</v>
      </c>
      <c r="C2529">
        <v>15.965</v>
      </c>
      <c r="D2529">
        <v>0</v>
      </c>
      <c r="E2529">
        <v>2032</v>
      </c>
      <c r="F2529">
        <v>69.1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16.704</v>
      </c>
      <c r="C2530">
        <v>16.137</v>
      </c>
      <c r="D2530">
        <v>0.567</v>
      </c>
      <c r="E2530">
        <v>2051</v>
      </c>
      <c r="F2530">
        <v>69.1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15.965</v>
      </c>
      <c r="C2531">
        <v>15.965</v>
      </c>
      <c r="D2531">
        <v>0</v>
      </c>
      <c r="E2531">
        <v>2046</v>
      </c>
      <c r="F2531">
        <v>69.1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15.965</v>
      </c>
      <c r="C2532">
        <v>15.965</v>
      </c>
      <c r="D2532">
        <v>0</v>
      </c>
      <c r="E2532">
        <v>2037</v>
      </c>
      <c r="F2532">
        <v>69.1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16.704</v>
      </c>
      <c r="C2533">
        <v>16.172</v>
      </c>
      <c r="D2533">
        <v>0.532</v>
      </c>
      <c r="E2533">
        <v>2042</v>
      </c>
      <c r="F2533">
        <v>69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15.965</v>
      </c>
      <c r="C2534">
        <v>15.965</v>
      </c>
      <c r="D2534">
        <v>0</v>
      </c>
      <c r="E2534">
        <v>2042</v>
      </c>
      <c r="F2534">
        <v>68.9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16.704</v>
      </c>
      <c r="C2535">
        <v>16.653</v>
      </c>
      <c r="D2535">
        <v>0.051</v>
      </c>
      <c r="E2535">
        <v>2037</v>
      </c>
      <c r="F2535">
        <v>68.8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16.704</v>
      </c>
      <c r="C2536">
        <v>16.658</v>
      </c>
      <c r="D2536">
        <v>0.046</v>
      </c>
      <c r="E2536">
        <v>2032</v>
      </c>
      <c r="F2536">
        <v>68.7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17.464</v>
      </c>
      <c r="C2537">
        <v>16.662</v>
      </c>
      <c r="D2537">
        <v>0.802</v>
      </c>
      <c r="E2537">
        <v>2051</v>
      </c>
      <c r="F2537">
        <v>68.7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19.043</v>
      </c>
      <c r="C2538">
        <v>16.678</v>
      </c>
      <c r="D2538">
        <v>2.365</v>
      </c>
      <c r="E2538">
        <v>2051</v>
      </c>
      <c r="F2538">
        <v>68.7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27.954</v>
      </c>
      <c r="C2539">
        <v>16.746</v>
      </c>
      <c r="D2539">
        <v>11.208</v>
      </c>
      <c r="E2539">
        <v>2009</v>
      </c>
      <c r="F2539">
        <v>68.7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34.483</v>
      </c>
      <c r="C2540">
        <v>16.891</v>
      </c>
      <c r="D2540">
        <v>17.592</v>
      </c>
      <c r="E2540">
        <v>1560</v>
      </c>
      <c r="F2540">
        <v>69.4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16.704</v>
      </c>
      <c r="C2541">
        <v>16.704</v>
      </c>
      <c r="D2541">
        <v>0</v>
      </c>
      <c r="E2541">
        <v>1396</v>
      </c>
      <c r="F2541">
        <v>69.9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19.043</v>
      </c>
      <c r="C2542">
        <v>16.917</v>
      </c>
      <c r="D2542">
        <v>2.126</v>
      </c>
      <c r="E2542">
        <v>1496</v>
      </c>
      <c r="F2542">
        <v>70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26.945</v>
      </c>
      <c r="C2543">
        <v>16.916</v>
      </c>
      <c r="D2543">
        <v>10.029</v>
      </c>
      <c r="E2543">
        <v>1738</v>
      </c>
      <c r="F2543">
        <v>69.7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19.864</v>
      </c>
      <c r="C2544">
        <v>16.914</v>
      </c>
      <c r="D2544">
        <v>2.95</v>
      </c>
      <c r="E2544">
        <v>1718</v>
      </c>
      <c r="F2544">
        <v>69.8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17.464</v>
      </c>
      <c r="C2545">
        <v>16.912</v>
      </c>
      <c r="D2545">
        <v>0.552</v>
      </c>
      <c r="E2545">
        <v>1667</v>
      </c>
      <c r="F2545">
        <v>69.8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17.464</v>
      </c>
      <c r="C2546">
        <v>16.91</v>
      </c>
      <c r="D2546">
        <v>0.554</v>
      </c>
      <c r="E2546">
        <v>1791</v>
      </c>
      <c r="F2546">
        <v>69.5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17.464</v>
      </c>
      <c r="C2547">
        <v>16.907</v>
      </c>
      <c r="D2547">
        <v>0.557</v>
      </c>
      <c r="E2547">
        <v>1879</v>
      </c>
      <c r="F2547">
        <v>69.2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16.704</v>
      </c>
      <c r="C2548">
        <v>16.704</v>
      </c>
      <c r="D2548">
        <v>0</v>
      </c>
      <c r="E2548">
        <v>1928</v>
      </c>
      <c r="F2548">
        <v>69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17.464</v>
      </c>
      <c r="C2549">
        <v>16.903</v>
      </c>
      <c r="D2549">
        <v>0.561</v>
      </c>
      <c r="E2549">
        <v>1959</v>
      </c>
      <c r="F2549">
        <v>68.9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16.704</v>
      </c>
      <c r="C2550">
        <v>16.659</v>
      </c>
      <c r="D2550">
        <v>0.045</v>
      </c>
      <c r="E2550">
        <v>1968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17.464</v>
      </c>
      <c r="C2551">
        <v>16.471</v>
      </c>
      <c r="D2551">
        <v>0.993</v>
      </c>
      <c r="E2551">
        <v>1977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16.704</v>
      </c>
      <c r="C2552">
        <v>16.643</v>
      </c>
      <c r="D2552">
        <v>0.061</v>
      </c>
      <c r="E2552">
        <v>1991</v>
      </c>
      <c r="F2552">
        <v>68.7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16.704</v>
      </c>
      <c r="C2553">
        <v>16.704</v>
      </c>
      <c r="D2553">
        <v>0</v>
      </c>
      <c r="E2553">
        <v>1986</v>
      </c>
      <c r="F2553">
        <v>68.7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16.704</v>
      </c>
      <c r="C2554">
        <v>16.704</v>
      </c>
      <c r="D2554">
        <v>0</v>
      </c>
      <c r="E2554">
        <v>1977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16.704</v>
      </c>
      <c r="C2555">
        <v>16.704</v>
      </c>
      <c r="D2555">
        <v>0</v>
      </c>
      <c r="E2555">
        <v>1875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19.043</v>
      </c>
      <c r="C2556">
        <v>16.913</v>
      </c>
      <c r="D2556">
        <v>2.13</v>
      </c>
      <c r="E2556">
        <v>1871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23.129</v>
      </c>
      <c r="C2557">
        <v>16.911</v>
      </c>
      <c r="D2557">
        <v>6.218</v>
      </c>
      <c r="E2557">
        <v>1824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41.527</v>
      </c>
      <c r="C2558">
        <v>16.907</v>
      </c>
      <c r="D2558">
        <v>24.62</v>
      </c>
      <c r="E2558">
        <v>1637</v>
      </c>
      <c r="F2558">
        <v>68.9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25.958</v>
      </c>
      <c r="C2559">
        <v>16.902</v>
      </c>
      <c r="D2559">
        <v>9.056</v>
      </c>
      <c r="E2559">
        <v>1324</v>
      </c>
      <c r="F2559">
        <v>69.5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19.043</v>
      </c>
      <c r="C2560">
        <v>16.896</v>
      </c>
      <c r="D2560">
        <v>2.147</v>
      </c>
      <c r="E2560">
        <v>1387</v>
      </c>
      <c r="F2560">
        <v>69.6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18.243</v>
      </c>
      <c r="C2561">
        <v>16.89</v>
      </c>
      <c r="D2561">
        <v>1.353</v>
      </c>
      <c r="E2561">
        <v>1671</v>
      </c>
      <c r="F2561">
        <v>69.5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18.243</v>
      </c>
      <c r="C2562">
        <v>16.883</v>
      </c>
      <c r="D2562">
        <v>1.36</v>
      </c>
      <c r="E2562">
        <v>1820</v>
      </c>
      <c r="F2562">
        <v>69.2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18.243</v>
      </c>
      <c r="C2563">
        <v>16.877</v>
      </c>
      <c r="D2563">
        <v>1.366</v>
      </c>
      <c r="E2563">
        <v>1837</v>
      </c>
      <c r="F2563">
        <v>69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17.464</v>
      </c>
      <c r="C2564">
        <v>16.87</v>
      </c>
      <c r="D2564">
        <v>0.594</v>
      </c>
      <c r="E2564">
        <v>1820</v>
      </c>
      <c r="F2564">
        <v>68.9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20.705</v>
      </c>
      <c r="C2565">
        <v>16.864</v>
      </c>
      <c r="D2565">
        <v>3.841</v>
      </c>
      <c r="E2565">
        <v>1862</v>
      </c>
      <c r="F2565">
        <v>68.7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22.452</v>
      </c>
      <c r="C2566">
        <v>16.856</v>
      </c>
      <c r="D2566">
        <v>5.596</v>
      </c>
      <c r="E2566">
        <v>1866</v>
      </c>
      <c r="F2566">
        <v>68.7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20.705</v>
      </c>
      <c r="C2567">
        <v>16.848</v>
      </c>
      <c r="D2567">
        <v>3.857</v>
      </c>
      <c r="E2567">
        <v>1742</v>
      </c>
      <c r="F2567">
        <v>68.7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19.864</v>
      </c>
      <c r="C2568">
        <v>16.84</v>
      </c>
      <c r="D2568">
        <v>3.024</v>
      </c>
      <c r="E2568">
        <v>1706</v>
      </c>
      <c r="F2568">
        <v>68.7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18.243</v>
      </c>
      <c r="C2569">
        <v>16.831</v>
      </c>
      <c r="D2569">
        <v>1.412</v>
      </c>
      <c r="E2569">
        <v>1734</v>
      </c>
      <c r="F2569">
        <v>68.7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17.464</v>
      </c>
      <c r="C2570">
        <v>16.824</v>
      </c>
      <c r="D2570">
        <v>0.64</v>
      </c>
      <c r="E2570">
        <v>1770</v>
      </c>
      <c r="F2570">
        <v>68.6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17.464</v>
      </c>
      <c r="C2571">
        <v>16.817</v>
      </c>
      <c r="D2571">
        <v>0.647</v>
      </c>
      <c r="E2571">
        <v>1770</v>
      </c>
      <c r="F2571">
        <v>68.5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16.704</v>
      </c>
      <c r="C2572">
        <v>16.704</v>
      </c>
      <c r="D2572">
        <v>0</v>
      </c>
      <c r="E2572">
        <v>1858</v>
      </c>
      <c r="F2572">
        <v>68.5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17.464</v>
      </c>
      <c r="C2573">
        <v>16.811</v>
      </c>
      <c r="D2573">
        <v>0.653</v>
      </c>
      <c r="E2573">
        <v>1862</v>
      </c>
      <c r="F2573">
        <v>68.5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16.704</v>
      </c>
      <c r="C2574">
        <v>16.704</v>
      </c>
      <c r="D2574">
        <v>0</v>
      </c>
      <c r="E2574">
        <v>1845</v>
      </c>
      <c r="F2574">
        <v>68.5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19.864</v>
      </c>
      <c r="C2575">
        <v>16.803</v>
      </c>
      <c r="D2575">
        <v>3.061</v>
      </c>
      <c r="E2575">
        <v>1837</v>
      </c>
      <c r="F2575">
        <v>68.4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20.705</v>
      </c>
      <c r="C2576">
        <v>16.794</v>
      </c>
      <c r="D2576">
        <v>3.911</v>
      </c>
      <c r="E2576">
        <v>1841</v>
      </c>
      <c r="F2576">
        <v>68.5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18.243</v>
      </c>
      <c r="C2577">
        <v>16.784</v>
      </c>
      <c r="D2577">
        <v>1.459</v>
      </c>
      <c r="E2577">
        <v>1726</v>
      </c>
      <c r="F2577">
        <v>68.5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17.464</v>
      </c>
      <c r="C2578">
        <v>16.776</v>
      </c>
      <c r="D2578">
        <v>0.688</v>
      </c>
      <c r="E2578">
        <v>1750</v>
      </c>
      <c r="F2578">
        <v>68.4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18.243</v>
      </c>
      <c r="C2579">
        <v>16.768</v>
      </c>
      <c r="D2579">
        <v>1.475</v>
      </c>
      <c r="E2579">
        <v>1750</v>
      </c>
      <c r="F2579">
        <v>68.4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18.243</v>
      </c>
      <c r="C2580">
        <v>16.758</v>
      </c>
      <c r="D2580">
        <v>1.485</v>
      </c>
      <c r="E2580">
        <v>1770</v>
      </c>
      <c r="F2580">
        <v>68.4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18.243</v>
      </c>
      <c r="C2581">
        <v>16.748</v>
      </c>
      <c r="D2581">
        <v>1.495</v>
      </c>
      <c r="E2581">
        <v>1750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17.464</v>
      </c>
      <c r="C2582">
        <v>16.738</v>
      </c>
      <c r="D2582">
        <v>0.726</v>
      </c>
      <c r="E2582">
        <v>1879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17.464</v>
      </c>
      <c r="C2583">
        <v>16.728</v>
      </c>
      <c r="D2583">
        <v>0.736</v>
      </c>
      <c r="E2583">
        <v>1858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17.464</v>
      </c>
      <c r="C2584">
        <v>16.72</v>
      </c>
      <c r="D2584">
        <v>0.744</v>
      </c>
      <c r="E2584">
        <v>1791</v>
      </c>
      <c r="F2584">
        <v>68.2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17.464</v>
      </c>
      <c r="C2585">
        <v>16.714</v>
      </c>
      <c r="D2585">
        <v>0.75</v>
      </c>
      <c r="E2585">
        <v>1782</v>
      </c>
      <c r="F2585">
        <v>68.2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17.464</v>
      </c>
      <c r="C2586">
        <v>16.709</v>
      </c>
      <c r="D2586">
        <v>0.755</v>
      </c>
      <c r="E2586">
        <v>1820</v>
      </c>
      <c r="F2586">
        <v>68.2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16.704</v>
      </c>
      <c r="C2587">
        <v>16.704</v>
      </c>
      <c r="D2587">
        <v>0</v>
      </c>
      <c r="E2587">
        <v>1786</v>
      </c>
      <c r="F2587">
        <v>68.2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16.704</v>
      </c>
      <c r="C2588">
        <v>16.701</v>
      </c>
      <c r="D2588">
        <v>0.003</v>
      </c>
      <c r="E2588">
        <v>1799</v>
      </c>
      <c r="F2588">
        <v>68.2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16.704</v>
      </c>
      <c r="C2589">
        <v>16.701</v>
      </c>
      <c r="D2589">
        <v>0.003</v>
      </c>
      <c r="E2589">
        <v>1807</v>
      </c>
      <c r="F2589">
        <v>68.2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20.705</v>
      </c>
      <c r="C2590">
        <v>16.696</v>
      </c>
      <c r="D2590">
        <v>4.009</v>
      </c>
      <c r="E2590">
        <v>1799</v>
      </c>
      <c r="F2590">
        <v>68.2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19.043</v>
      </c>
      <c r="C2591">
        <v>16.685</v>
      </c>
      <c r="D2591">
        <v>2.358</v>
      </c>
      <c r="E2591">
        <v>1845</v>
      </c>
      <c r="F2591">
        <v>68.2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23.129</v>
      </c>
      <c r="C2592">
        <v>16.675</v>
      </c>
      <c r="D2592">
        <v>6.454</v>
      </c>
      <c r="E2592">
        <v>1820</v>
      </c>
      <c r="F2592">
        <v>68.2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27.954</v>
      </c>
      <c r="C2593">
        <v>16.663</v>
      </c>
      <c r="D2593">
        <v>11.291</v>
      </c>
      <c r="E2593">
        <v>1746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25.958</v>
      </c>
      <c r="C2594">
        <v>16.651</v>
      </c>
      <c r="D2594">
        <v>9.307</v>
      </c>
      <c r="E2594">
        <v>1592</v>
      </c>
      <c r="F2594">
        <v>68.5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21.568</v>
      </c>
      <c r="C2595">
        <v>16.637</v>
      </c>
      <c r="D2595">
        <v>4.931</v>
      </c>
      <c r="E2595">
        <v>1570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19.864</v>
      </c>
      <c r="C2596">
        <v>16.623</v>
      </c>
      <c r="D2596">
        <v>3.241</v>
      </c>
      <c r="E2596">
        <v>1648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18.243</v>
      </c>
      <c r="C2597">
        <v>16.609</v>
      </c>
      <c r="D2597">
        <v>1.634</v>
      </c>
      <c r="E2597">
        <v>1730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18.243</v>
      </c>
      <c r="C2598">
        <v>16.594</v>
      </c>
      <c r="D2598">
        <v>1.649</v>
      </c>
      <c r="E2598">
        <v>1811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18.243</v>
      </c>
      <c r="C2599">
        <v>16.58</v>
      </c>
      <c r="D2599">
        <v>1.663</v>
      </c>
      <c r="E2599">
        <v>1832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18.243</v>
      </c>
      <c r="C2600">
        <v>16.565</v>
      </c>
      <c r="D2600">
        <v>1.678</v>
      </c>
      <c r="E2600">
        <v>1849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18.243</v>
      </c>
      <c r="C2601">
        <v>16.55</v>
      </c>
      <c r="D2601">
        <v>1.693</v>
      </c>
      <c r="E2601">
        <v>1884</v>
      </c>
      <c r="F2601">
        <v>68.3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17.464</v>
      </c>
      <c r="C2602">
        <v>16.535</v>
      </c>
      <c r="D2602">
        <v>0.929</v>
      </c>
      <c r="E2602">
        <v>1875</v>
      </c>
      <c r="F2602">
        <v>68.2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18.243</v>
      </c>
      <c r="C2603">
        <v>16.519</v>
      </c>
      <c r="D2603">
        <v>1.724</v>
      </c>
      <c r="E2603">
        <v>1892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18.243</v>
      </c>
      <c r="C2604">
        <v>16.504</v>
      </c>
      <c r="D2604">
        <v>1.739</v>
      </c>
      <c r="E2604">
        <v>1892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18.243</v>
      </c>
      <c r="C2605">
        <v>16.488</v>
      </c>
      <c r="D2605">
        <v>1.755</v>
      </c>
      <c r="E2605">
        <v>1897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18.243</v>
      </c>
      <c r="C2606">
        <v>16.473</v>
      </c>
      <c r="D2606">
        <v>1.77</v>
      </c>
      <c r="E2606">
        <v>1905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17.464</v>
      </c>
      <c r="C2607">
        <v>16.459</v>
      </c>
      <c r="D2607">
        <v>1.005</v>
      </c>
      <c r="E2607">
        <v>1901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18.243</v>
      </c>
      <c r="C2608">
        <v>16.445</v>
      </c>
      <c r="D2608">
        <v>1.798</v>
      </c>
      <c r="E2608">
        <v>1901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17.464</v>
      </c>
      <c r="C2609">
        <v>16.432</v>
      </c>
      <c r="D2609">
        <v>1.032</v>
      </c>
      <c r="E2609">
        <v>1923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17.464</v>
      </c>
      <c r="C2610">
        <v>16.42</v>
      </c>
      <c r="D2610">
        <v>1.044</v>
      </c>
      <c r="E2610">
        <v>1928</v>
      </c>
      <c r="F2610">
        <v>68.2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16.704</v>
      </c>
      <c r="C2611">
        <v>16.408</v>
      </c>
      <c r="D2611">
        <v>0.296</v>
      </c>
      <c r="E2611">
        <v>1928</v>
      </c>
      <c r="F2611">
        <v>68.2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17.464</v>
      </c>
      <c r="C2612">
        <v>16.397</v>
      </c>
      <c r="D2612">
        <v>1.067</v>
      </c>
      <c r="E2612">
        <v>1941</v>
      </c>
      <c r="F2612">
        <v>68.2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17.464</v>
      </c>
      <c r="C2613">
        <v>16.386</v>
      </c>
      <c r="D2613">
        <v>1.078</v>
      </c>
      <c r="E2613">
        <v>1941</v>
      </c>
      <c r="F2613">
        <v>68.2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17.464</v>
      </c>
      <c r="C2614">
        <v>16.375</v>
      </c>
      <c r="D2614">
        <v>1.089</v>
      </c>
      <c r="E2614">
        <v>1928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17.464</v>
      </c>
      <c r="C2615">
        <v>16.366</v>
      </c>
      <c r="D2615">
        <v>1.098</v>
      </c>
      <c r="E2615">
        <v>1928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17.464</v>
      </c>
      <c r="C2616">
        <v>16.356</v>
      </c>
      <c r="D2616">
        <v>1.108</v>
      </c>
      <c r="E2616">
        <v>1919</v>
      </c>
      <c r="F2616">
        <v>68.4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17.464</v>
      </c>
      <c r="C2617">
        <v>16.347</v>
      </c>
      <c r="D2617">
        <v>1.117</v>
      </c>
      <c r="E2617">
        <v>1910</v>
      </c>
      <c r="F2617">
        <v>68.2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16.704</v>
      </c>
      <c r="C2618">
        <v>16.338</v>
      </c>
      <c r="D2618">
        <v>0.366</v>
      </c>
      <c r="E2618">
        <v>1936</v>
      </c>
      <c r="F2618">
        <v>68.2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17.464</v>
      </c>
      <c r="C2619">
        <v>16.329</v>
      </c>
      <c r="D2619">
        <v>1.135</v>
      </c>
      <c r="E2619">
        <v>1910</v>
      </c>
      <c r="F2619">
        <v>68.2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16.704</v>
      </c>
      <c r="C2620">
        <v>16.32</v>
      </c>
      <c r="D2620">
        <v>0.384</v>
      </c>
      <c r="E2620">
        <v>1914</v>
      </c>
      <c r="F2620">
        <v>68.2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17.464</v>
      </c>
      <c r="C2621">
        <v>16.311</v>
      </c>
      <c r="D2621">
        <v>1.153</v>
      </c>
      <c r="E2621">
        <v>1932</v>
      </c>
      <c r="F2621">
        <v>68.2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17.464</v>
      </c>
      <c r="C2622">
        <v>16.302</v>
      </c>
      <c r="D2622">
        <v>1.162</v>
      </c>
      <c r="E2622">
        <v>1928</v>
      </c>
      <c r="F2622">
        <v>68.2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16.704</v>
      </c>
      <c r="C2623">
        <v>16.293</v>
      </c>
      <c r="D2623">
        <v>0.411</v>
      </c>
      <c r="E2623">
        <v>1928</v>
      </c>
      <c r="F2623">
        <v>68.2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16.704</v>
      </c>
      <c r="C2624">
        <v>16.284</v>
      </c>
      <c r="D2624">
        <v>0.42</v>
      </c>
      <c r="E2624">
        <v>1936</v>
      </c>
      <c r="F2624">
        <v>68.2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17.464</v>
      </c>
      <c r="C2625">
        <v>16.275</v>
      </c>
      <c r="D2625">
        <v>1.189</v>
      </c>
      <c r="E2625">
        <v>1928</v>
      </c>
      <c r="F2625">
        <v>68.2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17.464</v>
      </c>
      <c r="C2626">
        <v>16.266</v>
      </c>
      <c r="D2626">
        <v>1.198</v>
      </c>
      <c r="E2626">
        <v>1928</v>
      </c>
      <c r="F2626">
        <v>68.3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17.464</v>
      </c>
      <c r="C2627">
        <v>16.258</v>
      </c>
      <c r="D2627">
        <v>1.206</v>
      </c>
      <c r="E2627">
        <v>1905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16.704</v>
      </c>
      <c r="C2628">
        <v>16.25</v>
      </c>
      <c r="D2628">
        <v>0.454</v>
      </c>
      <c r="E2628">
        <v>1936</v>
      </c>
      <c r="F2628">
        <v>68.2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17.464</v>
      </c>
      <c r="C2629">
        <v>16.243</v>
      </c>
      <c r="D2629">
        <v>1.221</v>
      </c>
      <c r="E2629">
        <v>1932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16.704</v>
      </c>
      <c r="C2630">
        <v>16.236</v>
      </c>
      <c r="D2630">
        <v>0.468</v>
      </c>
      <c r="E2630">
        <v>1932</v>
      </c>
      <c r="F2630">
        <v>68.3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17.464</v>
      </c>
      <c r="C2631">
        <v>16.23</v>
      </c>
      <c r="D2631">
        <v>1.234</v>
      </c>
      <c r="E2631">
        <v>1963</v>
      </c>
      <c r="F2631">
        <v>68.4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15.965</v>
      </c>
      <c r="C2632">
        <v>15.965</v>
      </c>
      <c r="D2632">
        <v>0</v>
      </c>
      <c r="E2632">
        <v>1950</v>
      </c>
      <c r="F2632">
        <v>68.4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16.704</v>
      </c>
      <c r="C2633">
        <v>16.219</v>
      </c>
      <c r="D2633">
        <v>0.485</v>
      </c>
      <c r="E2633">
        <v>1959</v>
      </c>
      <c r="F2633">
        <v>68.4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15.965</v>
      </c>
      <c r="C2634">
        <v>15.965</v>
      </c>
      <c r="D2634">
        <v>0</v>
      </c>
      <c r="E2634">
        <v>1959</v>
      </c>
      <c r="F2634">
        <v>68.4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15.965</v>
      </c>
      <c r="C2635">
        <v>15.965</v>
      </c>
      <c r="D2635">
        <v>0</v>
      </c>
      <c r="E2635">
        <v>1963</v>
      </c>
      <c r="F2635">
        <v>68.4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16.704</v>
      </c>
      <c r="C2636">
        <v>16.203</v>
      </c>
      <c r="D2636">
        <v>0.501</v>
      </c>
      <c r="E2636">
        <v>1959</v>
      </c>
      <c r="F2636">
        <v>68.4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16.704</v>
      </c>
      <c r="C2637">
        <v>16.198</v>
      </c>
      <c r="D2637">
        <v>0.506</v>
      </c>
      <c r="E2637">
        <v>1950</v>
      </c>
      <c r="F2637">
        <v>68.4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17.464</v>
      </c>
      <c r="C2638">
        <v>16.193</v>
      </c>
      <c r="D2638">
        <v>1.271</v>
      </c>
      <c r="E2638">
        <v>1945</v>
      </c>
      <c r="F2638">
        <v>68.4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16.704</v>
      </c>
      <c r="C2639">
        <v>16.188</v>
      </c>
      <c r="D2639">
        <v>0.516</v>
      </c>
      <c r="E2639">
        <v>1959</v>
      </c>
      <c r="F2639">
        <v>68.4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17.464</v>
      </c>
      <c r="C2640">
        <v>16.182</v>
      </c>
      <c r="D2640">
        <v>1.282</v>
      </c>
      <c r="E2640">
        <v>1959</v>
      </c>
      <c r="F2640">
        <v>68.4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16.704</v>
      </c>
      <c r="C2641">
        <v>16.176</v>
      </c>
      <c r="D2641">
        <v>0.528</v>
      </c>
      <c r="E2641">
        <v>1950</v>
      </c>
      <c r="F2641">
        <v>68.4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16.704</v>
      </c>
      <c r="C2642">
        <v>16.17</v>
      </c>
      <c r="D2642">
        <v>0.534</v>
      </c>
      <c r="E2642">
        <v>1950</v>
      </c>
      <c r="F2642">
        <v>68.4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16.704</v>
      </c>
      <c r="C2643">
        <v>16.163</v>
      </c>
      <c r="D2643">
        <v>0.541</v>
      </c>
      <c r="E2643">
        <v>1954</v>
      </c>
      <c r="F2643">
        <v>68.4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16.704</v>
      </c>
      <c r="C2644">
        <v>16.156</v>
      </c>
      <c r="D2644">
        <v>0.548</v>
      </c>
      <c r="E2644">
        <v>1963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16.704</v>
      </c>
      <c r="C2645">
        <v>16.148</v>
      </c>
      <c r="D2645">
        <v>0.556</v>
      </c>
      <c r="E2645">
        <v>1968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17.464</v>
      </c>
      <c r="C2646">
        <v>16.14</v>
      </c>
      <c r="D2646">
        <v>1.324</v>
      </c>
      <c r="E2646">
        <v>1950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16.704</v>
      </c>
      <c r="C2647">
        <v>16.132</v>
      </c>
      <c r="D2647">
        <v>0.572</v>
      </c>
      <c r="E2647">
        <v>1963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16.704</v>
      </c>
      <c r="C2648">
        <v>16.123</v>
      </c>
      <c r="D2648">
        <v>0.581</v>
      </c>
      <c r="E2648">
        <v>1941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16.704</v>
      </c>
      <c r="C2649">
        <v>16.115</v>
      </c>
      <c r="D2649">
        <v>0.589</v>
      </c>
      <c r="E2649">
        <v>1905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17.464</v>
      </c>
      <c r="C2650">
        <v>16.105</v>
      </c>
      <c r="D2650">
        <v>1.359</v>
      </c>
      <c r="E2650">
        <v>1928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17.464</v>
      </c>
      <c r="C2651">
        <v>16.096</v>
      </c>
      <c r="D2651">
        <v>1.368</v>
      </c>
      <c r="E2651">
        <v>1923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16.704</v>
      </c>
      <c r="C2652">
        <v>16.087</v>
      </c>
      <c r="D2652">
        <v>0.617</v>
      </c>
      <c r="E2652">
        <v>1945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18.243</v>
      </c>
      <c r="C2653">
        <v>16.074</v>
      </c>
      <c r="D2653">
        <v>2.169</v>
      </c>
      <c r="E2653">
        <v>1950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16.704</v>
      </c>
      <c r="C2654">
        <v>16.061</v>
      </c>
      <c r="D2654">
        <v>0.643</v>
      </c>
      <c r="E2654">
        <v>1932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17.464</v>
      </c>
      <c r="C2655">
        <v>16.051</v>
      </c>
      <c r="D2655">
        <v>1.413</v>
      </c>
      <c r="E2655">
        <v>1941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15.965</v>
      </c>
      <c r="C2656">
        <v>15.965</v>
      </c>
      <c r="D2656">
        <v>0</v>
      </c>
      <c r="E2656">
        <v>1932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16.704</v>
      </c>
      <c r="C2657">
        <v>16.043</v>
      </c>
      <c r="D2657">
        <v>0.661</v>
      </c>
      <c r="E2657">
        <v>1892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16.704</v>
      </c>
      <c r="C2658">
        <v>16.035</v>
      </c>
      <c r="D2658">
        <v>0.669</v>
      </c>
      <c r="E2658">
        <v>1919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16.704</v>
      </c>
      <c r="C2659">
        <v>16.027</v>
      </c>
      <c r="D2659">
        <v>0.677</v>
      </c>
      <c r="E2659">
        <v>1954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17.464</v>
      </c>
      <c r="C2660">
        <v>16.021</v>
      </c>
      <c r="D2660">
        <v>1.443</v>
      </c>
      <c r="E2660">
        <v>1963</v>
      </c>
      <c r="F2660">
        <v>68.3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17.464</v>
      </c>
      <c r="C2661">
        <v>16.016</v>
      </c>
      <c r="D2661">
        <v>1.448</v>
      </c>
      <c r="E2661">
        <v>1968</v>
      </c>
      <c r="F2661">
        <v>68.2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15.965</v>
      </c>
      <c r="C2662">
        <v>15.965</v>
      </c>
      <c r="D2662">
        <v>0</v>
      </c>
      <c r="E2662">
        <v>1954</v>
      </c>
      <c r="F2662">
        <v>68.2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15.246</v>
      </c>
      <c r="C2663">
        <v>15.246</v>
      </c>
      <c r="D2663">
        <v>0</v>
      </c>
      <c r="E2663">
        <v>1963</v>
      </c>
      <c r="F2663">
        <v>68.2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15.965</v>
      </c>
      <c r="C2664">
        <v>15.965</v>
      </c>
      <c r="D2664">
        <v>0</v>
      </c>
      <c r="E2664">
        <v>1959</v>
      </c>
      <c r="F2664">
        <v>68.2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15.965</v>
      </c>
      <c r="C2665">
        <v>15.965</v>
      </c>
      <c r="D2665">
        <v>0</v>
      </c>
      <c r="E2665">
        <v>1954</v>
      </c>
      <c r="F2665">
        <v>68.3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15.965</v>
      </c>
      <c r="C2666">
        <v>15.965</v>
      </c>
      <c r="D2666">
        <v>0</v>
      </c>
      <c r="E2666">
        <v>1950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15.965</v>
      </c>
      <c r="C2667">
        <v>15.965</v>
      </c>
      <c r="D2667">
        <v>0</v>
      </c>
      <c r="E2667">
        <v>1954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15.965</v>
      </c>
      <c r="C2668">
        <v>15.965</v>
      </c>
      <c r="D2668">
        <v>0</v>
      </c>
      <c r="E2668">
        <v>1959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16.704</v>
      </c>
      <c r="C2669">
        <v>16.007</v>
      </c>
      <c r="D2669">
        <v>0.697</v>
      </c>
      <c r="E2669">
        <v>1954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15.965</v>
      </c>
      <c r="C2670">
        <v>15.965</v>
      </c>
      <c r="D2670">
        <v>0</v>
      </c>
      <c r="E2670">
        <v>1941</v>
      </c>
      <c r="F2670">
        <v>68.3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16.704</v>
      </c>
      <c r="C2671">
        <v>16.006</v>
      </c>
      <c r="D2671">
        <v>0.698</v>
      </c>
      <c r="E2671">
        <v>1936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15.965</v>
      </c>
      <c r="C2672">
        <v>15.965</v>
      </c>
      <c r="D2672">
        <v>0</v>
      </c>
      <c r="E2672">
        <v>1919</v>
      </c>
      <c r="F2672">
        <v>68.3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15.965</v>
      </c>
      <c r="C2673">
        <v>15.965</v>
      </c>
      <c r="D2673">
        <v>0</v>
      </c>
      <c r="E2673">
        <v>1932</v>
      </c>
      <c r="F2673">
        <v>68.3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15.965</v>
      </c>
      <c r="C2674">
        <v>15.965</v>
      </c>
      <c r="D2674">
        <v>0</v>
      </c>
      <c r="E2674">
        <v>1928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15.965</v>
      </c>
      <c r="C2675">
        <v>15.965</v>
      </c>
      <c r="D2675">
        <v>0</v>
      </c>
      <c r="E2675">
        <v>2000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15.965</v>
      </c>
      <c r="C2676">
        <v>15.965</v>
      </c>
      <c r="D2676">
        <v>0</v>
      </c>
      <c r="E2676">
        <v>1910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15.965</v>
      </c>
      <c r="C2677">
        <v>15.965</v>
      </c>
      <c r="D2677">
        <v>0</v>
      </c>
      <c r="E2677">
        <v>1928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15.965</v>
      </c>
      <c r="C2678">
        <v>15.941</v>
      </c>
      <c r="D2678">
        <v>0.024</v>
      </c>
      <c r="E2678">
        <v>1932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15.965</v>
      </c>
      <c r="C2679">
        <v>15.918</v>
      </c>
      <c r="D2679">
        <v>0.047</v>
      </c>
      <c r="E2679">
        <v>1932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15.965</v>
      </c>
      <c r="C2680">
        <v>15.905</v>
      </c>
      <c r="D2680">
        <v>0.06</v>
      </c>
      <c r="E2680">
        <v>1923</v>
      </c>
      <c r="F2680">
        <v>68.4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15.965</v>
      </c>
      <c r="C2681">
        <v>15.9</v>
      </c>
      <c r="D2681">
        <v>0.065</v>
      </c>
      <c r="E2681">
        <v>1928</v>
      </c>
      <c r="F2681">
        <v>68.4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15.246</v>
      </c>
      <c r="C2682">
        <v>15.246</v>
      </c>
      <c r="D2682">
        <v>0</v>
      </c>
      <c r="E2682">
        <v>1923</v>
      </c>
      <c r="F2682">
        <v>68.4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15.246</v>
      </c>
      <c r="C2683">
        <v>15.246</v>
      </c>
      <c r="D2683">
        <v>0</v>
      </c>
      <c r="E2683">
        <v>1910</v>
      </c>
      <c r="F2683">
        <v>68.4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16.704</v>
      </c>
      <c r="C2684">
        <v>15.909</v>
      </c>
      <c r="D2684">
        <v>0.795</v>
      </c>
      <c r="E2684">
        <v>1923</v>
      </c>
      <c r="F2684">
        <v>68.4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15.965</v>
      </c>
      <c r="C2685">
        <v>15.924</v>
      </c>
      <c r="D2685">
        <v>0.041</v>
      </c>
      <c r="E2685">
        <v>1914</v>
      </c>
      <c r="F2685">
        <v>68.4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15.965</v>
      </c>
      <c r="C2686">
        <v>15.953</v>
      </c>
      <c r="D2686">
        <v>0.012</v>
      </c>
      <c r="E2686">
        <v>1995</v>
      </c>
      <c r="F2686">
        <v>68.4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16.704</v>
      </c>
      <c r="C2687">
        <v>16</v>
      </c>
      <c r="D2687">
        <v>0.704</v>
      </c>
      <c r="E2687">
        <v>2183</v>
      </c>
      <c r="F2687">
        <v>68.4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15.246</v>
      </c>
      <c r="C2688">
        <v>15.246</v>
      </c>
      <c r="D2688">
        <v>0</v>
      </c>
      <c r="E2688">
        <v>2178</v>
      </c>
      <c r="F2688">
        <v>68.4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15.965</v>
      </c>
      <c r="C2689">
        <v>15.965</v>
      </c>
      <c r="D2689">
        <v>0</v>
      </c>
      <c r="E2689">
        <v>2173</v>
      </c>
      <c r="F2689">
        <v>68.4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15.965</v>
      </c>
      <c r="C2690">
        <v>15.965</v>
      </c>
      <c r="D2690">
        <v>0</v>
      </c>
      <c r="E2690">
        <v>2173</v>
      </c>
      <c r="F2690">
        <v>68.4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16.704</v>
      </c>
      <c r="C2691">
        <v>16.006</v>
      </c>
      <c r="D2691">
        <v>0.698</v>
      </c>
      <c r="E2691">
        <v>2168</v>
      </c>
      <c r="F2691">
        <v>68.4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15.965</v>
      </c>
      <c r="C2692">
        <v>15.965</v>
      </c>
      <c r="D2692">
        <v>0</v>
      </c>
      <c r="E2692">
        <v>2158</v>
      </c>
      <c r="F2692">
        <v>68.4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16.704</v>
      </c>
      <c r="C2693">
        <v>15.998</v>
      </c>
      <c r="D2693">
        <v>0.706</v>
      </c>
      <c r="E2693">
        <v>2188</v>
      </c>
      <c r="F2693">
        <v>68.4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15.965</v>
      </c>
      <c r="C2694">
        <v>15.965</v>
      </c>
      <c r="D2694">
        <v>0</v>
      </c>
      <c r="E2694">
        <v>2168</v>
      </c>
      <c r="F2694">
        <v>68.4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17.464</v>
      </c>
      <c r="C2695">
        <v>15.988</v>
      </c>
      <c r="D2695">
        <v>1.476</v>
      </c>
      <c r="E2695">
        <v>2193</v>
      </c>
      <c r="F2695">
        <v>68.4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17.464</v>
      </c>
      <c r="C2696">
        <v>15.982</v>
      </c>
      <c r="D2696">
        <v>1.482</v>
      </c>
      <c r="E2696">
        <v>2163</v>
      </c>
      <c r="F2696">
        <v>68.4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17.464</v>
      </c>
      <c r="C2697">
        <v>15.976</v>
      </c>
      <c r="D2697">
        <v>1.488</v>
      </c>
      <c r="E2697">
        <v>2168</v>
      </c>
      <c r="F2697">
        <v>68.4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15.965</v>
      </c>
      <c r="C2698">
        <v>15.965</v>
      </c>
      <c r="D2698">
        <v>0</v>
      </c>
      <c r="E2698">
        <v>2178</v>
      </c>
      <c r="F2698">
        <v>68.4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16.704</v>
      </c>
      <c r="C2699">
        <v>15.964</v>
      </c>
      <c r="D2699">
        <v>0.74</v>
      </c>
      <c r="E2699">
        <v>2163</v>
      </c>
      <c r="F2699">
        <v>68.4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15.965</v>
      </c>
      <c r="C2700">
        <v>15.958</v>
      </c>
      <c r="D2700">
        <v>0.007</v>
      </c>
      <c r="E2700">
        <v>2168</v>
      </c>
      <c r="F2700">
        <v>68.4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15.965</v>
      </c>
      <c r="C2701">
        <v>15.953</v>
      </c>
      <c r="D2701">
        <v>0.012</v>
      </c>
      <c r="E2701">
        <v>2163</v>
      </c>
      <c r="F2701">
        <v>68.4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16.704</v>
      </c>
      <c r="C2702">
        <v>15.949</v>
      </c>
      <c r="D2702">
        <v>0.755</v>
      </c>
      <c r="E2702">
        <v>2168</v>
      </c>
      <c r="F2702">
        <v>68.4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16.704</v>
      </c>
      <c r="C2703">
        <v>15.945</v>
      </c>
      <c r="D2703">
        <v>0.759</v>
      </c>
      <c r="E2703">
        <v>2148</v>
      </c>
      <c r="F2703">
        <v>68.4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15.965</v>
      </c>
      <c r="C2704">
        <v>15.941</v>
      </c>
      <c r="D2704">
        <v>0.024</v>
      </c>
      <c r="E2704">
        <v>2158</v>
      </c>
      <c r="F2704">
        <v>68.4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15.246</v>
      </c>
      <c r="C2705">
        <v>15.246</v>
      </c>
      <c r="D2705">
        <v>0</v>
      </c>
      <c r="E2705">
        <v>2153</v>
      </c>
      <c r="F2705">
        <v>68.4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16.704</v>
      </c>
      <c r="C2706">
        <v>15.944</v>
      </c>
      <c r="D2706">
        <v>0.76</v>
      </c>
      <c r="E2706">
        <v>2153</v>
      </c>
      <c r="F2706">
        <v>68.4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15.965</v>
      </c>
      <c r="C2707">
        <v>15.941</v>
      </c>
      <c r="D2707">
        <v>0.024</v>
      </c>
      <c r="E2707">
        <v>2133</v>
      </c>
      <c r="F2707">
        <v>68.4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15.965</v>
      </c>
      <c r="C2708">
        <v>15.937</v>
      </c>
      <c r="D2708">
        <v>0.028</v>
      </c>
      <c r="E2708">
        <v>2143</v>
      </c>
      <c r="F2708">
        <v>68.4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16.704</v>
      </c>
      <c r="C2709">
        <v>15.932</v>
      </c>
      <c r="D2709">
        <v>0.772</v>
      </c>
      <c r="E2709">
        <v>2163</v>
      </c>
      <c r="F2709">
        <v>68.4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16.704</v>
      </c>
      <c r="C2710">
        <v>15.928</v>
      </c>
      <c r="D2710">
        <v>0.776</v>
      </c>
      <c r="E2710">
        <v>2168</v>
      </c>
      <c r="F2710">
        <v>68.4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16.704</v>
      </c>
      <c r="C2711">
        <v>15.923</v>
      </c>
      <c r="D2711">
        <v>0.781</v>
      </c>
      <c r="E2711">
        <v>2153</v>
      </c>
      <c r="F2711">
        <v>68.4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16.704</v>
      </c>
      <c r="C2712">
        <v>15.917</v>
      </c>
      <c r="D2712">
        <v>0.787</v>
      </c>
      <c r="E2712">
        <v>2143</v>
      </c>
      <c r="F2712">
        <v>68.4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16.704</v>
      </c>
      <c r="C2713">
        <v>15.912</v>
      </c>
      <c r="D2713">
        <v>0.792</v>
      </c>
      <c r="E2713">
        <v>2143</v>
      </c>
      <c r="F2713">
        <v>68.4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16.704</v>
      </c>
      <c r="C2714">
        <v>15.907</v>
      </c>
      <c r="D2714">
        <v>0.797</v>
      </c>
      <c r="E2714">
        <v>2143</v>
      </c>
      <c r="F2714">
        <v>68.4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16.704</v>
      </c>
      <c r="C2715">
        <v>15.902</v>
      </c>
      <c r="D2715">
        <v>0.802</v>
      </c>
      <c r="E2715">
        <v>2158</v>
      </c>
      <c r="F2715">
        <v>68.4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16.704</v>
      </c>
      <c r="C2716">
        <v>15.897</v>
      </c>
      <c r="D2716">
        <v>0.807</v>
      </c>
      <c r="E2716">
        <v>2163</v>
      </c>
      <c r="F2716">
        <v>68.4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15.246</v>
      </c>
      <c r="C2717">
        <v>15.246</v>
      </c>
      <c r="D2717">
        <v>0</v>
      </c>
      <c r="E2717">
        <v>2173</v>
      </c>
      <c r="F2717">
        <v>68.5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15.965</v>
      </c>
      <c r="C2718">
        <v>15.89</v>
      </c>
      <c r="D2718">
        <v>0.075</v>
      </c>
      <c r="E2718">
        <v>2193</v>
      </c>
      <c r="F2718">
        <v>68.5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16.704</v>
      </c>
      <c r="C2719">
        <v>15.888</v>
      </c>
      <c r="D2719">
        <v>0.816</v>
      </c>
      <c r="E2719">
        <v>2193</v>
      </c>
      <c r="F2719">
        <v>68.4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15.246</v>
      </c>
      <c r="C2720">
        <v>15.246</v>
      </c>
      <c r="D2720">
        <v>0</v>
      </c>
      <c r="E2720">
        <v>2163</v>
      </c>
      <c r="F2720">
        <v>68.4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15.246</v>
      </c>
      <c r="C2721">
        <v>15.246</v>
      </c>
      <c r="D2721">
        <v>0</v>
      </c>
      <c r="E2721">
        <v>1932</v>
      </c>
      <c r="F2721">
        <v>68.5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15.965</v>
      </c>
      <c r="C2722">
        <v>15.809</v>
      </c>
      <c r="D2722">
        <v>0.156</v>
      </c>
      <c r="E2722">
        <v>1914</v>
      </c>
      <c r="F2722">
        <v>68.5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15.965</v>
      </c>
      <c r="C2723">
        <v>15.738</v>
      </c>
      <c r="D2723">
        <v>0.227</v>
      </c>
      <c r="E2723">
        <v>1945</v>
      </c>
      <c r="F2723">
        <v>68.5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15.965</v>
      </c>
      <c r="C2724">
        <v>15.677</v>
      </c>
      <c r="D2724">
        <v>0.288</v>
      </c>
      <c r="E2724">
        <v>1932</v>
      </c>
      <c r="F2724">
        <v>68.5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15.246</v>
      </c>
      <c r="C2725">
        <v>15.246</v>
      </c>
      <c r="D2725">
        <v>0</v>
      </c>
      <c r="E2725">
        <v>1888</v>
      </c>
      <c r="F2725">
        <v>68.5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15.965</v>
      </c>
      <c r="C2726">
        <v>15.586</v>
      </c>
      <c r="D2726">
        <v>0.379</v>
      </c>
      <c r="E2726">
        <v>1919</v>
      </c>
      <c r="F2726">
        <v>68.5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15.246</v>
      </c>
      <c r="C2727">
        <v>15.246</v>
      </c>
      <c r="D2727">
        <v>0</v>
      </c>
      <c r="E2727">
        <v>1928</v>
      </c>
      <c r="F2727">
        <v>68.5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15.246</v>
      </c>
      <c r="C2728">
        <v>15.246</v>
      </c>
      <c r="D2728">
        <v>0</v>
      </c>
      <c r="E2728">
        <v>1928</v>
      </c>
      <c r="F2728">
        <v>68.5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15.965</v>
      </c>
      <c r="C2729">
        <v>15.501</v>
      </c>
      <c r="D2729">
        <v>0.464</v>
      </c>
      <c r="E2729">
        <v>1928</v>
      </c>
      <c r="F2729">
        <v>68.5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15.246</v>
      </c>
      <c r="C2730">
        <v>15.246</v>
      </c>
      <c r="D2730">
        <v>0</v>
      </c>
      <c r="E2730">
        <v>1932</v>
      </c>
      <c r="F2730">
        <v>68.5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15.246</v>
      </c>
      <c r="C2731">
        <v>15.246</v>
      </c>
      <c r="D2731">
        <v>0</v>
      </c>
      <c r="E2731">
        <v>1923</v>
      </c>
      <c r="F2731">
        <v>68.5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15.246</v>
      </c>
      <c r="C2732">
        <v>15.246</v>
      </c>
      <c r="D2732">
        <v>0</v>
      </c>
      <c r="E2732">
        <v>1954</v>
      </c>
      <c r="F2732">
        <v>68.5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15.246</v>
      </c>
      <c r="C2733">
        <v>15.246</v>
      </c>
      <c r="D2733">
        <v>0</v>
      </c>
      <c r="E2733">
        <v>1941</v>
      </c>
      <c r="F2733">
        <v>68.5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15.246</v>
      </c>
      <c r="C2734">
        <v>15.246</v>
      </c>
      <c r="D2734">
        <v>0</v>
      </c>
      <c r="E2734">
        <v>1941</v>
      </c>
      <c r="F2734">
        <v>68.5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15.965</v>
      </c>
      <c r="C2735">
        <v>15.49</v>
      </c>
      <c r="D2735">
        <v>0.475</v>
      </c>
      <c r="E2735">
        <v>1932</v>
      </c>
      <c r="F2735">
        <v>68.5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15.965</v>
      </c>
      <c r="C2736">
        <v>15.52</v>
      </c>
      <c r="D2736">
        <v>0.445</v>
      </c>
      <c r="E2736">
        <v>1936</v>
      </c>
      <c r="F2736">
        <v>68.5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15.246</v>
      </c>
      <c r="C2737">
        <v>15.246</v>
      </c>
      <c r="D2737">
        <v>0</v>
      </c>
      <c r="E2737">
        <v>1941</v>
      </c>
      <c r="F2737">
        <v>68.5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15.246</v>
      </c>
      <c r="C2738">
        <v>15.246</v>
      </c>
      <c r="D2738">
        <v>0</v>
      </c>
      <c r="E2738">
        <v>1936</v>
      </c>
      <c r="F2738">
        <v>68.5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15.965</v>
      </c>
      <c r="C2739">
        <v>15.634</v>
      </c>
      <c r="D2739">
        <v>0.331</v>
      </c>
      <c r="E2739">
        <v>1959</v>
      </c>
      <c r="F2739">
        <v>68.5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15.246</v>
      </c>
      <c r="C2740">
        <v>15.246</v>
      </c>
      <c r="D2740">
        <v>0</v>
      </c>
      <c r="E2740">
        <v>1963</v>
      </c>
      <c r="F2740">
        <v>68.5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15.965</v>
      </c>
      <c r="C2741">
        <v>15.684</v>
      </c>
      <c r="D2741">
        <v>0.281</v>
      </c>
      <c r="E2741">
        <v>1963</v>
      </c>
      <c r="F2741">
        <v>68.5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15.965</v>
      </c>
      <c r="C2742">
        <v>15.695</v>
      </c>
      <c r="D2742">
        <v>0.27</v>
      </c>
      <c r="E2742">
        <v>1972</v>
      </c>
      <c r="F2742">
        <v>68.5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15.965</v>
      </c>
      <c r="C2743">
        <v>15.7</v>
      </c>
      <c r="D2743">
        <v>0.265</v>
      </c>
      <c r="E2743">
        <v>1959</v>
      </c>
      <c r="F2743">
        <v>68.5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15.965</v>
      </c>
      <c r="C2744">
        <v>15.701</v>
      </c>
      <c r="D2744">
        <v>0.264</v>
      </c>
      <c r="E2744">
        <v>1959</v>
      </c>
      <c r="F2744">
        <v>68.6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15.246</v>
      </c>
      <c r="C2745">
        <v>15.246</v>
      </c>
      <c r="D2745">
        <v>0</v>
      </c>
      <c r="E2745">
        <v>1968</v>
      </c>
      <c r="F2745">
        <v>68.7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15.965</v>
      </c>
      <c r="C2746">
        <v>15.707</v>
      </c>
      <c r="D2746">
        <v>0.258</v>
      </c>
      <c r="E2746">
        <v>1977</v>
      </c>
      <c r="F2746">
        <v>68.9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15.246</v>
      </c>
      <c r="C2747">
        <v>15.246</v>
      </c>
      <c r="D2747">
        <v>0</v>
      </c>
      <c r="E2747">
        <v>1982</v>
      </c>
      <c r="F2747">
        <v>68.9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15.965</v>
      </c>
      <c r="C2748">
        <v>15.732</v>
      </c>
      <c r="D2748">
        <v>0.233</v>
      </c>
      <c r="E2748">
        <v>1982</v>
      </c>
      <c r="F2748">
        <v>68.9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15.965</v>
      </c>
      <c r="C2749">
        <v>15.755</v>
      </c>
      <c r="D2749">
        <v>0.21</v>
      </c>
      <c r="E2749">
        <v>1959</v>
      </c>
      <c r="F2749">
        <v>68.9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15.246</v>
      </c>
      <c r="C2750">
        <v>15.246</v>
      </c>
      <c r="D2750">
        <v>0</v>
      </c>
      <c r="E2750">
        <v>1954</v>
      </c>
      <c r="F2750">
        <v>68.9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15.246</v>
      </c>
      <c r="C2751">
        <v>15.246</v>
      </c>
      <c r="D2751">
        <v>0</v>
      </c>
      <c r="E2751">
        <v>1968</v>
      </c>
      <c r="F2751">
        <v>69.1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15.965</v>
      </c>
      <c r="C2752">
        <v>15.853</v>
      </c>
      <c r="D2752">
        <v>0.112</v>
      </c>
      <c r="E2752">
        <v>1977</v>
      </c>
      <c r="F2752">
        <v>69.1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15.965</v>
      </c>
      <c r="C2753">
        <v>15.888</v>
      </c>
      <c r="D2753">
        <v>0.077</v>
      </c>
      <c r="E2753">
        <v>1950</v>
      </c>
      <c r="F2753">
        <v>69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16.704</v>
      </c>
      <c r="C2754">
        <v>15.918</v>
      </c>
      <c r="D2754">
        <v>0.786</v>
      </c>
      <c r="E2754">
        <v>1986</v>
      </c>
      <c r="F2754">
        <v>68.9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15.965</v>
      </c>
      <c r="C2755">
        <v>15.937</v>
      </c>
      <c r="D2755">
        <v>0.028</v>
      </c>
      <c r="E2755">
        <v>1982</v>
      </c>
      <c r="F2755">
        <v>68.9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15.965</v>
      </c>
      <c r="C2756">
        <v>15.94</v>
      </c>
      <c r="D2756">
        <v>0.025</v>
      </c>
      <c r="E2756">
        <v>2004</v>
      </c>
      <c r="F2756">
        <v>68.9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15.965</v>
      </c>
      <c r="C2757">
        <v>15.924</v>
      </c>
      <c r="D2757">
        <v>0.041</v>
      </c>
      <c r="E2757">
        <v>1986</v>
      </c>
      <c r="F2757">
        <v>69.1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15.965</v>
      </c>
      <c r="C2758">
        <v>15.89</v>
      </c>
      <c r="D2758">
        <v>0.075</v>
      </c>
      <c r="E2758">
        <v>2000</v>
      </c>
      <c r="F2758">
        <v>69.1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16.704</v>
      </c>
      <c r="C2759">
        <v>15.837</v>
      </c>
      <c r="D2759">
        <v>0.867</v>
      </c>
      <c r="E2759">
        <v>1982</v>
      </c>
      <c r="F2759">
        <v>69.1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15.965</v>
      </c>
      <c r="C2760">
        <v>15.77</v>
      </c>
      <c r="D2760">
        <v>0.195</v>
      </c>
      <c r="E2760">
        <v>1972</v>
      </c>
      <c r="F2760">
        <v>69.1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15.246</v>
      </c>
      <c r="C2761">
        <v>15.246</v>
      </c>
      <c r="D2761">
        <v>0</v>
      </c>
      <c r="E2761">
        <v>1986</v>
      </c>
      <c r="F2761">
        <v>69.1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15.246</v>
      </c>
      <c r="C2762">
        <v>15.246</v>
      </c>
      <c r="D2762">
        <v>0</v>
      </c>
      <c r="E2762">
        <v>1972</v>
      </c>
      <c r="F2762">
        <v>69.1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15.246</v>
      </c>
      <c r="C2763">
        <v>15.246</v>
      </c>
      <c r="D2763">
        <v>0</v>
      </c>
      <c r="E2763">
        <v>1986</v>
      </c>
      <c r="F2763">
        <v>69.1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15.246</v>
      </c>
      <c r="C2764">
        <v>15.246</v>
      </c>
      <c r="D2764">
        <v>0</v>
      </c>
      <c r="E2764">
        <v>1991</v>
      </c>
      <c r="F2764">
        <v>69.1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15.246</v>
      </c>
      <c r="C2765">
        <v>15.246</v>
      </c>
      <c r="D2765">
        <v>0</v>
      </c>
      <c r="E2765">
        <v>2028</v>
      </c>
      <c r="F2765">
        <v>69.1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15.246</v>
      </c>
      <c r="C2766">
        <v>15.246</v>
      </c>
      <c r="D2766">
        <v>0</v>
      </c>
      <c r="E2766">
        <v>2009</v>
      </c>
      <c r="F2766">
        <v>69.1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15.246</v>
      </c>
      <c r="C2767">
        <v>15.246</v>
      </c>
      <c r="D2767">
        <v>0</v>
      </c>
      <c r="E2767">
        <v>2028</v>
      </c>
      <c r="F2767">
        <v>69.1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15.246</v>
      </c>
      <c r="C2768">
        <v>15.246</v>
      </c>
      <c r="D2768">
        <v>0</v>
      </c>
      <c r="E2768">
        <v>2023</v>
      </c>
      <c r="F2768">
        <v>69.1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15.246</v>
      </c>
      <c r="C2769">
        <v>15.246</v>
      </c>
      <c r="D2769">
        <v>0</v>
      </c>
      <c r="E2769">
        <v>2018</v>
      </c>
      <c r="F2769">
        <v>69.1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15.246</v>
      </c>
      <c r="C2770">
        <v>15.246</v>
      </c>
      <c r="D2770">
        <v>0</v>
      </c>
      <c r="E2770">
        <v>2018</v>
      </c>
      <c r="F2770">
        <v>69.1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15.965</v>
      </c>
      <c r="C2771">
        <v>15.586</v>
      </c>
      <c r="D2771">
        <v>0.379</v>
      </c>
      <c r="E2771">
        <v>2014</v>
      </c>
      <c r="F2771">
        <v>69.1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15.965</v>
      </c>
      <c r="C2772">
        <v>15.656</v>
      </c>
      <c r="D2772">
        <v>0.309</v>
      </c>
      <c r="E2772">
        <v>2000</v>
      </c>
      <c r="F2772">
        <v>69.1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15.965</v>
      </c>
      <c r="C2773">
        <v>15.726</v>
      </c>
      <c r="D2773">
        <v>0.239</v>
      </c>
      <c r="E2773">
        <v>2009</v>
      </c>
      <c r="F2773">
        <v>68.9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15.965</v>
      </c>
      <c r="C2774">
        <v>15.792</v>
      </c>
      <c r="D2774">
        <v>0.173</v>
      </c>
      <c r="E2774">
        <v>2004</v>
      </c>
      <c r="F2774">
        <v>68.9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15.965</v>
      </c>
      <c r="C2775">
        <v>15.849</v>
      </c>
      <c r="D2775">
        <v>0.116</v>
      </c>
      <c r="E2775">
        <v>2000</v>
      </c>
      <c r="F2775">
        <v>69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15.965</v>
      </c>
      <c r="C2776">
        <v>15.892</v>
      </c>
      <c r="D2776">
        <v>0.073</v>
      </c>
      <c r="E2776">
        <v>1986</v>
      </c>
      <c r="F2776">
        <v>69.1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15.246</v>
      </c>
      <c r="C2777">
        <v>15.246</v>
      </c>
      <c r="D2777">
        <v>0</v>
      </c>
      <c r="E2777">
        <v>2000</v>
      </c>
      <c r="F2777">
        <v>69.1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16.704</v>
      </c>
      <c r="C2778">
        <v>15.928</v>
      </c>
      <c r="D2778">
        <v>0.776</v>
      </c>
      <c r="E2778">
        <v>2000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15.965</v>
      </c>
      <c r="C2779">
        <v>15.924</v>
      </c>
      <c r="D2779">
        <v>0.041</v>
      </c>
      <c r="E2779">
        <v>1986</v>
      </c>
      <c r="F2779">
        <v>69.1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15.965</v>
      </c>
      <c r="C2780">
        <v>15.909</v>
      </c>
      <c r="D2780">
        <v>0.056</v>
      </c>
      <c r="E2780">
        <v>1982</v>
      </c>
      <c r="F2780">
        <v>69.1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15.965</v>
      </c>
      <c r="C2781">
        <v>15.888</v>
      </c>
      <c r="D2781">
        <v>0.077</v>
      </c>
      <c r="E2781">
        <v>1968</v>
      </c>
      <c r="F2781">
        <v>69.1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15.965</v>
      </c>
      <c r="C2782">
        <v>15.862</v>
      </c>
      <c r="D2782">
        <v>0.103</v>
      </c>
      <c r="E2782">
        <v>1959</v>
      </c>
      <c r="F2782">
        <v>69.1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15.246</v>
      </c>
      <c r="C2783">
        <v>15.246</v>
      </c>
      <c r="D2783">
        <v>0</v>
      </c>
      <c r="E2783">
        <v>1945</v>
      </c>
      <c r="F2783">
        <v>69.1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15.965</v>
      </c>
      <c r="C2784">
        <v>15.806</v>
      </c>
      <c r="D2784">
        <v>0.159</v>
      </c>
      <c r="E2784">
        <v>1963</v>
      </c>
      <c r="F2784">
        <v>69.1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15.965</v>
      </c>
      <c r="C2785">
        <v>15.775</v>
      </c>
      <c r="D2785">
        <v>0.19</v>
      </c>
      <c r="E2785">
        <v>1968</v>
      </c>
      <c r="F2785">
        <v>69.1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15.965</v>
      </c>
      <c r="C2786">
        <v>15.742</v>
      </c>
      <c r="D2786">
        <v>0.223</v>
      </c>
      <c r="E2786">
        <v>1959</v>
      </c>
      <c r="F2786">
        <v>69.1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15.246</v>
      </c>
      <c r="C2787">
        <v>15.246</v>
      </c>
      <c r="D2787">
        <v>0</v>
      </c>
      <c r="E2787">
        <v>1959</v>
      </c>
      <c r="F2787">
        <v>68.9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15.246</v>
      </c>
      <c r="C2788">
        <v>15.246</v>
      </c>
      <c r="D2788">
        <v>0</v>
      </c>
      <c r="E2788">
        <v>1968</v>
      </c>
      <c r="F2788">
        <v>68.9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15.965</v>
      </c>
      <c r="C2789">
        <v>15.63</v>
      </c>
      <c r="D2789">
        <v>0.335</v>
      </c>
      <c r="E2789">
        <v>1968</v>
      </c>
      <c r="F2789">
        <v>68.9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15.965</v>
      </c>
      <c r="C2790">
        <v>15.594</v>
      </c>
      <c r="D2790">
        <v>0.371</v>
      </c>
      <c r="E2790">
        <v>1972</v>
      </c>
      <c r="F2790">
        <v>68.9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15.246</v>
      </c>
      <c r="C2791">
        <v>15.246</v>
      </c>
      <c r="D2791">
        <v>0</v>
      </c>
      <c r="E2791">
        <v>1977</v>
      </c>
      <c r="F2791">
        <v>68.9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15.965</v>
      </c>
      <c r="C2792">
        <v>15.539</v>
      </c>
      <c r="D2792">
        <v>0.426</v>
      </c>
      <c r="E2792">
        <v>1977</v>
      </c>
      <c r="F2792">
        <v>68.9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15.246</v>
      </c>
      <c r="C2793">
        <v>15.246</v>
      </c>
      <c r="D2793">
        <v>0</v>
      </c>
      <c r="E2793">
        <v>1968</v>
      </c>
      <c r="F2793">
        <v>68.9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15.246</v>
      </c>
      <c r="C2794">
        <v>15.246</v>
      </c>
      <c r="D2794">
        <v>0</v>
      </c>
      <c r="E2794">
        <v>1968</v>
      </c>
      <c r="F2794">
        <v>68.9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15.246</v>
      </c>
      <c r="C2795">
        <v>15.246</v>
      </c>
      <c r="D2795">
        <v>0</v>
      </c>
      <c r="E2795">
        <v>1986</v>
      </c>
      <c r="F2795">
        <v>69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15.965</v>
      </c>
      <c r="C2796">
        <v>15.573</v>
      </c>
      <c r="D2796">
        <v>0.392</v>
      </c>
      <c r="E2796">
        <v>1977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15.246</v>
      </c>
      <c r="C2797">
        <v>15.246</v>
      </c>
      <c r="D2797">
        <v>0</v>
      </c>
      <c r="E2797">
        <v>1982</v>
      </c>
      <c r="F2797">
        <v>68.9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15.246</v>
      </c>
      <c r="C2798">
        <v>15.246</v>
      </c>
      <c r="D2798">
        <v>0</v>
      </c>
      <c r="E2798">
        <v>1968</v>
      </c>
      <c r="F2798">
        <v>68.9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15.246</v>
      </c>
      <c r="C2799">
        <v>15.246</v>
      </c>
      <c r="D2799">
        <v>0</v>
      </c>
      <c r="E2799">
        <v>1945</v>
      </c>
      <c r="F2799">
        <v>68.9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15.965</v>
      </c>
      <c r="C2800">
        <v>15.713</v>
      </c>
      <c r="D2800">
        <v>0.252</v>
      </c>
      <c r="E2800">
        <v>2000</v>
      </c>
      <c r="F2800">
        <v>68.9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16.704</v>
      </c>
      <c r="C2801">
        <v>15.748</v>
      </c>
      <c r="D2801">
        <v>0.956</v>
      </c>
      <c r="E2801">
        <v>1995</v>
      </c>
      <c r="F2801">
        <v>68.9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15.965</v>
      </c>
      <c r="C2802">
        <v>15.785</v>
      </c>
      <c r="D2802">
        <v>0.18</v>
      </c>
      <c r="E2802">
        <v>1986</v>
      </c>
      <c r="F2802">
        <v>68.8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15.965</v>
      </c>
      <c r="C2803">
        <v>15.823</v>
      </c>
      <c r="D2803">
        <v>0.142</v>
      </c>
      <c r="E2803">
        <v>1995</v>
      </c>
      <c r="F2803">
        <v>68.8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15.965</v>
      </c>
      <c r="C2804">
        <v>15.862</v>
      </c>
      <c r="D2804">
        <v>0.103</v>
      </c>
      <c r="E2804">
        <v>1995</v>
      </c>
      <c r="F2804">
        <v>68.7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15.965</v>
      </c>
      <c r="C2805">
        <v>15.902</v>
      </c>
      <c r="D2805">
        <v>0.063</v>
      </c>
      <c r="E2805">
        <v>2000</v>
      </c>
      <c r="F2805">
        <v>68.7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15.246</v>
      </c>
      <c r="C2806">
        <v>15.246</v>
      </c>
      <c r="D2806">
        <v>0</v>
      </c>
      <c r="E2806">
        <v>1986</v>
      </c>
      <c r="F2806">
        <v>68.7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15.965</v>
      </c>
      <c r="C2807">
        <v>15.965</v>
      </c>
      <c r="D2807">
        <v>0</v>
      </c>
      <c r="E2807">
        <v>1995</v>
      </c>
      <c r="F2807">
        <v>68.5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15.965</v>
      </c>
      <c r="C2808">
        <v>15.965</v>
      </c>
      <c r="D2808">
        <v>0</v>
      </c>
      <c r="E2808">
        <v>1986</v>
      </c>
      <c r="F2808">
        <v>68.5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15.965</v>
      </c>
      <c r="C2809">
        <v>15.965</v>
      </c>
      <c r="D2809">
        <v>0</v>
      </c>
      <c r="E2809">
        <v>2032</v>
      </c>
      <c r="F2809">
        <v>68.6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15.965</v>
      </c>
      <c r="C2810">
        <v>15.965</v>
      </c>
      <c r="D2810">
        <v>0</v>
      </c>
      <c r="E2810">
        <v>2065</v>
      </c>
      <c r="F2810">
        <v>68.7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16.704</v>
      </c>
      <c r="C2811">
        <v>16.171</v>
      </c>
      <c r="D2811">
        <v>0.533</v>
      </c>
      <c r="E2811">
        <v>2061</v>
      </c>
      <c r="F2811">
        <v>68.7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16.704</v>
      </c>
      <c r="C2812">
        <v>16.171</v>
      </c>
      <c r="D2812">
        <v>0.533</v>
      </c>
      <c r="E2812">
        <v>2099</v>
      </c>
      <c r="F2812">
        <v>68.5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15.246</v>
      </c>
      <c r="C2813">
        <v>15.246</v>
      </c>
      <c r="D2813">
        <v>0</v>
      </c>
      <c r="E2813">
        <v>2118</v>
      </c>
      <c r="F2813">
        <v>68.7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18.243</v>
      </c>
      <c r="C2814">
        <v>16.179</v>
      </c>
      <c r="D2814">
        <v>2.064</v>
      </c>
      <c r="E2814">
        <v>2123</v>
      </c>
      <c r="F2814">
        <v>68.7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19.043</v>
      </c>
      <c r="C2815">
        <v>16.179</v>
      </c>
      <c r="D2815">
        <v>2.864</v>
      </c>
      <c r="E2815">
        <v>2028</v>
      </c>
      <c r="F2815">
        <v>68.7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15.965</v>
      </c>
      <c r="C2816">
        <v>15.965</v>
      </c>
      <c r="D2816">
        <v>0</v>
      </c>
      <c r="E2816">
        <v>1963</v>
      </c>
      <c r="F2816">
        <v>68.8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15.965</v>
      </c>
      <c r="C2817">
        <v>15.965</v>
      </c>
      <c r="D2817">
        <v>0</v>
      </c>
      <c r="E2817">
        <v>1986</v>
      </c>
      <c r="F2817">
        <v>68.9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15.965</v>
      </c>
      <c r="C2818">
        <v>15.965</v>
      </c>
      <c r="D2818">
        <v>0</v>
      </c>
      <c r="E2818">
        <v>1972</v>
      </c>
      <c r="F2818">
        <v>68.9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16.704</v>
      </c>
      <c r="C2819">
        <v>16.178</v>
      </c>
      <c r="D2819">
        <v>0.526</v>
      </c>
      <c r="E2819">
        <v>2089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15.965</v>
      </c>
      <c r="C2820">
        <v>15.965</v>
      </c>
      <c r="D2820">
        <v>0</v>
      </c>
      <c r="E2820">
        <v>2104</v>
      </c>
      <c r="F2820">
        <v>68.6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15.246</v>
      </c>
      <c r="C2821">
        <v>15.246</v>
      </c>
      <c r="D2821">
        <v>0</v>
      </c>
      <c r="E2821">
        <v>2118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15.965</v>
      </c>
      <c r="C2822">
        <v>15.899</v>
      </c>
      <c r="D2822">
        <v>0.066</v>
      </c>
      <c r="E2822">
        <v>2123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15.246</v>
      </c>
      <c r="C2823">
        <v>15.246</v>
      </c>
      <c r="D2823">
        <v>0</v>
      </c>
      <c r="E2823">
        <v>2123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15.246</v>
      </c>
      <c r="C2824">
        <v>15.246</v>
      </c>
      <c r="D2824">
        <v>0</v>
      </c>
      <c r="E2824">
        <v>2128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15.965</v>
      </c>
      <c r="C2825">
        <v>15.693</v>
      </c>
      <c r="D2825">
        <v>0.272</v>
      </c>
      <c r="E2825">
        <v>2109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15.965</v>
      </c>
      <c r="C2826">
        <v>15.653</v>
      </c>
      <c r="D2826">
        <v>0.312</v>
      </c>
      <c r="E2826">
        <v>2148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15.965</v>
      </c>
      <c r="C2827">
        <v>15.617</v>
      </c>
      <c r="D2827">
        <v>0.348</v>
      </c>
      <c r="E2827">
        <v>2133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15.965</v>
      </c>
      <c r="C2828">
        <v>15.577</v>
      </c>
      <c r="D2828">
        <v>0.388</v>
      </c>
      <c r="E2828">
        <v>2123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15.246</v>
      </c>
      <c r="C2829">
        <v>15.246</v>
      </c>
      <c r="D2829">
        <v>0</v>
      </c>
      <c r="E2829">
        <v>2099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15.246</v>
      </c>
      <c r="C2830">
        <v>15.246</v>
      </c>
      <c r="D2830">
        <v>0</v>
      </c>
      <c r="E2830">
        <v>2046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15.246</v>
      </c>
      <c r="C2831">
        <v>15.246</v>
      </c>
      <c r="D2831">
        <v>0</v>
      </c>
      <c r="E2831">
        <v>2133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15.246</v>
      </c>
      <c r="C2832">
        <v>15.246</v>
      </c>
      <c r="D2832">
        <v>0</v>
      </c>
      <c r="E2832">
        <v>2133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15.246</v>
      </c>
      <c r="C2833">
        <v>15.246</v>
      </c>
      <c r="D2833">
        <v>0</v>
      </c>
      <c r="E2833">
        <v>2143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15.246</v>
      </c>
      <c r="C2834">
        <v>15.246</v>
      </c>
      <c r="D2834">
        <v>0</v>
      </c>
      <c r="E2834">
        <v>2143</v>
      </c>
      <c r="F2834">
        <v>68.5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15.246</v>
      </c>
      <c r="C2835">
        <v>15.246</v>
      </c>
      <c r="D2835">
        <v>0</v>
      </c>
      <c r="E2835">
        <v>2133</v>
      </c>
      <c r="F2835">
        <v>68.5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15.246</v>
      </c>
      <c r="C2836">
        <v>15.246</v>
      </c>
      <c r="D2836">
        <v>0</v>
      </c>
      <c r="E2836">
        <v>2099</v>
      </c>
      <c r="F2836">
        <v>68.5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15.246</v>
      </c>
      <c r="C2837">
        <v>15.246</v>
      </c>
      <c r="D2837">
        <v>0</v>
      </c>
      <c r="E2837">
        <v>2104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15.246</v>
      </c>
      <c r="C2838">
        <v>15.246</v>
      </c>
      <c r="D2838">
        <v>0</v>
      </c>
      <c r="E2838">
        <v>2123</v>
      </c>
      <c r="F2838">
        <v>68.4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15.965</v>
      </c>
      <c r="C2839">
        <v>15.965</v>
      </c>
      <c r="D2839">
        <v>0</v>
      </c>
      <c r="E2839">
        <v>2133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15.965</v>
      </c>
      <c r="C2840">
        <v>15.965</v>
      </c>
      <c r="D2840">
        <v>0</v>
      </c>
      <c r="E2840">
        <v>2061</v>
      </c>
      <c r="F2840">
        <v>68.4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22.452</v>
      </c>
      <c r="C2841">
        <v>16.193</v>
      </c>
      <c r="D2841">
        <v>6.259</v>
      </c>
      <c r="E2841">
        <v>2065</v>
      </c>
      <c r="F2841">
        <v>68.4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28.986</v>
      </c>
      <c r="C2842">
        <v>16.288</v>
      </c>
      <c r="D2842">
        <v>12.698</v>
      </c>
      <c r="E2842">
        <v>1816</v>
      </c>
      <c r="F2842">
        <v>68.8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16.704</v>
      </c>
      <c r="C2843">
        <v>16.304</v>
      </c>
      <c r="D2843">
        <v>0.4</v>
      </c>
      <c r="E2843">
        <v>1535</v>
      </c>
      <c r="F2843">
        <v>69.1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19.864</v>
      </c>
      <c r="C2844">
        <v>16.304</v>
      </c>
      <c r="D2844">
        <v>3.56</v>
      </c>
      <c r="E2844">
        <v>1694</v>
      </c>
      <c r="F2844">
        <v>69.2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20.705</v>
      </c>
      <c r="C2845">
        <v>16.303</v>
      </c>
      <c r="D2845">
        <v>4.402</v>
      </c>
      <c r="E2845">
        <v>2056</v>
      </c>
      <c r="F2845">
        <v>69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19.043</v>
      </c>
      <c r="C2846">
        <v>16.301</v>
      </c>
      <c r="D2846">
        <v>2.742</v>
      </c>
      <c r="E2846">
        <v>2075</v>
      </c>
      <c r="F2846">
        <v>68.9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18.243</v>
      </c>
      <c r="C2847">
        <v>16.3</v>
      </c>
      <c r="D2847">
        <v>1.943</v>
      </c>
      <c r="E2847">
        <v>2023</v>
      </c>
      <c r="F2847">
        <v>68.7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19.043</v>
      </c>
      <c r="C2848">
        <v>16.298</v>
      </c>
      <c r="D2848">
        <v>2.745</v>
      </c>
      <c r="E2848">
        <v>2023</v>
      </c>
      <c r="F2848">
        <v>68.7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19.864</v>
      </c>
      <c r="C2849">
        <v>16.295</v>
      </c>
      <c r="D2849">
        <v>3.569</v>
      </c>
      <c r="E2849">
        <v>2051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23.129</v>
      </c>
      <c r="C2850">
        <v>16.293</v>
      </c>
      <c r="D2850">
        <v>6.836</v>
      </c>
      <c r="E2850">
        <v>2042</v>
      </c>
      <c r="F2850">
        <v>68.5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19.043</v>
      </c>
      <c r="C2851">
        <v>16.289</v>
      </c>
      <c r="D2851">
        <v>2.754</v>
      </c>
      <c r="E2851">
        <v>1910</v>
      </c>
      <c r="F2851">
        <v>68.6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17.464</v>
      </c>
      <c r="C2852">
        <v>16.286</v>
      </c>
      <c r="D2852">
        <v>1.178</v>
      </c>
      <c r="E2852">
        <v>1854</v>
      </c>
      <c r="F2852">
        <v>68.7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16.704</v>
      </c>
      <c r="C2853">
        <v>16.282</v>
      </c>
      <c r="D2853">
        <v>0.422</v>
      </c>
      <c r="E2853">
        <v>1837</v>
      </c>
      <c r="F2853">
        <v>68.6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16.704</v>
      </c>
      <c r="C2854">
        <v>16.278</v>
      </c>
      <c r="D2854">
        <v>0.426</v>
      </c>
      <c r="E2854">
        <v>1910</v>
      </c>
      <c r="F2854">
        <v>68.5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15.246</v>
      </c>
      <c r="C2855">
        <v>15.246</v>
      </c>
      <c r="D2855">
        <v>0</v>
      </c>
      <c r="E2855">
        <v>1875</v>
      </c>
      <c r="F2855">
        <v>68.5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15.965</v>
      </c>
      <c r="C2856">
        <v>15.965</v>
      </c>
      <c r="D2856">
        <v>0</v>
      </c>
      <c r="E2856">
        <v>1879</v>
      </c>
      <c r="F2856">
        <v>68.5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15.246</v>
      </c>
      <c r="C2857">
        <v>15.246</v>
      </c>
      <c r="D2857">
        <v>0</v>
      </c>
      <c r="E2857">
        <v>1919</v>
      </c>
      <c r="F2857">
        <v>68.5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15.965</v>
      </c>
      <c r="C2858">
        <v>15.965</v>
      </c>
      <c r="D2858">
        <v>0</v>
      </c>
      <c r="E2858">
        <v>1914</v>
      </c>
      <c r="F2858">
        <v>68.5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15.965</v>
      </c>
      <c r="C2859">
        <v>15.909</v>
      </c>
      <c r="D2859">
        <v>0.056</v>
      </c>
      <c r="E2859">
        <v>1936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15.965</v>
      </c>
      <c r="C2860">
        <v>15.891</v>
      </c>
      <c r="D2860">
        <v>0.074</v>
      </c>
      <c r="E2860">
        <v>1941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15.965</v>
      </c>
      <c r="C2861">
        <v>15.902</v>
      </c>
      <c r="D2861">
        <v>0.063</v>
      </c>
      <c r="E2861">
        <v>1954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15.965</v>
      </c>
      <c r="C2862">
        <v>15.939</v>
      </c>
      <c r="D2862">
        <v>0.026</v>
      </c>
      <c r="E2862">
        <v>1959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15.965</v>
      </c>
      <c r="C2863">
        <v>15.965</v>
      </c>
      <c r="D2863">
        <v>0</v>
      </c>
      <c r="E2863">
        <v>1923</v>
      </c>
      <c r="F2863">
        <v>68.4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15.965</v>
      </c>
      <c r="C2864">
        <v>15.965</v>
      </c>
      <c r="D2864">
        <v>0</v>
      </c>
      <c r="E2864">
        <v>1972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15.965</v>
      </c>
      <c r="C2865">
        <v>15.965</v>
      </c>
      <c r="D2865">
        <v>0</v>
      </c>
      <c r="E2865">
        <v>1968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15.965</v>
      </c>
      <c r="C2866">
        <v>15.965</v>
      </c>
      <c r="D2866">
        <v>0</v>
      </c>
      <c r="E2866">
        <v>1959</v>
      </c>
      <c r="F2866">
        <v>68.3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16.704</v>
      </c>
      <c r="C2867">
        <v>16.309</v>
      </c>
      <c r="D2867">
        <v>0.395</v>
      </c>
      <c r="E2867">
        <v>1936</v>
      </c>
      <c r="F2867">
        <v>68.2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16.704</v>
      </c>
      <c r="C2868">
        <v>16.306</v>
      </c>
      <c r="D2868">
        <v>0.398</v>
      </c>
      <c r="E2868">
        <v>2023</v>
      </c>
      <c r="F2868">
        <v>68.2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15.965</v>
      </c>
      <c r="C2869">
        <v>15.965</v>
      </c>
      <c r="D2869">
        <v>0</v>
      </c>
      <c r="E2869">
        <v>2143</v>
      </c>
      <c r="F2869">
        <v>68.2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18.243</v>
      </c>
      <c r="C2870">
        <v>16.307</v>
      </c>
      <c r="D2870">
        <v>1.936</v>
      </c>
      <c r="E2870">
        <v>2143</v>
      </c>
      <c r="F2870">
        <v>68.2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18.243</v>
      </c>
      <c r="C2871">
        <v>16.304</v>
      </c>
      <c r="D2871">
        <v>1.939</v>
      </c>
      <c r="E2871">
        <v>2143</v>
      </c>
      <c r="F2871">
        <v>68.2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19.864</v>
      </c>
      <c r="C2872">
        <v>16.301</v>
      </c>
      <c r="D2872">
        <v>3.563</v>
      </c>
      <c r="E2872">
        <v>2123</v>
      </c>
      <c r="F2872">
        <v>68.2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19.043</v>
      </c>
      <c r="C2873">
        <v>16.298</v>
      </c>
      <c r="D2873">
        <v>2.745</v>
      </c>
      <c r="E2873">
        <v>2056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19.043</v>
      </c>
      <c r="C2874">
        <v>16.294</v>
      </c>
      <c r="D2874">
        <v>2.749</v>
      </c>
      <c r="E2874">
        <v>1963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18.243</v>
      </c>
      <c r="C2875">
        <v>16.29</v>
      </c>
      <c r="D2875">
        <v>1.953</v>
      </c>
      <c r="E2875">
        <v>1986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17.464</v>
      </c>
      <c r="C2876">
        <v>16.286</v>
      </c>
      <c r="D2876">
        <v>1.178</v>
      </c>
      <c r="E2876">
        <v>2014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17.464</v>
      </c>
      <c r="C2877">
        <v>16.282</v>
      </c>
      <c r="D2877">
        <v>1.182</v>
      </c>
      <c r="E2877">
        <v>2000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16.704</v>
      </c>
      <c r="C2878">
        <v>16.277</v>
      </c>
      <c r="D2878">
        <v>0.427</v>
      </c>
      <c r="E2878">
        <v>2018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16.704</v>
      </c>
      <c r="C2879">
        <v>16.273</v>
      </c>
      <c r="D2879">
        <v>0.431</v>
      </c>
      <c r="E2879">
        <v>2004</v>
      </c>
      <c r="F2879">
        <v>68.2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16.704</v>
      </c>
      <c r="C2880">
        <v>16.268</v>
      </c>
      <c r="D2880">
        <v>0.436</v>
      </c>
      <c r="E2880">
        <v>1968</v>
      </c>
      <c r="F2880">
        <v>68.2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15.965</v>
      </c>
      <c r="C2881">
        <v>15.965</v>
      </c>
      <c r="D2881">
        <v>0</v>
      </c>
      <c r="E2881">
        <v>1905</v>
      </c>
      <c r="F2881">
        <v>68.2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16.704</v>
      </c>
      <c r="C2882">
        <v>16.26</v>
      </c>
      <c r="D2882">
        <v>0.444</v>
      </c>
      <c r="E2882">
        <v>2042</v>
      </c>
      <c r="F2882">
        <v>68.2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15.965</v>
      </c>
      <c r="C2883">
        <v>15.965</v>
      </c>
      <c r="D2883">
        <v>0</v>
      </c>
      <c r="E2883">
        <v>2032</v>
      </c>
      <c r="F2883">
        <v>68.1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15.965</v>
      </c>
      <c r="C2884">
        <v>15.965</v>
      </c>
      <c r="D2884">
        <v>0</v>
      </c>
      <c r="E2884">
        <v>2042</v>
      </c>
      <c r="F2884">
        <v>68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16.704</v>
      </c>
      <c r="C2885">
        <v>16.253</v>
      </c>
      <c r="D2885">
        <v>0.451</v>
      </c>
      <c r="E2885">
        <v>2042</v>
      </c>
      <c r="F2885">
        <v>68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16.704</v>
      </c>
      <c r="C2886">
        <v>16.252</v>
      </c>
      <c r="D2886">
        <v>0.452</v>
      </c>
      <c r="E2886">
        <v>2037</v>
      </c>
      <c r="F2886">
        <v>68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15.965</v>
      </c>
      <c r="C2887">
        <v>15.965</v>
      </c>
      <c r="D2887">
        <v>0</v>
      </c>
      <c r="E2887">
        <v>2046</v>
      </c>
      <c r="F2887">
        <v>68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15.965</v>
      </c>
      <c r="C2888">
        <v>15.965</v>
      </c>
      <c r="D2888">
        <v>0</v>
      </c>
      <c r="E2888">
        <v>2037</v>
      </c>
      <c r="F2888">
        <v>68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16.704</v>
      </c>
      <c r="C2889">
        <v>16.249</v>
      </c>
      <c r="D2889">
        <v>0.455</v>
      </c>
      <c r="E2889">
        <v>2084</v>
      </c>
      <c r="F2889">
        <v>68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16.704</v>
      </c>
      <c r="C2890">
        <v>16.249</v>
      </c>
      <c r="D2890">
        <v>0.455</v>
      </c>
      <c r="E2890">
        <v>2046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16.704</v>
      </c>
      <c r="C2891">
        <v>16.248</v>
      </c>
      <c r="D2891">
        <v>0.456</v>
      </c>
      <c r="E2891">
        <v>2046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15.965</v>
      </c>
      <c r="C2892">
        <v>15.965</v>
      </c>
      <c r="D2892">
        <v>0</v>
      </c>
      <c r="E2892">
        <v>2042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15.965</v>
      </c>
      <c r="C2893">
        <v>15.965</v>
      </c>
      <c r="D2893">
        <v>0</v>
      </c>
      <c r="E2893">
        <v>2046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16.704</v>
      </c>
      <c r="C2894">
        <v>16.246</v>
      </c>
      <c r="D2894">
        <v>0.458</v>
      </c>
      <c r="E2894">
        <v>1954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15.965</v>
      </c>
      <c r="C2895">
        <v>15.965</v>
      </c>
      <c r="D2895">
        <v>0</v>
      </c>
      <c r="E2895">
        <v>2061</v>
      </c>
      <c r="F2895">
        <v>68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15.965</v>
      </c>
      <c r="C2896">
        <v>15.965</v>
      </c>
      <c r="D2896">
        <v>0</v>
      </c>
      <c r="E2896">
        <v>2084</v>
      </c>
      <c r="F2896">
        <v>68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15.965</v>
      </c>
      <c r="C2897">
        <v>15.965</v>
      </c>
      <c r="D2897">
        <v>0</v>
      </c>
      <c r="E2897">
        <v>2099</v>
      </c>
      <c r="F2897">
        <v>68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16.704</v>
      </c>
      <c r="C2898">
        <v>16.243</v>
      </c>
      <c r="D2898">
        <v>0.461</v>
      </c>
      <c r="E2898">
        <v>2084</v>
      </c>
      <c r="F2898">
        <v>68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16.704</v>
      </c>
      <c r="C2899">
        <v>16.242</v>
      </c>
      <c r="D2899">
        <v>0.462</v>
      </c>
      <c r="E2899">
        <v>2104</v>
      </c>
      <c r="F2899">
        <v>68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15.965</v>
      </c>
      <c r="C2900">
        <v>15.965</v>
      </c>
      <c r="D2900">
        <v>0</v>
      </c>
      <c r="E2900">
        <v>2070</v>
      </c>
      <c r="F2900">
        <v>68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16.704</v>
      </c>
      <c r="C2901">
        <v>16.24</v>
      </c>
      <c r="D2901">
        <v>0.464</v>
      </c>
      <c r="E2901">
        <v>1963</v>
      </c>
      <c r="F2901">
        <v>68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16.704</v>
      </c>
      <c r="C2902">
        <v>16.24</v>
      </c>
      <c r="D2902">
        <v>0.464</v>
      </c>
      <c r="E2902">
        <v>1982</v>
      </c>
      <c r="F2902">
        <v>68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16.704</v>
      </c>
      <c r="C2903">
        <v>16.233</v>
      </c>
      <c r="D2903">
        <v>0.471</v>
      </c>
      <c r="E2903">
        <v>2014</v>
      </c>
      <c r="F2903">
        <v>68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15.965</v>
      </c>
      <c r="C2904">
        <v>15.965</v>
      </c>
      <c r="D2904">
        <v>0</v>
      </c>
      <c r="E2904">
        <v>2000</v>
      </c>
      <c r="F2904">
        <v>68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15.246</v>
      </c>
      <c r="C2905">
        <v>15.246</v>
      </c>
      <c r="D2905">
        <v>0</v>
      </c>
      <c r="E2905">
        <v>2061</v>
      </c>
      <c r="F2905">
        <v>68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16.704</v>
      </c>
      <c r="C2906">
        <v>16.084</v>
      </c>
      <c r="D2906">
        <v>0.62</v>
      </c>
      <c r="E2906">
        <v>2037</v>
      </c>
      <c r="F2906">
        <v>68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15.965</v>
      </c>
      <c r="C2907">
        <v>15.965</v>
      </c>
      <c r="D2907">
        <v>0</v>
      </c>
      <c r="E2907">
        <v>2004</v>
      </c>
      <c r="F2907">
        <v>68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15.965</v>
      </c>
      <c r="C2908">
        <v>15.965</v>
      </c>
      <c r="D2908">
        <v>0</v>
      </c>
      <c r="E2908">
        <v>1995</v>
      </c>
      <c r="F2908">
        <v>68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15.965</v>
      </c>
      <c r="C2909">
        <v>15.965</v>
      </c>
      <c r="D2909">
        <v>0</v>
      </c>
      <c r="E2909">
        <v>1875</v>
      </c>
      <c r="F2909">
        <v>68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15.246</v>
      </c>
      <c r="C2910">
        <v>15.246</v>
      </c>
      <c r="D2910">
        <v>0</v>
      </c>
      <c r="E2910">
        <v>1892</v>
      </c>
      <c r="F2910">
        <v>68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15.246</v>
      </c>
      <c r="C2911">
        <v>15.246</v>
      </c>
      <c r="D2911">
        <v>0</v>
      </c>
      <c r="E2911">
        <v>1892</v>
      </c>
      <c r="F2911">
        <v>68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16.704</v>
      </c>
      <c r="C2912">
        <v>16.265</v>
      </c>
      <c r="D2912">
        <v>0.439</v>
      </c>
      <c r="E2912">
        <v>1901</v>
      </c>
      <c r="F2912">
        <v>68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16.704</v>
      </c>
      <c r="C2913">
        <v>16.261</v>
      </c>
      <c r="D2913">
        <v>0.443</v>
      </c>
      <c r="E2913">
        <v>1910</v>
      </c>
      <c r="F2913">
        <v>68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19.864</v>
      </c>
      <c r="C2914">
        <v>16.258</v>
      </c>
      <c r="D2914">
        <v>3.606</v>
      </c>
      <c r="E2914">
        <v>1928</v>
      </c>
      <c r="F2914">
        <v>68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16.704</v>
      </c>
      <c r="C2915">
        <v>16.254</v>
      </c>
      <c r="D2915">
        <v>0.45</v>
      </c>
      <c r="E2915">
        <v>1910</v>
      </c>
      <c r="F2915">
        <v>68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15.965</v>
      </c>
      <c r="C2916">
        <v>15.965</v>
      </c>
      <c r="D2916">
        <v>0</v>
      </c>
      <c r="E2916">
        <v>1866</v>
      </c>
      <c r="F2916">
        <v>68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15.965</v>
      </c>
      <c r="C2917">
        <v>15.965</v>
      </c>
      <c r="D2917">
        <v>0</v>
      </c>
      <c r="E2917">
        <v>1875</v>
      </c>
      <c r="F2917">
        <v>68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15.965</v>
      </c>
      <c r="C2918">
        <v>15.965</v>
      </c>
      <c r="D2918">
        <v>0</v>
      </c>
      <c r="E2918">
        <v>1875</v>
      </c>
      <c r="F2918">
        <v>68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15.965</v>
      </c>
      <c r="C2919">
        <v>15.965</v>
      </c>
      <c r="D2919">
        <v>0</v>
      </c>
      <c r="E2919">
        <v>1888</v>
      </c>
      <c r="F2919">
        <v>67.8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15.965</v>
      </c>
      <c r="C2920">
        <v>15.965</v>
      </c>
      <c r="D2920">
        <v>0</v>
      </c>
      <c r="E2920">
        <v>1892</v>
      </c>
      <c r="F2920">
        <v>67.8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16.704</v>
      </c>
      <c r="C2921">
        <v>16.196</v>
      </c>
      <c r="D2921">
        <v>0.508</v>
      </c>
      <c r="E2921">
        <v>1879</v>
      </c>
      <c r="F2921">
        <v>67.8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15.965</v>
      </c>
      <c r="C2922">
        <v>15.965</v>
      </c>
      <c r="D2922">
        <v>0</v>
      </c>
      <c r="E2922">
        <v>1888</v>
      </c>
      <c r="F2922">
        <v>67.8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15.965</v>
      </c>
      <c r="C2923">
        <v>15.965</v>
      </c>
      <c r="D2923">
        <v>0</v>
      </c>
      <c r="E2923">
        <v>1879</v>
      </c>
      <c r="F2923">
        <v>67.8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15.965</v>
      </c>
      <c r="C2924">
        <v>15.965</v>
      </c>
      <c r="D2924">
        <v>0</v>
      </c>
      <c r="E2924">
        <v>1866</v>
      </c>
      <c r="F2924">
        <v>67.8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15.965</v>
      </c>
      <c r="C2925">
        <v>15.965</v>
      </c>
      <c r="D2925">
        <v>0</v>
      </c>
      <c r="E2925">
        <v>1905</v>
      </c>
      <c r="F2925">
        <v>67.8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15.965</v>
      </c>
      <c r="C2926">
        <v>15.965</v>
      </c>
      <c r="D2926">
        <v>0</v>
      </c>
      <c r="E2926">
        <v>1754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15.965</v>
      </c>
      <c r="C2927">
        <v>15.965</v>
      </c>
      <c r="D2927">
        <v>0</v>
      </c>
      <c r="E2927">
        <v>1875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17.464</v>
      </c>
      <c r="C2928">
        <v>16.246</v>
      </c>
      <c r="D2928">
        <v>1.218</v>
      </c>
      <c r="E2928">
        <v>1941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15.965</v>
      </c>
      <c r="C2929">
        <v>15.965</v>
      </c>
      <c r="D2929">
        <v>0</v>
      </c>
      <c r="E2929">
        <v>1901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15.965</v>
      </c>
      <c r="C2930">
        <v>15.965</v>
      </c>
      <c r="D2930">
        <v>0</v>
      </c>
      <c r="E2930">
        <v>2094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15.965</v>
      </c>
      <c r="C2931">
        <v>15.965</v>
      </c>
      <c r="D2931">
        <v>0</v>
      </c>
      <c r="E2931">
        <v>2128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16.704</v>
      </c>
      <c r="C2932">
        <v>16.245</v>
      </c>
      <c r="D2932">
        <v>0.459</v>
      </c>
      <c r="E2932">
        <v>2128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23.129</v>
      </c>
      <c r="C2933">
        <v>16.241</v>
      </c>
      <c r="D2933">
        <v>6.888</v>
      </c>
      <c r="E2933">
        <v>2173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22.452</v>
      </c>
      <c r="C2934">
        <v>16.237</v>
      </c>
      <c r="D2934">
        <v>6.215</v>
      </c>
      <c r="E2934">
        <v>1968</v>
      </c>
      <c r="F2934">
        <v>68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23.129</v>
      </c>
      <c r="C2935">
        <v>16.232</v>
      </c>
      <c r="D2935">
        <v>6.897</v>
      </c>
      <c r="E2935">
        <v>1824</v>
      </c>
      <c r="F2935">
        <v>67.8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24.993</v>
      </c>
      <c r="C2936">
        <v>16.227</v>
      </c>
      <c r="D2936">
        <v>8.766</v>
      </c>
      <c r="E2936">
        <v>1849</v>
      </c>
      <c r="F2936">
        <v>67.9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19.864</v>
      </c>
      <c r="C2937">
        <v>16.22</v>
      </c>
      <c r="D2937">
        <v>3.644</v>
      </c>
      <c r="E2937">
        <v>1791</v>
      </c>
      <c r="F2937">
        <v>67.9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17.464</v>
      </c>
      <c r="C2938">
        <v>16.214</v>
      </c>
      <c r="D2938">
        <v>1.25</v>
      </c>
      <c r="E2938">
        <v>1782</v>
      </c>
      <c r="F2938">
        <v>67.7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16.704</v>
      </c>
      <c r="C2939">
        <v>16.208</v>
      </c>
      <c r="D2939">
        <v>0.496</v>
      </c>
      <c r="E2939">
        <v>1950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16.704</v>
      </c>
      <c r="C2940">
        <v>16.203</v>
      </c>
      <c r="D2940">
        <v>0.501</v>
      </c>
      <c r="E2940">
        <v>1986</v>
      </c>
      <c r="F2940">
        <v>67.8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16.704</v>
      </c>
      <c r="C2941">
        <v>16.197</v>
      </c>
      <c r="D2941">
        <v>0.507</v>
      </c>
      <c r="E2941">
        <v>2004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16.704</v>
      </c>
      <c r="C2942">
        <v>16.19</v>
      </c>
      <c r="D2942">
        <v>0.514</v>
      </c>
      <c r="E2942">
        <v>2051</v>
      </c>
      <c r="F2942">
        <v>67.8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16.704</v>
      </c>
      <c r="C2943">
        <v>16.182</v>
      </c>
      <c r="D2943">
        <v>0.522</v>
      </c>
      <c r="E2943">
        <v>2070</v>
      </c>
      <c r="F2943">
        <v>67.6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17.464</v>
      </c>
      <c r="C2944">
        <v>16.175</v>
      </c>
      <c r="D2944">
        <v>1.289</v>
      </c>
      <c r="E2944">
        <v>2080</v>
      </c>
      <c r="F2944">
        <v>67.6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16.704</v>
      </c>
      <c r="C2945">
        <v>16.169</v>
      </c>
      <c r="D2945">
        <v>0.535</v>
      </c>
      <c r="E2945">
        <v>2084</v>
      </c>
      <c r="F2945">
        <v>67.7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16.704</v>
      </c>
      <c r="C2946">
        <v>16.163</v>
      </c>
      <c r="D2946">
        <v>0.541</v>
      </c>
      <c r="E2946">
        <v>2032</v>
      </c>
      <c r="F2946">
        <v>67.8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17.464</v>
      </c>
      <c r="C2947">
        <v>16.157</v>
      </c>
      <c r="D2947">
        <v>1.307</v>
      </c>
      <c r="E2947">
        <v>2000</v>
      </c>
      <c r="F2947">
        <v>67.8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21.568</v>
      </c>
      <c r="C2948">
        <v>16.149</v>
      </c>
      <c r="D2948">
        <v>5.419</v>
      </c>
      <c r="E2948">
        <v>1986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19.043</v>
      </c>
      <c r="C2949">
        <v>16.141</v>
      </c>
      <c r="D2949">
        <v>2.902</v>
      </c>
      <c r="E2949">
        <v>1854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18.243</v>
      </c>
      <c r="C2950">
        <v>16.133</v>
      </c>
      <c r="D2950">
        <v>2.11</v>
      </c>
      <c r="E2950">
        <v>1866</v>
      </c>
      <c r="F2950">
        <v>67.7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18.243</v>
      </c>
      <c r="C2951">
        <v>16.124</v>
      </c>
      <c r="D2951">
        <v>2.119</v>
      </c>
      <c r="E2951">
        <v>1905</v>
      </c>
      <c r="F2951">
        <v>67.6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18.243</v>
      </c>
      <c r="C2952">
        <v>16.115</v>
      </c>
      <c r="D2952">
        <v>2.128</v>
      </c>
      <c r="E2952">
        <v>1941</v>
      </c>
      <c r="F2952">
        <v>67.6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17.464</v>
      </c>
      <c r="C2953">
        <v>16.106</v>
      </c>
      <c r="D2953">
        <v>1.358</v>
      </c>
      <c r="E2953">
        <v>1972</v>
      </c>
      <c r="F2953">
        <v>67.6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16.704</v>
      </c>
      <c r="C2954">
        <v>16.097</v>
      </c>
      <c r="D2954">
        <v>0.607</v>
      </c>
      <c r="E2954">
        <v>1936</v>
      </c>
      <c r="F2954">
        <v>67.6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17.464</v>
      </c>
      <c r="C2955">
        <v>16.088</v>
      </c>
      <c r="D2955">
        <v>1.376</v>
      </c>
      <c r="E2955">
        <v>1901</v>
      </c>
      <c r="F2955">
        <v>67.6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16.704</v>
      </c>
      <c r="C2956">
        <v>16.078</v>
      </c>
      <c r="D2956">
        <v>0.626</v>
      </c>
      <c r="E2956">
        <v>1923</v>
      </c>
      <c r="F2956">
        <v>67.6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17.464</v>
      </c>
      <c r="C2957">
        <v>16.069</v>
      </c>
      <c r="D2957">
        <v>1.395</v>
      </c>
      <c r="E2957">
        <v>1950</v>
      </c>
      <c r="F2957">
        <v>67.6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16.704</v>
      </c>
      <c r="C2958">
        <v>16.059</v>
      </c>
      <c r="D2958">
        <v>0.645</v>
      </c>
      <c r="E2958">
        <v>1968</v>
      </c>
      <c r="F2958">
        <v>67.6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16.704</v>
      </c>
      <c r="C2959">
        <v>16.049</v>
      </c>
      <c r="D2959">
        <v>0.655</v>
      </c>
      <c r="E2959">
        <v>1954</v>
      </c>
      <c r="F2959">
        <v>67.6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17.464</v>
      </c>
      <c r="C2960">
        <v>16.039</v>
      </c>
      <c r="D2960">
        <v>1.425</v>
      </c>
      <c r="E2960">
        <v>1950</v>
      </c>
      <c r="F2960">
        <v>67.6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16.704</v>
      </c>
      <c r="C2961">
        <v>16.029</v>
      </c>
      <c r="D2961">
        <v>0.675</v>
      </c>
      <c r="E2961">
        <v>1963</v>
      </c>
      <c r="F2961">
        <v>67.6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15.965</v>
      </c>
      <c r="C2962">
        <v>15.965</v>
      </c>
      <c r="D2962">
        <v>0</v>
      </c>
      <c r="E2962">
        <v>1936</v>
      </c>
      <c r="F2962">
        <v>67.6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17.464</v>
      </c>
      <c r="C2963">
        <v>16.02</v>
      </c>
      <c r="D2963">
        <v>1.444</v>
      </c>
      <c r="E2963">
        <v>2056</v>
      </c>
      <c r="F2963">
        <v>67.6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17.464</v>
      </c>
      <c r="C2964">
        <v>16.011</v>
      </c>
      <c r="D2964">
        <v>1.453</v>
      </c>
      <c r="E2964">
        <v>2099</v>
      </c>
      <c r="F2964">
        <v>67.6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17.464</v>
      </c>
      <c r="C2965">
        <v>16.001</v>
      </c>
      <c r="D2965">
        <v>1.463</v>
      </c>
      <c r="E2965">
        <v>2118</v>
      </c>
      <c r="F2965">
        <v>67.6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16.704</v>
      </c>
      <c r="C2966">
        <v>15.992</v>
      </c>
      <c r="D2966">
        <v>0.712</v>
      </c>
      <c r="E2966">
        <v>2113</v>
      </c>
      <c r="F2966">
        <v>67.6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16.704</v>
      </c>
      <c r="C2967">
        <v>15.983</v>
      </c>
      <c r="D2967">
        <v>0.721</v>
      </c>
      <c r="E2967">
        <v>2118</v>
      </c>
      <c r="F2967">
        <v>67.6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16.704</v>
      </c>
      <c r="C2968">
        <v>15.974</v>
      </c>
      <c r="D2968">
        <v>0.73</v>
      </c>
      <c r="E2968">
        <v>2118</v>
      </c>
      <c r="F2968">
        <v>67.6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17.464</v>
      </c>
      <c r="C2969">
        <v>15.966</v>
      </c>
      <c r="D2969">
        <v>1.498</v>
      </c>
      <c r="E2969">
        <v>2128</v>
      </c>
      <c r="F2969">
        <v>67.6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16.704</v>
      </c>
      <c r="C2970">
        <v>15.959</v>
      </c>
      <c r="D2970">
        <v>0.745</v>
      </c>
      <c r="E2970">
        <v>2123</v>
      </c>
      <c r="F2970">
        <v>67.6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16.704</v>
      </c>
      <c r="C2971">
        <v>15.952</v>
      </c>
      <c r="D2971">
        <v>0.752</v>
      </c>
      <c r="E2971">
        <v>2109</v>
      </c>
      <c r="F2971">
        <v>67.7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15.965</v>
      </c>
      <c r="C2972">
        <v>15.947</v>
      </c>
      <c r="D2972">
        <v>0.018</v>
      </c>
      <c r="E2972">
        <v>2089</v>
      </c>
      <c r="F2972">
        <v>67.8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15.965</v>
      </c>
      <c r="C2973">
        <v>15.942</v>
      </c>
      <c r="D2973">
        <v>0.023</v>
      </c>
      <c r="E2973">
        <v>2070</v>
      </c>
      <c r="F2973">
        <v>67.8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15.965</v>
      </c>
      <c r="C2974">
        <v>15.937</v>
      </c>
      <c r="D2974">
        <v>0.028</v>
      </c>
      <c r="E2974">
        <v>2056</v>
      </c>
      <c r="F2974">
        <v>67.8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15.965</v>
      </c>
      <c r="C2975">
        <v>15.933</v>
      </c>
      <c r="D2975">
        <v>0.032</v>
      </c>
      <c r="E2975">
        <v>2080</v>
      </c>
      <c r="F2975">
        <v>67.8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16.704</v>
      </c>
      <c r="C2976">
        <v>15.928</v>
      </c>
      <c r="D2976">
        <v>0.776</v>
      </c>
      <c r="E2976">
        <v>2080</v>
      </c>
      <c r="F2976">
        <v>67.8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15.965</v>
      </c>
      <c r="C2977">
        <v>15.924</v>
      </c>
      <c r="D2977">
        <v>0.041</v>
      </c>
      <c r="E2977">
        <v>2084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15.965</v>
      </c>
      <c r="C2978">
        <v>15.919</v>
      </c>
      <c r="D2978">
        <v>0.046</v>
      </c>
      <c r="E2978">
        <v>2084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16.704</v>
      </c>
      <c r="C2979">
        <v>15.913</v>
      </c>
      <c r="D2979">
        <v>0.791</v>
      </c>
      <c r="E2979">
        <v>2065</v>
      </c>
      <c r="F2979">
        <v>68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15.965</v>
      </c>
      <c r="C2980">
        <v>15.906</v>
      </c>
      <c r="D2980">
        <v>0.059</v>
      </c>
      <c r="E2980">
        <v>2065</v>
      </c>
      <c r="F2980">
        <v>68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17.464</v>
      </c>
      <c r="C2981">
        <v>15.898</v>
      </c>
      <c r="D2981">
        <v>1.566</v>
      </c>
      <c r="E2981">
        <v>2084</v>
      </c>
      <c r="F2981">
        <v>68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17.464</v>
      </c>
      <c r="C2982">
        <v>15.889</v>
      </c>
      <c r="D2982">
        <v>1.575</v>
      </c>
      <c r="E2982">
        <v>2070</v>
      </c>
      <c r="F2982">
        <v>68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17.464</v>
      </c>
      <c r="C2983">
        <v>15.879</v>
      </c>
      <c r="D2983">
        <v>1.585</v>
      </c>
      <c r="E2983">
        <v>2037</v>
      </c>
      <c r="F2983">
        <v>68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16.704</v>
      </c>
      <c r="C2984">
        <v>15.868</v>
      </c>
      <c r="D2984">
        <v>0.836</v>
      </c>
      <c r="E2984">
        <v>2046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17.464</v>
      </c>
      <c r="C2985">
        <v>15.857</v>
      </c>
      <c r="D2985">
        <v>1.607</v>
      </c>
      <c r="E2985">
        <v>2051</v>
      </c>
      <c r="F2985">
        <v>67.9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17.464</v>
      </c>
      <c r="C2986">
        <v>15.846</v>
      </c>
      <c r="D2986">
        <v>1.618</v>
      </c>
      <c r="E2986">
        <v>2046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17.464</v>
      </c>
      <c r="C2987">
        <v>15.835</v>
      </c>
      <c r="D2987">
        <v>1.629</v>
      </c>
      <c r="E2987">
        <v>2056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16.704</v>
      </c>
      <c r="C2988">
        <v>15.824</v>
      </c>
      <c r="D2988">
        <v>0.88</v>
      </c>
      <c r="E2988">
        <v>2070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16.704</v>
      </c>
      <c r="C2989">
        <v>15.812</v>
      </c>
      <c r="D2989">
        <v>0.892</v>
      </c>
      <c r="E2989">
        <v>2080</v>
      </c>
      <c r="F2989">
        <v>68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16.704</v>
      </c>
      <c r="C2990">
        <v>15.8</v>
      </c>
      <c r="D2990">
        <v>0.904</v>
      </c>
      <c r="E2990">
        <v>2080</v>
      </c>
      <c r="F2990">
        <v>68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17.464</v>
      </c>
      <c r="C2991">
        <v>15.789</v>
      </c>
      <c r="D2991">
        <v>1.675</v>
      </c>
      <c r="E2991">
        <v>2080</v>
      </c>
      <c r="F2991">
        <v>68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17.464</v>
      </c>
      <c r="C2992">
        <v>15.777</v>
      </c>
      <c r="D2992">
        <v>1.687</v>
      </c>
      <c r="E2992">
        <v>2075</v>
      </c>
      <c r="F2992">
        <v>68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16.704</v>
      </c>
      <c r="C2993">
        <v>15.766</v>
      </c>
      <c r="D2993">
        <v>0.938</v>
      </c>
      <c r="E2993">
        <v>2084</v>
      </c>
      <c r="F2993">
        <v>68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16.704</v>
      </c>
      <c r="C2994">
        <v>15.756</v>
      </c>
      <c r="D2994">
        <v>0.948</v>
      </c>
      <c r="E2994">
        <v>2089</v>
      </c>
      <c r="F2994">
        <v>68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16.704</v>
      </c>
      <c r="C2995">
        <v>15.747</v>
      </c>
      <c r="D2995">
        <v>0.957</v>
      </c>
      <c r="E2995">
        <v>2065</v>
      </c>
      <c r="F2995">
        <v>68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16.704</v>
      </c>
      <c r="C2996">
        <v>15.738</v>
      </c>
      <c r="D2996">
        <v>0.966</v>
      </c>
      <c r="E2996">
        <v>2065</v>
      </c>
      <c r="F2996">
        <v>68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15.965</v>
      </c>
      <c r="C2997">
        <v>15.73</v>
      </c>
      <c r="D2997">
        <v>0.235</v>
      </c>
      <c r="E2997">
        <v>2061</v>
      </c>
      <c r="F2997">
        <v>68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15.965</v>
      </c>
      <c r="C2998">
        <v>15.723</v>
      </c>
      <c r="D2998">
        <v>0.242</v>
      </c>
      <c r="E2998">
        <v>2056</v>
      </c>
      <c r="F2998">
        <v>68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16.704</v>
      </c>
      <c r="C2999">
        <v>15.716</v>
      </c>
      <c r="D2999">
        <v>0.988</v>
      </c>
      <c r="E2999">
        <v>2065</v>
      </c>
      <c r="F2999">
        <v>68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15.965</v>
      </c>
      <c r="C3000">
        <v>15.711</v>
      </c>
      <c r="D3000">
        <v>0.254</v>
      </c>
      <c r="E3000">
        <v>2070</v>
      </c>
      <c r="F3000">
        <v>68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15.965</v>
      </c>
      <c r="C3001">
        <v>15.706</v>
      </c>
      <c r="D3001">
        <v>0.259</v>
      </c>
      <c r="E3001">
        <v>2070</v>
      </c>
      <c r="F3001">
        <v>68.1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15.965</v>
      </c>
      <c r="C3002">
        <v>15.701</v>
      </c>
      <c r="D3002">
        <v>0.264</v>
      </c>
      <c r="E3002">
        <v>2094</v>
      </c>
      <c r="F3002">
        <v>68.2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15.965</v>
      </c>
      <c r="C3003">
        <v>15.698</v>
      </c>
      <c r="D3003">
        <v>0.267</v>
      </c>
      <c r="E3003">
        <v>2084</v>
      </c>
      <c r="F3003">
        <v>68.2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16.704</v>
      </c>
      <c r="C3004">
        <v>15.694</v>
      </c>
      <c r="D3004">
        <v>1.01</v>
      </c>
      <c r="E3004">
        <v>2061</v>
      </c>
      <c r="F3004">
        <v>68.2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15.246</v>
      </c>
      <c r="C3005">
        <v>15.246</v>
      </c>
      <c r="D3005">
        <v>0</v>
      </c>
      <c r="E3005">
        <v>2065</v>
      </c>
      <c r="F3005">
        <v>68.2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15.965</v>
      </c>
      <c r="C3006">
        <v>15.689</v>
      </c>
      <c r="D3006">
        <v>0.276</v>
      </c>
      <c r="E3006">
        <v>2065</v>
      </c>
      <c r="F3006">
        <v>68.3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15.965</v>
      </c>
      <c r="C3007">
        <v>15.687</v>
      </c>
      <c r="D3007">
        <v>0.278</v>
      </c>
      <c r="E3007">
        <v>2070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15.965</v>
      </c>
      <c r="C3008">
        <v>15.686</v>
      </c>
      <c r="D3008">
        <v>0.279</v>
      </c>
      <c r="E3008">
        <v>2080</v>
      </c>
      <c r="F3008">
        <v>68.4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15.965</v>
      </c>
      <c r="C3009">
        <v>15.685</v>
      </c>
      <c r="D3009">
        <v>0.28</v>
      </c>
      <c r="E3009">
        <v>2080</v>
      </c>
      <c r="F3009">
        <v>68.3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15.246</v>
      </c>
      <c r="C3010">
        <v>15.246</v>
      </c>
      <c r="D3010">
        <v>0</v>
      </c>
      <c r="E3010">
        <v>2080</v>
      </c>
      <c r="F3010">
        <v>68.3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15.965</v>
      </c>
      <c r="C3011">
        <v>15.615</v>
      </c>
      <c r="D3011">
        <v>0.35</v>
      </c>
      <c r="E3011">
        <v>2089</v>
      </c>
      <c r="F3011">
        <v>68.4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15.246</v>
      </c>
      <c r="C3012">
        <v>15.246</v>
      </c>
      <c r="D3012">
        <v>0</v>
      </c>
      <c r="E3012">
        <v>2070</v>
      </c>
      <c r="F3012">
        <v>68.4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15.246</v>
      </c>
      <c r="C3013">
        <v>15.246</v>
      </c>
      <c r="D3013">
        <v>0</v>
      </c>
      <c r="E3013">
        <v>2018</v>
      </c>
      <c r="F3013">
        <v>68.4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15.246</v>
      </c>
      <c r="C3014">
        <v>15.246</v>
      </c>
      <c r="D3014">
        <v>0</v>
      </c>
      <c r="E3014">
        <v>2138</v>
      </c>
      <c r="F3014">
        <v>68.5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15.965</v>
      </c>
      <c r="C3015">
        <v>15.603</v>
      </c>
      <c r="D3015">
        <v>0.362</v>
      </c>
      <c r="E3015">
        <v>2173</v>
      </c>
      <c r="F3015">
        <v>68.4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14.547</v>
      </c>
      <c r="C3016">
        <v>14.547</v>
      </c>
      <c r="D3016">
        <v>0</v>
      </c>
      <c r="E3016">
        <v>2188</v>
      </c>
      <c r="F3016">
        <v>68.4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15.246</v>
      </c>
      <c r="C3017">
        <v>15.246</v>
      </c>
      <c r="D3017">
        <v>0</v>
      </c>
      <c r="E3017">
        <v>2183</v>
      </c>
      <c r="F3017">
        <v>68.4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15.965</v>
      </c>
      <c r="C3018">
        <v>15.612</v>
      </c>
      <c r="D3018">
        <v>0.353</v>
      </c>
      <c r="E3018">
        <v>2188</v>
      </c>
      <c r="F3018">
        <v>68.4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16.704</v>
      </c>
      <c r="C3019">
        <v>15.698</v>
      </c>
      <c r="D3019">
        <v>1.006</v>
      </c>
      <c r="E3019">
        <v>2178</v>
      </c>
      <c r="F3019">
        <v>68.4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15.965</v>
      </c>
      <c r="C3020">
        <v>15.532</v>
      </c>
      <c r="D3020">
        <v>0.433</v>
      </c>
      <c r="E3020">
        <v>2188</v>
      </c>
      <c r="F3020">
        <v>68.4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15.965</v>
      </c>
      <c r="C3021">
        <v>15.468</v>
      </c>
      <c r="D3021">
        <v>0.497</v>
      </c>
      <c r="E3021">
        <v>2188</v>
      </c>
      <c r="F3021">
        <v>68.4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15.965</v>
      </c>
      <c r="C3022">
        <v>15.394</v>
      </c>
      <c r="D3022">
        <v>0.571</v>
      </c>
      <c r="E3022">
        <v>2183</v>
      </c>
      <c r="F3022">
        <v>68.4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15.246</v>
      </c>
      <c r="C3023">
        <v>15.246</v>
      </c>
      <c r="D3023">
        <v>0</v>
      </c>
      <c r="E3023">
        <v>2188</v>
      </c>
      <c r="F3023">
        <v>68.4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15.246</v>
      </c>
      <c r="C3024">
        <v>15.228</v>
      </c>
      <c r="D3024">
        <v>0.018</v>
      </c>
      <c r="E3024">
        <v>2198</v>
      </c>
      <c r="F3024">
        <v>68.4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14.547</v>
      </c>
      <c r="C3025">
        <v>14.547</v>
      </c>
      <c r="D3025">
        <v>0</v>
      </c>
      <c r="E3025">
        <v>2193</v>
      </c>
      <c r="F3025">
        <v>68.4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13.867</v>
      </c>
      <c r="C3026">
        <v>13.867</v>
      </c>
      <c r="D3026">
        <v>0</v>
      </c>
      <c r="E3026">
        <v>2183</v>
      </c>
      <c r="F3026">
        <v>68.5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14.547</v>
      </c>
      <c r="C3027">
        <v>14.547</v>
      </c>
      <c r="D3027">
        <v>0</v>
      </c>
      <c r="E3027">
        <v>2193</v>
      </c>
      <c r="F3027">
        <v>68.7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14.547</v>
      </c>
      <c r="C3028">
        <v>14.547</v>
      </c>
      <c r="D3028">
        <v>0</v>
      </c>
      <c r="E3028">
        <v>2178</v>
      </c>
      <c r="F3028">
        <v>68.7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14.547</v>
      </c>
      <c r="C3029">
        <v>14.547</v>
      </c>
      <c r="D3029">
        <v>0</v>
      </c>
      <c r="E3029">
        <v>2173</v>
      </c>
      <c r="F3029">
        <v>68.7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15.246</v>
      </c>
      <c r="C3030">
        <v>14.777</v>
      </c>
      <c r="D3030">
        <v>0.469</v>
      </c>
      <c r="E3030">
        <v>2014</v>
      </c>
      <c r="F3030">
        <v>68.7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14.547</v>
      </c>
      <c r="C3031">
        <v>14.547</v>
      </c>
      <c r="D3031">
        <v>0</v>
      </c>
      <c r="E3031">
        <v>1982</v>
      </c>
      <c r="F3031">
        <v>68.7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15.246</v>
      </c>
      <c r="C3032">
        <v>14.762</v>
      </c>
      <c r="D3032">
        <v>0.484</v>
      </c>
      <c r="E3032">
        <v>1991</v>
      </c>
      <c r="F3032">
        <v>68.7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15.246</v>
      </c>
      <c r="C3033">
        <v>14.776</v>
      </c>
      <c r="D3033">
        <v>0.47</v>
      </c>
      <c r="E3033">
        <v>1986</v>
      </c>
      <c r="F3033">
        <v>68.6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14.547</v>
      </c>
      <c r="C3034">
        <v>14.547</v>
      </c>
      <c r="D3034">
        <v>0</v>
      </c>
      <c r="E3034">
        <v>2009</v>
      </c>
      <c r="F3034">
        <v>68.5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15.246</v>
      </c>
      <c r="C3035">
        <v>14.804</v>
      </c>
      <c r="D3035">
        <v>0.442</v>
      </c>
      <c r="E3035">
        <v>2014</v>
      </c>
      <c r="F3035">
        <v>68.7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14.547</v>
      </c>
      <c r="C3036">
        <v>14.547</v>
      </c>
      <c r="D3036">
        <v>0</v>
      </c>
      <c r="E3036">
        <v>2056</v>
      </c>
      <c r="F3036">
        <v>68.8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14.547</v>
      </c>
      <c r="C3037">
        <v>14.547</v>
      </c>
      <c r="D3037">
        <v>0</v>
      </c>
      <c r="E3037">
        <v>2061</v>
      </c>
      <c r="F3037">
        <v>68.9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14.547</v>
      </c>
      <c r="C3038">
        <v>14.547</v>
      </c>
      <c r="D3038">
        <v>0</v>
      </c>
      <c r="E3038">
        <v>2061</v>
      </c>
      <c r="F3038">
        <v>68.9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15.246</v>
      </c>
      <c r="C3039">
        <v>14.762</v>
      </c>
      <c r="D3039">
        <v>0.484</v>
      </c>
      <c r="E3039">
        <v>2065</v>
      </c>
      <c r="F3039">
        <v>68.9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14.547</v>
      </c>
      <c r="C3040">
        <v>14.547</v>
      </c>
      <c r="D3040">
        <v>0</v>
      </c>
      <c r="E3040">
        <v>2056</v>
      </c>
      <c r="F3040">
        <v>68.9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14.547</v>
      </c>
      <c r="C3041">
        <v>14.547</v>
      </c>
      <c r="D3041">
        <v>0</v>
      </c>
      <c r="E3041">
        <v>2042</v>
      </c>
      <c r="F3041">
        <v>68.9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14.547</v>
      </c>
      <c r="C3042">
        <v>14.547</v>
      </c>
      <c r="D3042">
        <v>0</v>
      </c>
      <c r="E3042">
        <v>2042</v>
      </c>
      <c r="F3042">
        <v>68.9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14.547</v>
      </c>
      <c r="C3043">
        <v>14.547</v>
      </c>
      <c r="D3043">
        <v>0</v>
      </c>
      <c r="E3043">
        <v>2032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14.547</v>
      </c>
      <c r="C3044">
        <v>14.547</v>
      </c>
      <c r="D3044">
        <v>0</v>
      </c>
      <c r="E3044">
        <v>2042</v>
      </c>
      <c r="F3044">
        <v>68.9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15.246</v>
      </c>
      <c r="C3045">
        <v>14.874</v>
      </c>
      <c r="D3045">
        <v>0.372</v>
      </c>
      <c r="E3045">
        <v>2032</v>
      </c>
      <c r="F3045">
        <v>68.8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15.246</v>
      </c>
      <c r="C3046">
        <v>14.923</v>
      </c>
      <c r="D3046">
        <v>0.323</v>
      </c>
      <c r="E3046">
        <v>2051</v>
      </c>
      <c r="F3046">
        <v>68.7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15.246</v>
      </c>
      <c r="C3047">
        <v>14.974</v>
      </c>
      <c r="D3047">
        <v>0.272</v>
      </c>
      <c r="E3047">
        <v>2037</v>
      </c>
      <c r="F3047">
        <v>68.7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14.547</v>
      </c>
      <c r="C3048">
        <v>14.547</v>
      </c>
      <c r="D3048">
        <v>0</v>
      </c>
      <c r="E3048">
        <v>2075</v>
      </c>
      <c r="F3048">
        <v>68.7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15.246</v>
      </c>
      <c r="C3049">
        <v>15.06</v>
      </c>
      <c r="D3049">
        <v>0.186</v>
      </c>
      <c r="E3049">
        <v>2143</v>
      </c>
      <c r="F3049">
        <v>68.8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15.246</v>
      </c>
      <c r="C3050">
        <v>15.089</v>
      </c>
      <c r="D3050">
        <v>0.157</v>
      </c>
      <c r="E3050">
        <v>2158</v>
      </c>
      <c r="F3050">
        <v>68.9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15.246</v>
      </c>
      <c r="C3051">
        <v>15.105</v>
      </c>
      <c r="D3051">
        <v>0.141</v>
      </c>
      <c r="E3051">
        <v>1995</v>
      </c>
      <c r="F3051">
        <v>68.9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15.246</v>
      </c>
      <c r="C3052">
        <v>15.113</v>
      </c>
      <c r="D3052">
        <v>0.133</v>
      </c>
      <c r="E3052">
        <v>1977</v>
      </c>
      <c r="F3052">
        <v>68.9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15.246</v>
      </c>
      <c r="C3053">
        <v>15.117</v>
      </c>
      <c r="D3053">
        <v>0.129</v>
      </c>
      <c r="E3053">
        <v>2009</v>
      </c>
      <c r="F3053">
        <v>68.9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15.246</v>
      </c>
      <c r="C3054">
        <v>15.121</v>
      </c>
      <c r="D3054">
        <v>0.125</v>
      </c>
      <c r="E3054">
        <v>2109</v>
      </c>
      <c r="F3054">
        <v>68.9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15.246</v>
      </c>
      <c r="C3055">
        <v>15.13</v>
      </c>
      <c r="D3055">
        <v>0.116</v>
      </c>
      <c r="E3055">
        <v>2213</v>
      </c>
      <c r="F3055">
        <v>68.9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14.547</v>
      </c>
      <c r="C3056">
        <v>14.547</v>
      </c>
      <c r="D3056">
        <v>0</v>
      </c>
      <c r="E3056">
        <v>2223</v>
      </c>
      <c r="F3056">
        <v>68.9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15.246</v>
      </c>
      <c r="C3057">
        <v>15.157</v>
      </c>
      <c r="D3057">
        <v>0.089</v>
      </c>
      <c r="E3057">
        <v>2193</v>
      </c>
      <c r="F3057">
        <v>68.9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14.547</v>
      </c>
      <c r="C3058">
        <v>14.547</v>
      </c>
      <c r="D3058">
        <v>0</v>
      </c>
      <c r="E3058">
        <v>2113</v>
      </c>
      <c r="F3058">
        <v>68.9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15.246</v>
      </c>
      <c r="C3059">
        <v>15.185</v>
      </c>
      <c r="D3059">
        <v>0.061</v>
      </c>
      <c r="E3059">
        <v>2203</v>
      </c>
      <c r="F3059">
        <v>68.9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15.246</v>
      </c>
      <c r="C3060">
        <v>15.194</v>
      </c>
      <c r="D3060">
        <v>0.052</v>
      </c>
      <c r="E3060">
        <v>2203</v>
      </c>
      <c r="F3060">
        <v>68.9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15.965</v>
      </c>
      <c r="C3061">
        <v>15.198</v>
      </c>
      <c r="D3061">
        <v>0.767</v>
      </c>
      <c r="E3061">
        <v>2143</v>
      </c>
      <c r="F3061">
        <v>69.1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14.547</v>
      </c>
      <c r="C3062">
        <v>14.547</v>
      </c>
      <c r="D3062">
        <v>0</v>
      </c>
      <c r="E3062">
        <v>2080</v>
      </c>
      <c r="F3062">
        <v>69.1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15.965</v>
      </c>
      <c r="C3063">
        <v>15.186</v>
      </c>
      <c r="D3063">
        <v>0.779</v>
      </c>
      <c r="E3063">
        <v>2099</v>
      </c>
      <c r="F3063">
        <v>69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15.246</v>
      </c>
      <c r="C3064">
        <v>15.169</v>
      </c>
      <c r="D3064">
        <v>0.077</v>
      </c>
      <c r="E3064">
        <v>2099</v>
      </c>
      <c r="F3064">
        <v>68.9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15.246</v>
      </c>
      <c r="C3065">
        <v>15.145</v>
      </c>
      <c r="D3065">
        <v>0.101</v>
      </c>
      <c r="E3065">
        <v>2099</v>
      </c>
      <c r="F3065">
        <v>68.9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15.246</v>
      </c>
      <c r="C3066">
        <v>15.114</v>
      </c>
      <c r="D3066">
        <v>0.132</v>
      </c>
      <c r="E3066">
        <v>2084</v>
      </c>
      <c r="F3066">
        <v>68.9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15.246</v>
      </c>
      <c r="C3067">
        <v>15.08</v>
      </c>
      <c r="D3067">
        <v>0.166</v>
      </c>
      <c r="E3067">
        <v>2089</v>
      </c>
      <c r="F3067">
        <v>68.9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14.547</v>
      </c>
      <c r="C3068">
        <v>14.547</v>
      </c>
      <c r="D3068">
        <v>0</v>
      </c>
      <c r="E3068">
        <v>2084</v>
      </c>
      <c r="F3068">
        <v>68.9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14.547</v>
      </c>
      <c r="C3069">
        <v>14.547</v>
      </c>
      <c r="D3069">
        <v>0</v>
      </c>
      <c r="E3069">
        <v>2094</v>
      </c>
      <c r="F3069">
        <v>68.9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15.246</v>
      </c>
      <c r="C3070">
        <v>15</v>
      </c>
      <c r="D3070">
        <v>0.246</v>
      </c>
      <c r="E3070">
        <v>2084</v>
      </c>
      <c r="F3070">
        <v>68.9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14.547</v>
      </c>
      <c r="C3071">
        <v>14.547</v>
      </c>
      <c r="D3071">
        <v>0</v>
      </c>
      <c r="E3071">
        <v>2080</v>
      </c>
      <c r="F3071">
        <v>68.9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14.547</v>
      </c>
      <c r="C3072">
        <v>14.547</v>
      </c>
      <c r="D3072">
        <v>0</v>
      </c>
      <c r="E3072">
        <v>2075</v>
      </c>
      <c r="F3072">
        <v>68.9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15.246</v>
      </c>
      <c r="C3073">
        <v>15.018</v>
      </c>
      <c r="D3073">
        <v>0.228</v>
      </c>
      <c r="E3073">
        <v>2075</v>
      </c>
      <c r="F3073">
        <v>68.9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15.246</v>
      </c>
      <c r="C3074">
        <v>15.041</v>
      </c>
      <c r="D3074">
        <v>0.205</v>
      </c>
      <c r="E3074">
        <v>2080</v>
      </c>
      <c r="F3074">
        <v>69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14.547</v>
      </c>
      <c r="C3075">
        <v>14.547</v>
      </c>
      <c r="D3075">
        <v>0</v>
      </c>
      <c r="E3075">
        <v>2094</v>
      </c>
      <c r="F3075">
        <v>68.9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15.246</v>
      </c>
      <c r="C3076">
        <v>15.095</v>
      </c>
      <c r="D3076">
        <v>0.151</v>
      </c>
      <c r="E3076">
        <v>2080</v>
      </c>
      <c r="F3076">
        <v>69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15.965</v>
      </c>
      <c r="C3077">
        <v>15.124</v>
      </c>
      <c r="D3077">
        <v>0.841</v>
      </c>
      <c r="E3077">
        <v>2075</v>
      </c>
      <c r="F3077">
        <v>68.9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15.246</v>
      </c>
      <c r="C3078">
        <v>15.152</v>
      </c>
      <c r="D3078">
        <v>0.094</v>
      </c>
      <c r="E3078">
        <v>2070</v>
      </c>
      <c r="F3078">
        <v>68.8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15.965</v>
      </c>
      <c r="C3079">
        <v>15.181</v>
      </c>
      <c r="D3079">
        <v>0.784</v>
      </c>
      <c r="E3079">
        <v>2080</v>
      </c>
      <c r="F3079">
        <v>68.7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14.547</v>
      </c>
      <c r="C3080">
        <v>14.547</v>
      </c>
      <c r="D3080">
        <v>0</v>
      </c>
      <c r="E3080">
        <v>2084</v>
      </c>
      <c r="F3080">
        <v>68.8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15.246</v>
      </c>
      <c r="C3081">
        <v>15.229</v>
      </c>
      <c r="D3081">
        <v>0.017</v>
      </c>
      <c r="E3081">
        <v>2070</v>
      </c>
      <c r="F3081">
        <v>68.9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14.547</v>
      </c>
      <c r="C3082">
        <v>14.547</v>
      </c>
      <c r="D3082">
        <v>0</v>
      </c>
      <c r="E3082">
        <v>2075</v>
      </c>
      <c r="F3082">
        <v>68.9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15.246</v>
      </c>
      <c r="C3083">
        <v>15.246</v>
      </c>
      <c r="D3083">
        <v>0</v>
      </c>
      <c r="E3083">
        <v>2080</v>
      </c>
      <c r="F3083">
        <v>68.9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15.246</v>
      </c>
      <c r="C3084">
        <v>15.246</v>
      </c>
      <c r="D3084">
        <v>0</v>
      </c>
      <c r="E3084">
        <v>2070</v>
      </c>
      <c r="F3084">
        <v>68.9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15.246</v>
      </c>
      <c r="C3085">
        <v>15.246</v>
      </c>
      <c r="D3085">
        <v>0</v>
      </c>
      <c r="E3085">
        <v>2070</v>
      </c>
      <c r="F3085">
        <v>68.9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15.246</v>
      </c>
      <c r="C3086">
        <v>15.246</v>
      </c>
      <c r="D3086">
        <v>0</v>
      </c>
      <c r="E3086">
        <v>2080</v>
      </c>
      <c r="F3086">
        <v>68.9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15.965</v>
      </c>
      <c r="C3087">
        <v>15.293</v>
      </c>
      <c r="D3087">
        <v>0.672</v>
      </c>
      <c r="E3087">
        <v>2070</v>
      </c>
      <c r="F3087">
        <v>68.9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15.246</v>
      </c>
      <c r="C3088">
        <v>15.246</v>
      </c>
      <c r="D3088">
        <v>0</v>
      </c>
      <c r="E3088">
        <v>2042</v>
      </c>
      <c r="F3088">
        <v>68.9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15.246</v>
      </c>
      <c r="C3089">
        <v>15.246</v>
      </c>
      <c r="D3089">
        <v>0</v>
      </c>
      <c r="E3089">
        <v>2051</v>
      </c>
      <c r="F3089">
        <v>68.8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15.246</v>
      </c>
      <c r="C3090">
        <v>15.246</v>
      </c>
      <c r="D3090">
        <v>0</v>
      </c>
      <c r="E3090">
        <v>2051</v>
      </c>
      <c r="F3090">
        <v>68.7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15.246</v>
      </c>
      <c r="C3091">
        <v>15.246</v>
      </c>
      <c r="D3091">
        <v>0</v>
      </c>
      <c r="E3091">
        <v>2056</v>
      </c>
      <c r="F3091">
        <v>68.7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15.246</v>
      </c>
      <c r="C3092">
        <v>15.246</v>
      </c>
      <c r="D3092">
        <v>0</v>
      </c>
      <c r="E3092">
        <v>2051</v>
      </c>
      <c r="F3092">
        <v>68.7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15.965</v>
      </c>
      <c r="C3093">
        <v>15.529</v>
      </c>
      <c r="D3093">
        <v>0.436</v>
      </c>
      <c r="E3093">
        <v>2042</v>
      </c>
      <c r="F3093">
        <v>68.5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15.965</v>
      </c>
      <c r="C3094">
        <v>15.546</v>
      </c>
      <c r="D3094">
        <v>0.419</v>
      </c>
      <c r="E3094">
        <v>2046</v>
      </c>
      <c r="F3094">
        <v>68.5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15.965</v>
      </c>
      <c r="C3095">
        <v>15.56</v>
      </c>
      <c r="D3095">
        <v>0.405</v>
      </c>
      <c r="E3095">
        <v>2046</v>
      </c>
      <c r="F3095">
        <v>68.5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15.246</v>
      </c>
      <c r="C3096">
        <v>15.246</v>
      </c>
      <c r="D3096">
        <v>0</v>
      </c>
      <c r="E3096">
        <v>2046</v>
      </c>
      <c r="F3096">
        <v>68.5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15.965</v>
      </c>
      <c r="C3097">
        <v>15.571</v>
      </c>
      <c r="D3097">
        <v>0.394</v>
      </c>
      <c r="E3097">
        <v>2056</v>
      </c>
      <c r="F3097">
        <v>68.5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15.246</v>
      </c>
      <c r="C3098">
        <v>15.246</v>
      </c>
      <c r="D3098">
        <v>0</v>
      </c>
      <c r="E3098">
        <v>2056</v>
      </c>
      <c r="F3098">
        <v>68.5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15.246</v>
      </c>
      <c r="C3099">
        <v>15.246</v>
      </c>
      <c r="D3099">
        <v>0</v>
      </c>
      <c r="E3099">
        <v>2061</v>
      </c>
      <c r="F3099">
        <v>68.5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15.246</v>
      </c>
      <c r="C3100">
        <v>15.246</v>
      </c>
      <c r="D3100">
        <v>0</v>
      </c>
      <c r="E3100">
        <v>2133</v>
      </c>
      <c r="F3100">
        <v>68.5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15.965</v>
      </c>
      <c r="C3101">
        <v>15.427</v>
      </c>
      <c r="D3101">
        <v>0.538</v>
      </c>
      <c r="E3101">
        <v>2133</v>
      </c>
      <c r="F3101">
        <v>68.5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15.965</v>
      </c>
      <c r="C3102">
        <v>15.367</v>
      </c>
      <c r="D3102">
        <v>0.598</v>
      </c>
      <c r="E3102">
        <v>2178</v>
      </c>
      <c r="F3102">
        <v>68.5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15.246</v>
      </c>
      <c r="C3103">
        <v>15.246</v>
      </c>
      <c r="D3103">
        <v>0</v>
      </c>
      <c r="E3103">
        <v>2173</v>
      </c>
      <c r="F3103">
        <v>68.4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15.246</v>
      </c>
      <c r="C3104">
        <v>15.246</v>
      </c>
      <c r="D3104">
        <v>0</v>
      </c>
      <c r="E3104">
        <v>2188</v>
      </c>
      <c r="F3104">
        <v>68.4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14.547</v>
      </c>
      <c r="C3105">
        <v>14.547</v>
      </c>
      <c r="D3105">
        <v>0</v>
      </c>
      <c r="E3105">
        <v>2168</v>
      </c>
      <c r="F3105">
        <v>68.5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14.547</v>
      </c>
      <c r="C3106">
        <v>14.547</v>
      </c>
      <c r="D3106">
        <v>0</v>
      </c>
      <c r="E3106">
        <v>2198</v>
      </c>
      <c r="F3106">
        <v>68.5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15.246</v>
      </c>
      <c r="C3107">
        <v>15.203</v>
      </c>
      <c r="D3107">
        <v>0.043</v>
      </c>
      <c r="E3107">
        <v>2198</v>
      </c>
      <c r="F3107">
        <v>68.5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15.246</v>
      </c>
      <c r="C3108">
        <v>15.241</v>
      </c>
      <c r="D3108">
        <v>0.005</v>
      </c>
      <c r="E3108">
        <v>2198</v>
      </c>
      <c r="F3108">
        <v>68.4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15.246</v>
      </c>
      <c r="C3109">
        <v>15.246</v>
      </c>
      <c r="D3109">
        <v>0</v>
      </c>
      <c r="E3109">
        <v>2193</v>
      </c>
      <c r="F3109">
        <v>68.4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15.246</v>
      </c>
      <c r="C3110">
        <v>15.246</v>
      </c>
      <c r="D3110">
        <v>0</v>
      </c>
      <c r="E3110">
        <v>2198</v>
      </c>
      <c r="F3110">
        <v>68.3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15.246</v>
      </c>
      <c r="C3111">
        <v>15.246</v>
      </c>
      <c r="D3111">
        <v>0</v>
      </c>
      <c r="E3111">
        <v>2208</v>
      </c>
      <c r="F3111">
        <v>68.2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15.246</v>
      </c>
      <c r="C3112">
        <v>15.246</v>
      </c>
      <c r="D3112">
        <v>0</v>
      </c>
      <c r="E3112">
        <v>2153</v>
      </c>
      <c r="F3112">
        <v>68.2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15.246</v>
      </c>
      <c r="C3113">
        <v>15.246</v>
      </c>
      <c r="D3113">
        <v>0</v>
      </c>
      <c r="E3113">
        <v>2193</v>
      </c>
      <c r="F3113">
        <v>68.2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18.243</v>
      </c>
      <c r="C3114">
        <v>15.807</v>
      </c>
      <c r="D3114">
        <v>2.436</v>
      </c>
      <c r="E3114">
        <v>2193</v>
      </c>
      <c r="F3114">
        <v>68.2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19.043</v>
      </c>
      <c r="C3115">
        <v>15.836</v>
      </c>
      <c r="D3115">
        <v>3.207</v>
      </c>
      <c r="E3115">
        <v>2158</v>
      </c>
      <c r="F3115">
        <v>68.3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15.246</v>
      </c>
      <c r="C3116">
        <v>15.246</v>
      </c>
      <c r="D3116">
        <v>0</v>
      </c>
      <c r="E3116">
        <v>1972</v>
      </c>
      <c r="F3116">
        <v>68.4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15.246</v>
      </c>
      <c r="C3117">
        <v>15.246</v>
      </c>
      <c r="D3117">
        <v>0</v>
      </c>
      <c r="E3117">
        <v>1936</v>
      </c>
      <c r="F3117">
        <v>68.5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20.705</v>
      </c>
      <c r="C3118">
        <v>15.864</v>
      </c>
      <c r="D3118">
        <v>4.841</v>
      </c>
      <c r="E3118">
        <v>2148</v>
      </c>
      <c r="F3118">
        <v>68.5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17.464</v>
      </c>
      <c r="C3119">
        <v>15.896</v>
      </c>
      <c r="D3119">
        <v>1.568</v>
      </c>
      <c r="E3119">
        <v>2037</v>
      </c>
      <c r="F3119">
        <v>68.5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15.246</v>
      </c>
      <c r="C3120">
        <v>15.246</v>
      </c>
      <c r="D3120">
        <v>0</v>
      </c>
      <c r="E3120">
        <v>1959</v>
      </c>
      <c r="F3120">
        <v>68.7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15.246</v>
      </c>
      <c r="C3121">
        <v>15.246</v>
      </c>
      <c r="D3121">
        <v>0</v>
      </c>
      <c r="E3121">
        <v>2046</v>
      </c>
      <c r="F3121">
        <v>68.6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15.965</v>
      </c>
      <c r="C3122">
        <v>15.894</v>
      </c>
      <c r="D3122">
        <v>0.071</v>
      </c>
      <c r="E3122">
        <v>2123</v>
      </c>
      <c r="F3122">
        <v>68.5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15.965</v>
      </c>
      <c r="C3123">
        <v>15.898</v>
      </c>
      <c r="D3123">
        <v>0.067</v>
      </c>
      <c r="E3123">
        <v>2168</v>
      </c>
      <c r="F3123">
        <v>68.3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15.965</v>
      </c>
      <c r="C3124">
        <v>15.9</v>
      </c>
      <c r="D3124">
        <v>0.065</v>
      </c>
      <c r="E3124">
        <v>2193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15.965</v>
      </c>
      <c r="C3125">
        <v>15.903</v>
      </c>
      <c r="D3125">
        <v>0.062</v>
      </c>
      <c r="E3125">
        <v>2203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15.965</v>
      </c>
      <c r="C3126">
        <v>15.909</v>
      </c>
      <c r="D3126">
        <v>0.056</v>
      </c>
      <c r="E3126">
        <v>2198</v>
      </c>
      <c r="F3126">
        <v>68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15.965</v>
      </c>
      <c r="C3127">
        <v>15.915</v>
      </c>
      <c r="D3127">
        <v>0.05</v>
      </c>
      <c r="E3127">
        <v>2198</v>
      </c>
      <c r="F3127">
        <v>68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15.965</v>
      </c>
      <c r="C3128">
        <v>15.915</v>
      </c>
      <c r="D3128">
        <v>0.05</v>
      </c>
      <c r="E3128">
        <v>2203</v>
      </c>
      <c r="F3128">
        <v>68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15.965</v>
      </c>
      <c r="C3129">
        <v>15.916</v>
      </c>
      <c r="D3129">
        <v>0.049</v>
      </c>
      <c r="E3129">
        <v>2218</v>
      </c>
      <c r="F3129">
        <v>68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33.338</v>
      </c>
      <c r="C3130">
        <v>16.003</v>
      </c>
      <c r="D3130">
        <v>17.335</v>
      </c>
      <c r="E3130">
        <v>1954</v>
      </c>
      <c r="F3130">
        <v>68.3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21.568</v>
      </c>
      <c r="C3131">
        <v>16.117</v>
      </c>
      <c r="D3131">
        <v>5.451</v>
      </c>
      <c r="E3131">
        <v>1585</v>
      </c>
      <c r="F3131">
        <v>69.3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23.129</v>
      </c>
      <c r="C3132">
        <v>16.179</v>
      </c>
      <c r="D3132">
        <v>6.95</v>
      </c>
      <c r="E3132">
        <v>1875</v>
      </c>
      <c r="F3132">
        <v>69.2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22.452</v>
      </c>
      <c r="C3133">
        <v>16.245</v>
      </c>
      <c r="D3133">
        <v>6.207</v>
      </c>
      <c r="E3133">
        <v>2051</v>
      </c>
      <c r="F3133">
        <v>68.9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20.705</v>
      </c>
      <c r="C3134">
        <v>16.3</v>
      </c>
      <c r="D3134">
        <v>4.405</v>
      </c>
      <c r="E3134">
        <v>2000</v>
      </c>
      <c r="F3134">
        <v>68.6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20.705</v>
      </c>
      <c r="C3135">
        <v>16.344</v>
      </c>
      <c r="D3135">
        <v>4.361</v>
      </c>
      <c r="E3135">
        <v>1995</v>
      </c>
      <c r="F3135">
        <v>68.4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20.705</v>
      </c>
      <c r="C3136">
        <v>16.393</v>
      </c>
      <c r="D3136">
        <v>4.312</v>
      </c>
      <c r="E3136">
        <v>1936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22.452</v>
      </c>
      <c r="C3137">
        <v>16.445</v>
      </c>
      <c r="D3137">
        <v>6.007</v>
      </c>
      <c r="E3137">
        <v>1982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20.705</v>
      </c>
      <c r="C3138">
        <v>16.496</v>
      </c>
      <c r="D3138">
        <v>4.209</v>
      </c>
      <c r="E3138">
        <v>2056</v>
      </c>
      <c r="F3138">
        <v>68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21.568</v>
      </c>
      <c r="C3139">
        <v>16.548</v>
      </c>
      <c r="D3139">
        <v>5.02</v>
      </c>
      <c r="E3139">
        <v>2046</v>
      </c>
      <c r="F3139">
        <v>68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21.568</v>
      </c>
      <c r="C3140">
        <v>16.603</v>
      </c>
      <c r="D3140">
        <v>4.965</v>
      </c>
      <c r="E3140">
        <v>2056</v>
      </c>
      <c r="F3140">
        <v>68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20.705</v>
      </c>
      <c r="C3141">
        <v>16.652</v>
      </c>
      <c r="D3141">
        <v>4.053</v>
      </c>
      <c r="E3141">
        <v>2080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20.705</v>
      </c>
      <c r="C3142">
        <v>16.692</v>
      </c>
      <c r="D3142">
        <v>4.013</v>
      </c>
      <c r="E3142">
        <v>2037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20.705</v>
      </c>
      <c r="C3143">
        <v>16.733</v>
      </c>
      <c r="D3143">
        <v>3.972</v>
      </c>
      <c r="E3143">
        <v>2118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34.483</v>
      </c>
      <c r="C3144">
        <v>16.841</v>
      </c>
      <c r="D3144">
        <v>17.642</v>
      </c>
      <c r="E3144">
        <v>2004</v>
      </c>
      <c r="F3144">
        <v>68.2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17.464</v>
      </c>
      <c r="C3145">
        <v>16.842</v>
      </c>
      <c r="D3145">
        <v>0.622</v>
      </c>
      <c r="E3145">
        <v>1641</v>
      </c>
      <c r="F3145">
        <v>68.6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16.704</v>
      </c>
      <c r="C3146">
        <v>16.704</v>
      </c>
      <c r="D3146">
        <v>0</v>
      </c>
      <c r="E3146">
        <v>1714</v>
      </c>
      <c r="F3146">
        <v>68.7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17.464</v>
      </c>
      <c r="C3147">
        <v>16.843</v>
      </c>
      <c r="D3147">
        <v>0.621</v>
      </c>
      <c r="E3147">
        <v>1941</v>
      </c>
      <c r="F3147">
        <v>68.6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17.464</v>
      </c>
      <c r="C3148">
        <v>16.842</v>
      </c>
      <c r="D3148">
        <v>0.622</v>
      </c>
      <c r="E3148">
        <v>2000</v>
      </c>
      <c r="F3148">
        <v>68.4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18.243</v>
      </c>
      <c r="C3149">
        <v>16.841</v>
      </c>
      <c r="D3149">
        <v>1.402</v>
      </c>
      <c r="E3149">
        <v>2028</v>
      </c>
      <c r="F3149">
        <v>68.2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17.464</v>
      </c>
      <c r="C3150">
        <v>16.839</v>
      </c>
      <c r="D3150">
        <v>0.625</v>
      </c>
      <c r="E3150">
        <v>2065</v>
      </c>
      <c r="F3150">
        <v>68.1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19.043</v>
      </c>
      <c r="C3151">
        <v>16.838</v>
      </c>
      <c r="D3151">
        <v>2.205</v>
      </c>
      <c r="E3151">
        <v>2080</v>
      </c>
      <c r="F3151">
        <v>68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15.246</v>
      </c>
      <c r="C3332">
        <v>15.246</v>
      </c>
      <c r="D3332">
        <v>0</v>
      </c>
      <c r="E3332">
        <v>1706</v>
      </c>
      <c r="F3332">
        <v>68.7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15.246</v>
      </c>
      <c r="C3333">
        <v>15.246</v>
      </c>
      <c r="D3333">
        <v>0</v>
      </c>
      <c r="E3333">
        <v>1671</v>
      </c>
      <c r="F3333">
        <v>68.5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15.965</v>
      </c>
      <c r="C3334">
        <v>15.348</v>
      </c>
      <c r="D3334">
        <v>0.617</v>
      </c>
      <c r="E3334">
        <v>1626</v>
      </c>
      <c r="F3334">
        <v>68.5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15.246</v>
      </c>
      <c r="C3335">
        <v>15.246</v>
      </c>
      <c r="D3335">
        <v>0</v>
      </c>
      <c r="E3335">
        <v>1629</v>
      </c>
      <c r="F3335">
        <v>68.4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15.246</v>
      </c>
      <c r="C3336">
        <v>15.246</v>
      </c>
      <c r="D3336">
        <v>0</v>
      </c>
      <c r="E3336">
        <v>1629</v>
      </c>
      <c r="F3336">
        <v>68.4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14.547</v>
      </c>
      <c r="C3337">
        <v>14.547</v>
      </c>
      <c r="D3337">
        <v>0</v>
      </c>
      <c r="E3337">
        <v>1626</v>
      </c>
      <c r="F3337">
        <v>68.5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15.965</v>
      </c>
      <c r="C3338">
        <v>15.349</v>
      </c>
      <c r="D3338">
        <v>0.616</v>
      </c>
      <c r="E3338">
        <v>1622</v>
      </c>
      <c r="F3338">
        <v>68.5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15.246</v>
      </c>
      <c r="C3339">
        <v>15.246</v>
      </c>
      <c r="D3339">
        <v>0</v>
      </c>
      <c r="E3339">
        <v>1626</v>
      </c>
      <c r="F3339">
        <v>68.6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15.965</v>
      </c>
      <c r="C3340">
        <v>15.325</v>
      </c>
      <c r="D3340">
        <v>0.64</v>
      </c>
      <c r="E3340">
        <v>1629</v>
      </c>
      <c r="F3340">
        <v>68.7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15.246</v>
      </c>
      <c r="C3341">
        <v>15.246</v>
      </c>
      <c r="D3341">
        <v>0</v>
      </c>
      <c r="E3341">
        <v>1629</v>
      </c>
      <c r="F3341">
        <v>68.7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15.246</v>
      </c>
      <c r="C3342">
        <v>15.246</v>
      </c>
      <c r="D3342">
        <v>0</v>
      </c>
      <c r="E3342">
        <v>1679</v>
      </c>
      <c r="F3342">
        <v>68.6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15.246</v>
      </c>
      <c r="C3343">
        <v>15.246</v>
      </c>
      <c r="D3343">
        <v>0</v>
      </c>
      <c r="E3343">
        <v>1718</v>
      </c>
      <c r="F3343">
        <v>68.7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15.246</v>
      </c>
      <c r="C3344">
        <v>15.246</v>
      </c>
      <c r="D3344">
        <v>0</v>
      </c>
      <c r="E3344">
        <v>1738</v>
      </c>
      <c r="F3344">
        <v>68.7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14.547</v>
      </c>
      <c r="C3345">
        <v>14.547</v>
      </c>
      <c r="D3345">
        <v>0</v>
      </c>
      <c r="E3345">
        <v>1746</v>
      </c>
      <c r="F3345">
        <v>68.9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15.246</v>
      </c>
      <c r="C3346">
        <v>15.23</v>
      </c>
      <c r="D3346">
        <v>0.016</v>
      </c>
      <c r="E3346">
        <v>1941</v>
      </c>
      <c r="F3346">
        <v>68.9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15.246</v>
      </c>
      <c r="C3347">
        <v>15.187</v>
      </c>
      <c r="D3347">
        <v>0.059</v>
      </c>
      <c r="E3347">
        <v>2213</v>
      </c>
      <c r="F3347">
        <v>68.8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15.965</v>
      </c>
      <c r="C3348">
        <v>15.14</v>
      </c>
      <c r="D3348">
        <v>0.825</v>
      </c>
      <c r="E3348">
        <v>2198</v>
      </c>
      <c r="F3348">
        <v>68.7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15.246</v>
      </c>
      <c r="C3349">
        <v>15.095</v>
      </c>
      <c r="D3349">
        <v>0.151</v>
      </c>
      <c r="E3349">
        <v>2203</v>
      </c>
      <c r="F3349">
        <v>68.5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15.246</v>
      </c>
      <c r="C3350">
        <v>15.051</v>
      </c>
      <c r="D3350">
        <v>0.195</v>
      </c>
      <c r="E3350">
        <v>2188</v>
      </c>
      <c r="F3350">
        <v>68.5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14.547</v>
      </c>
      <c r="C3351">
        <v>14.547</v>
      </c>
      <c r="D3351">
        <v>0</v>
      </c>
      <c r="E3351">
        <v>2203</v>
      </c>
      <c r="F3351">
        <v>68.6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14.547</v>
      </c>
      <c r="C3352">
        <v>14.547</v>
      </c>
      <c r="D3352">
        <v>0</v>
      </c>
      <c r="E3352">
        <v>2208</v>
      </c>
      <c r="F3352">
        <v>68.7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15.246</v>
      </c>
      <c r="C3353">
        <v>14.919</v>
      </c>
      <c r="D3353">
        <v>0.327</v>
      </c>
      <c r="E3353">
        <v>2213</v>
      </c>
      <c r="F3353">
        <v>68.9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14.547</v>
      </c>
      <c r="C3354">
        <v>14.547</v>
      </c>
      <c r="D3354">
        <v>0</v>
      </c>
      <c r="E3354">
        <v>2203</v>
      </c>
      <c r="F3354">
        <v>68.9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14.547</v>
      </c>
      <c r="C3355">
        <v>14.547</v>
      </c>
      <c r="D3355">
        <v>0</v>
      </c>
      <c r="E3355">
        <v>2203</v>
      </c>
      <c r="F3355">
        <v>68.8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15.246</v>
      </c>
      <c r="C3356">
        <v>14.777</v>
      </c>
      <c r="D3356">
        <v>0.469</v>
      </c>
      <c r="E3356">
        <v>2208</v>
      </c>
      <c r="F3356">
        <v>68.7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14.547</v>
      </c>
      <c r="C3357">
        <v>14.547</v>
      </c>
      <c r="D3357">
        <v>0</v>
      </c>
      <c r="E3357">
        <v>2218</v>
      </c>
      <c r="F3357">
        <v>68.8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14.547</v>
      </c>
      <c r="C3358">
        <v>14.547</v>
      </c>
      <c r="D3358">
        <v>0</v>
      </c>
      <c r="E3358">
        <v>2213</v>
      </c>
      <c r="F3358">
        <v>68.9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14.547</v>
      </c>
      <c r="C3359">
        <v>14.547</v>
      </c>
      <c r="D3359">
        <v>0</v>
      </c>
      <c r="E3359">
        <v>2218</v>
      </c>
      <c r="F3359">
        <v>68.9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14.547</v>
      </c>
      <c r="C3360">
        <v>14.547</v>
      </c>
      <c r="D3360">
        <v>0</v>
      </c>
      <c r="E3360">
        <v>2223</v>
      </c>
      <c r="F3360">
        <v>68.9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14.547</v>
      </c>
      <c r="C3361">
        <v>14.547</v>
      </c>
      <c r="D3361">
        <v>0</v>
      </c>
      <c r="E3361">
        <v>2223</v>
      </c>
      <c r="F3361">
        <v>68.9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15.246</v>
      </c>
      <c r="C3362">
        <v>14.622</v>
      </c>
      <c r="D3362">
        <v>0.624</v>
      </c>
      <c r="E3362">
        <v>2223</v>
      </c>
      <c r="F3362">
        <v>68.9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14.547</v>
      </c>
      <c r="C3363">
        <v>14.547</v>
      </c>
      <c r="D3363">
        <v>0</v>
      </c>
      <c r="E3363">
        <v>2213</v>
      </c>
      <c r="F3363">
        <v>68.8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14.547</v>
      </c>
      <c r="C3364">
        <v>14.547</v>
      </c>
      <c r="D3364">
        <v>0</v>
      </c>
      <c r="E3364">
        <v>2203</v>
      </c>
      <c r="F3364">
        <v>68.7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14.547</v>
      </c>
      <c r="C3365">
        <v>14.547</v>
      </c>
      <c r="D3365">
        <v>0</v>
      </c>
      <c r="E3365">
        <v>2223</v>
      </c>
      <c r="F3365">
        <v>68.7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14.547</v>
      </c>
      <c r="C3366">
        <v>14.547</v>
      </c>
      <c r="D3366">
        <v>0</v>
      </c>
      <c r="E3366">
        <v>2213</v>
      </c>
      <c r="F3366">
        <v>68.7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14.547</v>
      </c>
      <c r="C3367">
        <v>14.547</v>
      </c>
      <c r="D3367">
        <v>0</v>
      </c>
      <c r="E3367">
        <v>2208</v>
      </c>
      <c r="F3367">
        <v>68.7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14.547</v>
      </c>
      <c r="C3368">
        <v>14.547</v>
      </c>
      <c r="D3368">
        <v>0</v>
      </c>
      <c r="E3368">
        <v>2203</v>
      </c>
      <c r="F3368">
        <v>68.7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13.867</v>
      </c>
      <c r="C3369">
        <v>13.867</v>
      </c>
      <c r="D3369">
        <v>0</v>
      </c>
      <c r="E3369">
        <v>2213</v>
      </c>
      <c r="F3369">
        <v>68.7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14.547</v>
      </c>
      <c r="C3370">
        <v>14.547</v>
      </c>
      <c r="D3370">
        <v>0</v>
      </c>
      <c r="E3370">
        <v>2213</v>
      </c>
      <c r="F3370">
        <v>68.8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15.246</v>
      </c>
      <c r="C3371">
        <v>14.737</v>
      </c>
      <c r="D3371">
        <v>0.509</v>
      </c>
      <c r="E3371">
        <v>2208</v>
      </c>
      <c r="F3371">
        <v>68.9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15.246</v>
      </c>
      <c r="C3372">
        <v>14.751</v>
      </c>
      <c r="D3372">
        <v>0.495</v>
      </c>
      <c r="E3372">
        <v>2208</v>
      </c>
      <c r="F3372">
        <v>68.9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15.246</v>
      </c>
      <c r="C3373">
        <v>14.764</v>
      </c>
      <c r="D3373">
        <v>0.482</v>
      </c>
      <c r="E3373">
        <v>2203</v>
      </c>
      <c r="F3373">
        <v>68.8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15.246</v>
      </c>
      <c r="C3374">
        <v>14.772</v>
      </c>
      <c r="D3374">
        <v>0.474</v>
      </c>
      <c r="E3374">
        <v>2203</v>
      </c>
      <c r="F3374">
        <v>68.7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14.547</v>
      </c>
      <c r="C3375">
        <v>14.547</v>
      </c>
      <c r="D3375">
        <v>0</v>
      </c>
      <c r="E3375">
        <v>2198</v>
      </c>
      <c r="F3375">
        <v>68.7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14.547</v>
      </c>
      <c r="C3376">
        <v>14.547</v>
      </c>
      <c r="D3376">
        <v>0</v>
      </c>
      <c r="E3376">
        <v>2188</v>
      </c>
      <c r="F3376">
        <v>68.8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14.547</v>
      </c>
      <c r="C3377">
        <v>14.547</v>
      </c>
      <c r="D3377">
        <v>0</v>
      </c>
      <c r="E3377">
        <v>2193</v>
      </c>
      <c r="F3377">
        <v>68.9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14.547</v>
      </c>
      <c r="C3378">
        <v>14.547</v>
      </c>
      <c r="D3378">
        <v>0</v>
      </c>
      <c r="E3378">
        <v>2193</v>
      </c>
      <c r="F3378">
        <v>68.9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15.246</v>
      </c>
      <c r="C3379">
        <v>14.68</v>
      </c>
      <c r="D3379">
        <v>0.566</v>
      </c>
      <c r="E3379">
        <v>2188</v>
      </c>
      <c r="F3379">
        <v>68.9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14.547</v>
      </c>
      <c r="C3380">
        <v>14.547</v>
      </c>
      <c r="D3380">
        <v>0</v>
      </c>
      <c r="E3380">
        <v>2183</v>
      </c>
      <c r="F3380">
        <v>68.7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13.867</v>
      </c>
      <c r="C3381">
        <v>13.867</v>
      </c>
      <c r="D3381">
        <v>0</v>
      </c>
      <c r="E3381">
        <v>2178</v>
      </c>
      <c r="F3381">
        <v>68.7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14.547</v>
      </c>
      <c r="C3382">
        <v>14.547</v>
      </c>
      <c r="D3382">
        <v>0</v>
      </c>
      <c r="E3382">
        <v>2183</v>
      </c>
      <c r="F3382">
        <v>68.7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14.547</v>
      </c>
      <c r="C3383">
        <v>14.547</v>
      </c>
      <c r="D3383">
        <v>0</v>
      </c>
      <c r="E3383">
        <v>2173</v>
      </c>
      <c r="F3383">
        <v>68.7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14.547</v>
      </c>
      <c r="C3384">
        <v>14.547</v>
      </c>
      <c r="D3384">
        <v>0</v>
      </c>
      <c r="E3384">
        <v>2183</v>
      </c>
      <c r="F3384">
        <v>68.7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15.246</v>
      </c>
      <c r="C3385">
        <v>14.754</v>
      </c>
      <c r="D3385">
        <v>0.492</v>
      </c>
      <c r="E3385">
        <v>2188</v>
      </c>
      <c r="F3385">
        <v>68.6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14.547</v>
      </c>
      <c r="C3386">
        <v>14.547</v>
      </c>
      <c r="D3386">
        <v>0</v>
      </c>
      <c r="E3386">
        <v>2178</v>
      </c>
      <c r="F3386">
        <v>68.5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14.547</v>
      </c>
      <c r="C3387">
        <v>14.547</v>
      </c>
      <c r="D3387">
        <v>0</v>
      </c>
      <c r="E3387">
        <v>2193</v>
      </c>
      <c r="F3387">
        <v>68.5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14.547</v>
      </c>
      <c r="C3388">
        <v>14.547</v>
      </c>
      <c r="D3388">
        <v>0</v>
      </c>
      <c r="E3388">
        <v>2173</v>
      </c>
      <c r="F3388">
        <v>68.6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15.246</v>
      </c>
      <c r="C3389">
        <v>15.141</v>
      </c>
      <c r="D3389">
        <v>0.105</v>
      </c>
      <c r="E3389">
        <v>2173</v>
      </c>
      <c r="F3389">
        <v>68.7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16.704</v>
      </c>
      <c r="C3390">
        <v>15.89</v>
      </c>
      <c r="D3390">
        <v>0.814</v>
      </c>
      <c r="E3390">
        <v>2168</v>
      </c>
      <c r="F3390">
        <v>68.7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15.246</v>
      </c>
      <c r="C3391">
        <v>15.246</v>
      </c>
      <c r="D3391">
        <v>0</v>
      </c>
      <c r="E3391">
        <v>2104</v>
      </c>
      <c r="F3391">
        <v>68.6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15.246</v>
      </c>
      <c r="C3392">
        <v>15.246</v>
      </c>
      <c r="D3392">
        <v>0</v>
      </c>
      <c r="E3392">
        <v>2104</v>
      </c>
      <c r="F3392">
        <v>68.5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15.246</v>
      </c>
      <c r="C3393">
        <v>15.246</v>
      </c>
      <c r="D3393">
        <v>0</v>
      </c>
      <c r="E3393">
        <v>2148</v>
      </c>
      <c r="F3393">
        <v>68.5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15.965</v>
      </c>
      <c r="C3394">
        <v>15.628</v>
      </c>
      <c r="D3394">
        <v>0.337</v>
      </c>
      <c r="E3394">
        <v>2158</v>
      </c>
      <c r="F3394">
        <v>68.5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15.965</v>
      </c>
      <c r="C3395">
        <v>15.681</v>
      </c>
      <c r="D3395">
        <v>0.284</v>
      </c>
      <c r="E3395">
        <v>2138</v>
      </c>
      <c r="F3395">
        <v>68.5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15.965</v>
      </c>
      <c r="C3396">
        <v>15.717</v>
      </c>
      <c r="D3396">
        <v>0.248</v>
      </c>
      <c r="E3396">
        <v>2148</v>
      </c>
      <c r="F3396">
        <v>68.4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15.965</v>
      </c>
      <c r="C3397">
        <v>15.737</v>
      </c>
      <c r="D3397">
        <v>0.228</v>
      </c>
      <c r="E3397">
        <v>2153</v>
      </c>
      <c r="F3397">
        <v>68.4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15.965</v>
      </c>
      <c r="C3398">
        <v>15.746</v>
      </c>
      <c r="D3398">
        <v>0.219</v>
      </c>
      <c r="E3398">
        <v>2158</v>
      </c>
      <c r="F3398">
        <v>68.4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15.965</v>
      </c>
      <c r="C3399">
        <v>15.744</v>
      </c>
      <c r="D3399">
        <v>0.221</v>
      </c>
      <c r="E3399">
        <v>2148</v>
      </c>
      <c r="F3399">
        <v>68.4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15.246</v>
      </c>
      <c r="C3400">
        <v>15.246</v>
      </c>
      <c r="D3400">
        <v>0</v>
      </c>
      <c r="E3400">
        <v>2188</v>
      </c>
      <c r="F3400">
        <v>68.4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15.246</v>
      </c>
      <c r="C3401">
        <v>15.246</v>
      </c>
      <c r="D3401">
        <v>0</v>
      </c>
      <c r="E3401">
        <v>2213</v>
      </c>
      <c r="F3401">
        <v>68.4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15.965</v>
      </c>
      <c r="C3402">
        <v>15.67</v>
      </c>
      <c r="D3402">
        <v>0.295</v>
      </c>
      <c r="E3402">
        <v>2198</v>
      </c>
      <c r="F3402">
        <v>68.4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15.965</v>
      </c>
      <c r="C3403">
        <v>15.63</v>
      </c>
      <c r="D3403">
        <v>0.335</v>
      </c>
      <c r="E3403">
        <v>2208</v>
      </c>
      <c r="F3403">
        <v>68.3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15.246</v>
      </c>
      <c r="C3404">
        <v>15.246</v>
      </c>
      <c r="D3404">
        <v>0</v>
      </c>
      <c r="E3404">
        <v>2208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15.246</v>
      </c>
      <c r="C3405">
        <v>15.246</v>
      </c>
      <c r="D3405">
        <v>0</v>
      </c>
      <c r="E3405">
        <v>2213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15.965</v>
      </c>
      <c r="C3406">
        <v>15.637</v>
      </c>
      <c r="D3406">
        <v>0.328</v>
      </c>
      <c r="E3406">
        <v>2218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15.965</v>
      </c>
      <c r="C3407">
        <v>15.74</v>
      </c>
      <c r="D3407">
        <v>0.225</v>
      </c>
      <c r="E3407">
        <v>2208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15.246</v>
      </c>
      <c r="C3408">
        <v>15.246</v>
      </c>
      <c r="D3408">
        <v>0</v>
      </c>
      <c r="E3408">
        <v>2203</v>
      </c>
      <c r="F3408">
        <v>68.2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15.965</v>
      </c>
      <c r="C3409">
        <v>15.857</v>
      </c>
      <c r="D3409">
        <v>0.108</v>
      </c>
      <c r="E3409">
        <v>2208</v>
      </c>
      <c r="F3409">
        <v>68.2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15.246</v>
      </c>
      <c r="C3410">
        <v>15.246</v>
      </c>
      <c r="D3410">
        <v>0</v>
      </c>
      <c r="E3410">
        <v>2228</v>
      </c>
      <c r="F3410">
        <v>68.2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14.547</v>
      </c>
      <c r="C3411">
        <v>14.547</v>
      </c>
      <c r="D3411">
        <v>0</v>
      </c>
      <c r="E3411">
        <v>2218</v>
      </c>
      <c r="F3411">
        <v>68.2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19.043</v>
      </c>
      <c r="C3412">
        <v>15.855</v>
      </c>
      <c r="D3412">
        <v>3.188</v>
      </c>
      <c r="E3412">
        <v>2223</v>
      </c>
      <c r="F3412">
        <v>68.2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17.464</v>
      </c>
      <c r="C3413">
        <v>15.875</v>
      </c>
      <c r="D3413">
        <v>1.589</v>
      </c>
      <c r="E3413">
        <v>2183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15.246</v>
      </c>
      <c r="C3414">
        <v>15.246</v>
      </c>
      <c r="D3414">
        <v>0</v>
      </c>
      <c r="E3414">
        <v>1854</v>
      </c>
      <c r="F3414">
        <v>68.5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15.246</v>
      </c>
      <c r="C3415">
        <v>15.246</v>
      </c>
      <c r="D3415">
        <v>0</v>
      </c>
      <c r="E3415">
        <v>1730</v>
      </c>
      <c r="F3415">
        <v>68.5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15.965</v>
      </c>
      <c r="C3416">
        <v>15.87</v>
      </c>
      <c r="D3416">
        <v>0.095</v>
      </c>
      <c r="E3416">
        <v>1837</v>
      </c>
      <c r="F3416">
        <v>68.5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15.965</v>
      </c>
      <c r="C3417">
        <v>15.876</v>
      </c>
      <c r="D3417">
        <v>0.089</v>
      </c>
      <c r="E3417">
        <v>1914</v>
      </c>
      <c r="F3417">
        <v>68.4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18.243</v>
      </c>
      <c r="C3418">
        <v>15.891</v>
      </c>
      <c r="D3418">
        <v>2.352</v>
      </c>
      <c r="E3418">
        <v>1950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16.704</v>
      </c>
      <c r="C3419">
        <v>15.905</v>
      </c>
      <c r="D3419">
        <v>0.799</v>
      </c>
      <c r="E3419">
        <v>1936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15.965</v>
      </c>
      <c r="C3420">
        <v>15.909</v>
      </c>
      <c r="D3420">
        <v>0.056</v>
      </c>
      <c r="E3420">
        <v>1901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16.704</v>
      </c>
      <c r="C3421">
        <v>15.912</v>
      </c>
      <c r="D3421">
        <v>0.792</v>
      </c>
      <c r="E3421">
        <v>1879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16.704</v>
      </c>
      <c r="C3422">
        <v>15.916</v>
      </c>
      <c r="D3422">
        <v>0.788</v>
      </c>
      <c r="E3422">
        <v>1871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15.965</v>
      </c>
      <c r="C3423">
        <v>15.919</v>
      </c>
      <c r="D3423">
        <v>0.046</v>
      </c>
      <c r="E3423">
        <v>1866</v>
      </c>
      <c r="F3423">
        <v>68.1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15.965</v>
      </c>
      <c r="C3424">
        <v>15.921</v>
      </c>
      <c r="D3424">
        <v>0.044</v>
      </c>
      <c r="E3424">
        <v>1875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15.965</v>
      </c>
      <c r="C3425">
        <v>15.923</v>
      </c>
      <c r="D3425">
        <v>0.042</v>
      </c>
      <c r="E3425">
        <v>1897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15.246</v>
      </c>
      <c r="C3426">
        <v>15.246</v>
      </c>
      <c r="D3426">
        <v>0</v>
      </c>
      <c r="E3426">
        <v>1892</v>
      </c>
      <c r="F3426">
        <v>68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15.246</v>
      </c>
      <c r="C3427">
        <v>15.246</v>
      </c>
      <c r="D3427">
        <v>0</v>
      </c>
      <c r="E3427">
        <v>1892</v>
      </c>
      <c r="F3427">
        <v>68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15.965</v>
      </c>
      <c r="C3428">
        <v>15.925</v>
      </c>
      <c r="D3428">
        <v>0.04</v>
      </c>
      <c r="E3428">
        <v>1832</v>
      </c>
      <c r="F3428">
        <v>68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15.965</v>
      </c>
      <c r="C3429">
        <v>15.925</v>
      </c>
      <c r="D3429">
        <v>0.04</v>
      </c>
      <c r="E3429">
        <v>1811</v>
      </c>
      <c r="F3429">
        <v>68.1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15.965</v>
      </c>
      <c r="C3430">
        <v>15.926</v>
      </c>
      <c r="D3430">
        <v>0.039</v>
      </c>
      <c r="E3430">
        <v>1766</v>
      </c>
      <c r="F3430">
        <v>68.1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16.704</v>
      </c>
      <c r="C3431">
        <v>15.928</v>
      </c>
      <c r="D3431">
        <v>0.776</v>
      </c>
      <c r="E3431">
        <v>1854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15.965</v>
      </c>
      <c r="C3432">
        <v>15.932</v>
      </c>
      <c r="D3432">
        <v>0.033</v>
      </c>
      <c r="E3432">
        <v>1862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15.965</v>
      </c>
      <c r="C3433">
        <v>15.941</v>
      </c>
      <c r="D3433">
        <v>0.024</v>
      </c>
      <c r="E3433">
        <v>1897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15.965</v>
      </c>
      <c r="C3434">
        <v>15.946</v>
      </c>
      <c r="D3434">
        <v>0.019</v>
      </c>
      <c r="E3434">
        <v>1892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16.704</v>
      </c>
      <c r="C3435">
        <v>15.95</v>
      </c>
      <c r="D3435">
        <v>0.754</v>
      </c>
      <c r="E3435">
        <v>1897</v>
      </c>
      <c r="F3435">
        <v>68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19.864</v>
      </c>
      <c r="C3436">
        <v>15.968</v>
      </c>
      <c r="D3436">
        <v>3.896</v>
      </c>
      <c r="E3436">
        <v>2042</v>
      </c>
      <c r="F3436">
        <v>68.1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19.043</v>
      </c>
      <c r="C3437">
        <v>16.001</v>
      </c>
      <c r="D3437">
        <v>3.042</v>
      </c>
      <c r="E3437">
        <v>2061</v>
      </c>
      <c r="F3437">
        <v>68.2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21.568</v>
      </c>
      <c r="C3438">
        <v>16.047</v>
      </c>
      <c r="D3438">
        <v>5.521</v>
      </c>
      <c r="E3438">
        <v>1972</v>
      </c>
      <c r="F3438">
        <v>68.2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21.568</v>
      </c>
      <c r="C3439">
        <v>16.102</v>
      </c>
      <c r="D3439">
        <v>5.466</v>
      </c>
      <c r="E3439">
        <v>1936</v>
      </c>
      <c r="F3439">
        <v>68.2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20.705</v>
      </c>
      <c r="C3440">
        <v>16.15</v>
      </c>
      <c r="D3440">
        <v>4.555</v>
      </c>
      <c r="E3440">
        <v>1803</v>
      </c>
      <c r="F3440">
        <v>68.2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19.043</v>
      </c>
      <c r="C3441">
        <v>16.188</v>
      </c>
      <c r="D3441">
        <v>2.855</v>
      </c>
      <c r="E3441">
        <v>1698</v>
      </c>
      <c r="F3441">
        <v>68.2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17.464</v>
      </c>
      <c r="C3442">
        <v>16.212</v>
      </c>
      <c r="D3442">
        <v>1.252</v>
      </c>
      <c r="E3442">
        <v>1641</v>
      </c>
      <c r="F3442">
        <v>68.2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16.704</v>
      </c>
      <c r="C3443">
        <v>16.221</v>
      </c>
      <c r="D3443">
        <v>0.483</v>
      </c>
      <c r="E3443">
        <v>1845</v>
      </c>
      <c r="F3443">
        <v>68.2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17.464</v>
      </c>
      <c r="C3444">
        <v>16.232</v>
      </c>
      <c r="D3444">
        <v>1.232</v>
      </c>
      <c r="E3444">
        <v>1811</v>
      </c>
      <c r="F3444">
        <v>68.2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17.464</v>
      </c>
      <c r="C3445">
        <v>16.248</v>
      </c>
      <c r="D3445">
        <v>1.216</v>
      </c>
      <c r="E3445">
        <v>2014</v>
      </c>
      <c r="F3445">
        <v>68.2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16.704</v>
      </c>
      <c r="C3446">
        <v>16.258</v>
      </c>
      <c r="D3446">
        <v>0.446</v>
      </c>
      <c r="E3446">
        <v>2084</v>
      </c>
      <c r="F3446">
        <v>68.2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16.704</v>
      </c>
      <c r="C3447">
        <v>16.264</v>
      </c>
      <c r="D3447">
        <v>0.44</v>
      </c>
      <c r="E3447">
        <v>2061</v>
      </c>
      <c r="F3447">
        <v>68.2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15.965</v>
      </c>
      <c r="C3448">
        <v>15.965</v>
      </c>
      <c r="D3448">
        <v>0</v>
      </c>
      <c r="E3448">
        <v>2061</v>
      </c>
      <c r="F3448">
        <v>68.2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15.246</v>
      </c>
      <c r="C3449">
        <v>15.246</v>
      </c>
      <c r="D3449">
        <v>0</v>
      </c>
      <c r="E3449">
        <v>2051</v>
      </c>
      <c r="F3449">
        <v>68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15.965</v>
      </c>
      <c r="C3450">
        <v>15.965</v>
      </c>
      <c r="D3450">
        <v>0</v>
      </c>
      <c r="E3450">
        <v>2089</v>
      </c>
      <c r="F3450">
        <v>68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15.965</v>
      </c>
      <c r="C3451">
        <v>15.965</v>
      </c>
      <c r="D3451">
        <v>0</v>
      </c>
      <c r="E3451">
        <v>2094</v>
      </c>
      <c r="F3451">
        <v>68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15.965</v>
      </c>
      <c r="C3452">
        <v>15.965</v>
      </c>
      <c r="D3452">
        <v>0</v>
      </c>
      <c r="E3452">
        <v>2094</v>
      </c>
      <c r="F3452">
        <v>68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15.965</v>
      </c>
      <c r="C3453">
        <v>15.965</v>
      </c>
      <c r="D3453">
        <v>0</v>
      </c>
      <c r="E3453">
        <v>2094</v>
      </c>
      <c r="F3453">
        <v>68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15.965</v>
      </c>
      <c r="C3454">
        <v>15.965</v>
      </c>
      <c r="D3454">
        <v>0</v>
      </c>
      <c r="E3454">
        <v>2113</v>
      </c>
      <c r="F3454">
        <v>68.1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19.043</v>
      </c>
      <c r="C3455">
        <v>16.272</v>
      </c>
      <c r="D3455">
        <v>2.771</v>
      </c>
      <c r="E3455">
        <v>2118</v>
      </c>
      <c r="F3455">
        <v>68.2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21.568</v>
      </c>
      <c r="C3456">
        <v>16.315</v>
      </c>
      <c r="D3456">
        <v>5.253</v>
      </c>
      <c r="E3456">
        <v>1849</v>
      </c>
      <c r="F3456">
        <v>68.2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24.993</v>
      </c>
      <c r="C3457">
        <v>16.384</v>
      </c>
      <c r="D3457">
        <v>8.609</v>
      </c>
      <c r="E3457">
        <v>1932</v>
      </c>
      <c r="F3457">
        <v>68.3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22.452</v>
      </c>
      <c r="C3458">
        <v>16.427</v>
      </c>
      <c r="D3458">
        <v>6.025</v>
      </c>
      <c r="E3458">
        <v>1884</v>
      </c>
      <c r="F3458">
        <v>68.3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19.043</v>
      </c>
      <c r="C3459">
        <v>16.426</v>
      </c>
      <c r="D3459">
        <v>2.617</v>
      </c>
      <c r="E3459">
        <v>1854</v>
      </c>
      <c r="F3459">
        <v>68.2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18.243</v>
      </c>
      <c r="C3460">
        <v>16.426</v>
      </c>
      <c r="D3460">
        <v>1.817</v>
      </c>
      <c r="E3460">
        <v>1919</v>
      </c>
      <c r="F3460">
        <v>68.1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17.464</v>
      </c>
      <c r="C3461">
        <v>16.425</v>
      </c>
      <c r="D3461">
        <v>1.039</v>
      </c>
      <c r="E3461">
        <v>1991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17.464</v>
      </c>
      <c r="C3462">
        <v>16.423</v>
      </c>
      <c r="D3462">
        <v>1.041</v>
      </c>
      <c r="E3462">
        <v>2042</v>
      </c>
      <c r="F3462">
        <v>68.1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17.464</v>
      </c>
      <c r="C3463">
        <v>16.422</v>
      </c>
      <c r="D3463">
        <v>1.042</v>
      </c>
      <c r="E3463">
        <v>2061</v>
      </c>
      <c r="F3463">
        <v>68.2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17.464</v>
      </c>
      <c r="C3464">
        <v>16.421</v>
      </c>
      <c r="D3464">
        <v>1.043</v>
      </c>
      <c r="E3464">
        <v>2028</v>
      </c>
      <c r="F3464">
        <v>68.2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16.704</v>
      </c>
      <c r="C3465">
        <v>16.419</v>
      </c>
      <c r="D3465">
        <v>0.285</v>
      </c>
      <c r="E3465">
        <v>2042</v>
      </c>
      <c r="F3465">
        <v>68.1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17.464</v>
      </c>
      <c r="C3466">
        <v>16.417</v>
      </c>
      <c r="D3466">
        <v>1.047</v>
      </c>
      <c r="E3466">
        <v>2070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16.704</v>
      </c>
      <c r="C3467">
        <v>16.416</v>
      </c>
      <c r="D3467">
        <v>0.288</v>
      </c>
      <c r="E3467">
        <v>2051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16.704</v>
      </c>
      <c r="C3468">
        <v>16.414</v>
      </c>
      <c r="D3468">
        <v>0.29</v>
      </c>
      <c r="E3468">
        <v>2080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16.704</v>
      </c>
      <c r="C3469">
        <v>16.412</v>
      </c>
      <c r="D3469">
        <v>0.292</v>
      </c>
      <c r="E3469">
        <v>2080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17.464</v>
      </c>
      <c r="C3470">
        <v>16.41</v>
      </c>
      <c r="D3470">
        <v>1.054</v>
      </c>
      <c r="E3470">
        <v>2080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17.464</v>
      </c>
      <c r="C3471">
        <v>16.408</v>
      </c>
      <c r="D3471">
        <v>1.056</v>
      </c>
      <c r="E3471">
        <v>2070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17.464</v>
      </c>
      <c r="C3472">
        <v>16.406</v>
      </c>
      <c r="D3472">
        <v>1.058</v>
      </c>
      <c r="E3472">
        <v>2084</v>
      </c>
      <c r="F3472">
        <v>67.9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16.704</v>
      </c>
      <c r="C3473">
        <v>16.404</v>
      </c>
      <c r="D3473">
        <v>0.3</v>
      </c>
      <c r="E3473">
        <v>2104</v>
      </c>
      <c r="F3473">
        <v>67.8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15.965</v>
      </c>
      <c r="C3474">
        <v>15.965</v>
      </c>
      <c r="D3474">
        <v>0</v>
      </c>
      <c r="E3474">
        <v>2118</v>
      </c>
      <c r="F3474">
        <v>67.8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15.965</v>
      </c>
      <c r="C3475">
        <v>15.965</v>
      </c>
      <c r="D3475">
        <v>0</v>
      </c>
      <c r="E3475">
        <v>2143</v>
      </c>
      <c r="F3475">
        <v>67.8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15.965</v>
      </c>
      <c r="C3476">
        <v>15.965</v>
      </c>
      <c r="D3476">
        <v>0</v>
      </c>
      <c r="E3476">
        <v>2163</v>
      </c>
      <c r="F3476">
        <v>67.8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15.965</v>
      </c>
      <c r="C3477">
        <v>15.965</v>
      </c>
      <c r="D3477">
        <v>0</v>
      </c>
      <c r="E3477">
        <v>2109</v>
      </c>
      <c r="F3477">
        <v>67.8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15.965</v>
      </c>
      <c r="C3478">
        <v>15.896</v>
      </c>
      <c r="D3478">
        <v>0.069</v>
      </c>
      <c r="E3478">
        <v>2138</v>
      </c>
      <c r="F3478">
        <v>67.8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15.246</v>
      </c>
      <c r="C3479">
        <v>15.246</v>
      </c>
      <c r="D3479">
        <v>0</v>
      </c>
      <c r="E3479">
        <v>2084</v>
      </c>
      <c r="F3479">
        <v>67.8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15.246</v>
      </c>
      <c r="C3480">
        <v>15.246</v>
      </c>
      <c r="D3480">
        <v>0</v>
      </c>
      <c r="E3480">
        <v>2065</v>
      </c>
      <c r="F3480">
        <v>67.8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15.246</v>
      </c>
      <c r="C3481">
        <v>15.246</v>
      </c>
      <c r="D3481">
        <v>0</v>
      </c>
      <c r="E3481">
        <v>2061</v>
      </c>
      <c r="F3481">
        <v>67.8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15.246</v>
      </c>
      <c r="C3482">
        <v>15.246</v>
      </c>
      <c r="D3482">
        <v>0</v>
      </c>
      <c r="E3482">
        <v>2270</v>
      </c>
      <c r="F3482">
        <v>67.8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15.965</v>
      </c>
      <c r="C3483">
        <v>15.743</v>
      </c>
      <c r="D3483">
        <v>0.222</v>
      </c>
      <c r="E3483">
        <v>2193</v>
      </c>
      <c r="F3483">
        <v>67.8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15.965</v>
      </c>
      <c r="C3484">
        <v>15.929</v>
      </c>
      <c r="D3484">
        <v>0.036</v>
      </c>
      <c r="E3484">
        <v>2046</v>
      </c>
      <c r="F3484">
        <v>67.8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15.246</v>
      </c>
      <c r="C3485">
        <v>15.246</v>
      </c>
      <c r="D3485">
        <v>0</v>
      </c>
      <c r="E3485">
        <v>2042</v>
      </c>
      <c r="F3485">
        <v>67.8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15.965</v>
      </c>
      <c r="C3486">
        <v>15.965</v>
      </c>
      <c r="D3486">
        <v>0</v>
      </c>
      <c r="E3486">
        <v>2056</v>
      </c>
      <c r="F3486">
        <v>67.8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15.965</v>
      </c>
      <c r="C3487">
        <v>15.965</v>
      </c>
      <c r="D3487">
        <v>0</v>
      </c>
      <c r="E3487">
        <v>2061</v>
      </c>
      <c r="F3487">
        <v>67.8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15.965</v>
      </c>
      <c r="C3488">
        <v>15.965</v>
      </c>
      <c r="D3488">
        <v>0</v>
      </c>
      <c r="E3488">
        <v>2051</v>
      </c>
      <c r="F3488">
        <v>67.8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19.864</v>
      </c>
      <c r="C3489">
        <v>16.462</v>
      </c>
      <c r="D3489">
        <v>3.402</v>
      </c>
      <c r="E3489">
        <v>2046</v>
      </c>
      <c r="F3489">
        <v>67.7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18.243</v>
      </c>
      <c r="C3490">
        <v>16.461</v>
      </c>
      <c r="D3490">
        <v>1.782</v>
      </c>
      <c r="E3490">
        <v>2046</v>
      </c>
      <c r="F3490">
        <v>67.8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16.704</v>
      </c>
      <c r="C3491">
        <v>16.46</v>
      </c>
      <c r="D3491">
        <v>0.244</v>
      </c>
      <c r="E3491">
        <v>1977</v>
      </c>
      <c r="F3491">
        <v>67.8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15.965</v>
      </c>
      <c r="C3492">
        <v>15.965</v>
      </c>
      <c r="D3492">
        <v>0</v>
      </c>
      <c r="E3492">
        <v>1941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15.246</v>
      </c>
      <c r="C3493">
        <v>15.246</v>
      </c>
      <c r="D3493">
        <v>0</v>
      </c>
      <c r="E3493">
        <v>1982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15.965</v>
      </c>
      <c r="C3494">
        <v>15.965</v>
      </c>
      <c r="D3494">
        <v>0</v>
      </c>
      <c r="E3494">
        <v>2009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16.704</v>
      </c>
      <c r="C3495">
        <v>16.234</v>
      </c>
      <c r="D3495">
        <v>0.47</v>
      </c>
      <c r="E3495">
        <v>2032</v>
      </c>
      <c r="F3495">
        <v>67.6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16.704</v>
      </c>
      <c r="C3496">
        <v>16.131</v>
      </c>
      <c r="D3496">
        <v>0.573</v>
      </c>
      <c r="E3496">
        <v>2046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15.965</v>
      </c>
      <c r="C3497">
        <v>15.965</v>
      </c>
      <c r="D3497">
        <v>0</v>
      </c>
      <c r="E3497">
        <v>2128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15.965</v>
      </c>
      <c r="C3498">
        <v>15.965</v>
      </c>
      <c r="D3498">
        <v>0</v>
      </c>
      <c r="E3498">
        <v>2148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15.246</v>
      </c>
      <c r="C3499">
        <v>15.246</v>
      </c>
      <c r="D3499">
        <v>0</v>
      </c>
      <c r="E3499">
        <v>2023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15.246</v>
      </c>
      <c r="C3500">
        <v>15.246</v>
      </c>
      <c r="D3500">
        <v>0</v>
      </c>
      <c r="E3500">
        <v>2046</v>
      </c>
      <c r="F3500">
        <v>67.6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15.965</v>
      </c>
      <c r="C3501">
        <v>15.965</v>
      </c>
      <c r="D3501">
        <v>0</v>
      </c>
      <c r="E3501">
        <v>2158</v>
      </c>
      <c r="F3501">
        <v>67.6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15.965</v>
      </c>
      <c r="C3502">
        <v>15.965</v>
      </c>
      <c r="D3502">
        <v>0</v>
      </c>
      <c r="E3502">
        <v>2158</v>
      </c>
      <c r="F3502">
        <v>67.6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18.243</v>
      </c>
      <c r="C3503">
        <v>16.519</v>
      </c>
      <c r="D3503">
        <v>1.724</v>
      </c>
      <c r="E3503">
        <v>2037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20.705</v>
      </c>
      <c r="C3504">
        <v>16.519</v>
      </c>
      <c r="D3504">
        <v>4.186</v>
      </c>
      <c r="E3504">
        <v>2056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19.043</v>
      </c>
      <c r="C3505">
        <v>16.518</v>
      </c>
      <c r="D3505">
        <v>2.525</v>
      </c>
      <c r="E3505">
        <v>1995</v>
      </c>
      <c r="F3505">
        <v>67.6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18.243</v>
      </c>
      <c r="C3506">
        <v>16.517</v>
      </c>
      <c r="D3506">
        <v>1.726</v>
      </c>
      <c r="E3506">
        <v>1897</v>
      </c>
      <c r="F3506">
        <v>67.6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17.464</v>
      </c>
      <c r="C3507">
        <v>16.516</v>
      </c>
      <c r="D3507">
        <v>0.948</v>
      </c>
      <c r="E3507">
        <v>1897</v>
      </c>
      <c r="F3507">
        <v>67.6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17.464</v>
      </c>
      <c r="C3508">
        <v>16.515</v>
      </c>
      <c r="D3508">
        <v>0.949</v>
      </c>
      <c r="E3508">
        <v>1892</v>
      </c>
      <c r="F3508">
        <v>67.5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17.464</v>
      </c>
      <c r="C3509">
        <v>16.514</v>
      </c>
      <c r="D3509">
        <v>0.95</v>
      </c>
      <c r="E3509">
        <v>1914</v>
      </c>
      <c r="F3509">
        <v>67.5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17.464</v>
      </c>
      <c r="C3510">
        <v>16.513</v>
      </c>
      <c r="D3510">
        <v>0.951</v>
      </c>
      <c r="E3510">
        <v>1941</v>
      </c>
      <c r="F3510">
        <v>67.5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16.704</v>
      </c>
      <c r="C3511">
        <v>16.511</v>
      </c>
      <c r="D3511">
        <v>0.193</v>
      </c>
      <c r="E3511">
        <v>1972</v>
      </c>
      <c r="F3511">
        <v>67.4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17.464</v>
      </c>
      <c r="C3512">
        <v>16.51</v>
      </c>
      <c r="D3512">
        <v>0.954</v>
      </c>
      <c r="E3512">
        <v>1986</v>
      </c>
      <c r="F3512">
        <v>67.3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17.464</v>
      </c>
      <c r="C3513">
        <v>16.508</v>
      </c>
      <c r="D3513">
        <v>0.956</v>
      </c>
      <c r="E3513">
        <v>1879</v>
      </c>
      <c r="F3513">
        <v>67.3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19.043</v>
      </c>
      <c r="C3514">
        <v>16.506</v>
      </c>
      <c r="D3514">
        <v>2.537</v>
      </c>
      <c r="E3514">
        <v>1824</v>
      </c>
      <c r="F3514">
        <v>67.3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19.043</v>
      </c>
      <c r="C3515">
        <v>16.504</v>
      </c>
      <c r="D3515">
        <v>2.539</v>
      </c>
      <c r="E3515">
        <v>1795</v>
      </c>
      <c r="F3515">
        <v>67.3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19.043</v>
      </c>
      <c r="C3516">
        <v>16.502</v>
      </c>
      <c r="D3516">
        <v>2.541</v>
      </c>
      <c r="E3516">
        <v>1791</v>
      </c>
      <c r="F3516">
        <v>67.2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18.243</v>
      </c>
      <c r="C3517">
        <v>16.5</v>
      </c>
      <c r="D3517">
        <v>1.743</v>
      </c>
      <c r="E3517">
        <v>1782</v>
      </c>
      <c r="F3517">
        <v>67.1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19.043</v>
      </c>
      <c r="C3518">
        <v>16.497</v>
      </c>
      <c r="D3518">
        <v>2.546</v>
      </c>
      <c r="E3518">
        <v>1892</v>
      </c>
      <c r="F3518">
        <v>67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17.464</v>
      </c>
      <c r="C3519">
        <v>16.495</v>
      </c>
      <c r="D3519">
        <v>0.969</v>
      </c>
      <c r="E3519">
        <v>1919</v>
      </c>
      <c r="F3519">
        <v>66.9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19.043</v>
      </c>
      <c r="C3520">
        <v>16.492</v>
      </c>
      <c r="D3520">
        <v>2.551</v>
      </c>
      <c r="E3520">
        <v>1928</v>
      </c>
      <c r="F3520">
        <v>66.9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16.704</v>
      </c>
      <c r="C3521">
        <v>16.489</v>
      </c>
      <c r="D3521">
        <v>0.215</v>
      </c>
      <c r="E3521">
        <v>1950</v>
      </c>
      <c r="F3521">
        <v>66.9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17.464</v>
      </c>
      <c r="C3522">
        <v>16.486</v>
      </c>
      <c r="D3522">
        <v>0.978</v>
      </c>
      <c r="E3522">
        <v>1954</v>
      </c>
      <c r="F3522">
        <v>66.9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16.704</v>
      </c>
      <c r="C3523">
        <v>16.483</v>
      </c>
      <c r="D3523">
        <v>0.221</v>
      </c>
      <c r="E3523">
        <v>2104</v>
      </c>
      <c r="F3523">
        <v>66.9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16.704</v>
      </c>
      <c r="C3524">
        <v>16.48</v>
      </c>
      <c r="D3524">
        <v>0.224</v>
      </c>
      <c r="E3524">
        <v>2075</v>
      </c>
      <c r="F3524">
        <v>66.9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15.965</v>
      </c>
      <c r="C3525">
        <v>15.965</v>
      </c>
      <c r="D3525">
        <v>0</v>
      </c>
      <c r="E3525">
        <v>2046</v>
      </c>
      <c r="F3525">
        <v>66.9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17.464</v>
      </c>
      <c r="C3526">
        <v>16.482</v>
      </c>
      <c r="D3526">
        <v>0.982</v>
      </c>
      <c r="E3526">
        <v>1854</v>
      </c>
      <c r="F3526">
        <v>66.9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16.704</v>
      </c>
      <c r="C3527">
        <v>16.478</v>
      </c>
      <c r="D3527">
        <v>0.226</v>
      </c>
      <c r="E3527">
        <v>1879</v>
      </c>
      <c r="F3527">
        <v>66.9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16.704</v>
      </c>
      <c r="C3528">
        <v>16.475</v>
      </c>
      <c r="D3528">
        <v>0.229</v>
      </c>
      <c r="E3528">
        <v>1945</v>
      </c>
      <c r="F3528">
        <v>66.9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16.704</v>
      </c>
      <c r="C3529">
        <v>16.472</v>
      </c>
      <c r="D3529">
        <v>0.232</v>
      </c>
      <c r="E3529">
        <v>1837</v>
      </c>
      <c r="F3529">
        <v>66.9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16.704</v>
      </c>
      <c r="C3530">
        <v>16.468</v>
      </c>
      <c r="D3530">
        <v>0.236</v>
      </c>
      <c r="E3530">
        <v>1718</v>
      </c>
      <c r="F3530">
        <v>66.9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16.704</v>
      </c>
      <c r="C3531">
        <v>16.465</v>
      </c>
      <c r="D3531">
        <v>0.239</v>
      </c>
      <c r="E3531">
        <v>1679</v>
      </c>
      <c r="F3531">
        <v>66.9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17.464</v>
      </c>
      <c r="C3532">
        <v>16.461</v>
      </c>
      <c r="D3532">
        <v>1.003</v>
      </c>
      <c r="E3532">
        <v>1702</v>
      </c>
      <c r="F3532">
        <v>66.9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18.243</v>
      </c>
      <c r="C3533">
        <v>16.458</v>
      </c>
      <c r="D3533">
        <v>1.785</v>
      </c>
      <c r="E3533">
        <v>1706</v>
      </c>
      <c r="F3533">
        <v>66.9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17.464</v>
      </c>
      <c r="C3534">
        <v>16.455</v>
      </c>
      <c r="D3534">
        <v>1.009</v>
      </c>
      <c r="E3534">
        <v>1758</v>
      </c>
      <c r="F3534">
        <v>66.9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15.965</v>
      </c>
      <c r="C3535">
        <v>15.965</v>
      </c>
      <c r="D3535">
        <v>0</v>
      </c>
      <c r="E3535">
        <v>1742</v>
      </c>
      <c r="F3535">
        <v>66.9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15.965</v>
      </c>
      <c r="C3536">
        <v>15.965</v>
      </c>
      <c r="D3536">
        <v>0</v>
      </c>
      <c r="E3536">
        <v>1754</v>
      </c>
      <c r="F3536">
        <v>66.9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15.965</v>
      </c>
      <c r="C3537">
        <v>15.965</v>
      </c>
      <c r="D3537">
        <v>0</v>
      </c>
      <c r="E3537">
        <v>1730</v>
      </c>
      <c r="F3537">
        <v>67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15.965</v>
      </c>
      <c r="C3538">
        <v>15.965</v>
      </c>
      <c r="D3538">
        <v>0</v>
      </c>
      <c r="E3538">
        <v>1718</v>
      </c>
      <c r="F3538">
        <v>67.2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15.965</v>
      </c>
      <c r="C3539">
        <v>15.965</v>
      </c>
      <c r="D3539">
        <v>0</v>
      </c>
      <c r="E3539">
        <v>1799</v>
      </c>
      <c r="F3539">
        <v>67.3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15.965</v>
      </c>
      <c r="C3540">
        <v>15.965</v>
      </c>
      <c r="D3540">
        <v>0</v>
      </c>
      <c r="E3540">
        <v>1824</v>
      </c>
      <c r="F3540">
        <v>67.3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15.965</v>
      </c>
      <c r="C3541">
        <v>15.861</v>
      </c>
      <c r="D3541">
        <v>0.104</v>
      </c>
      <c r="E3541">
        <v>1816</v>
      </c>
      <c r="F3541">
        <v>67.3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15.246</v>
      </c>
      <c r="C3542">
        <v>15.246</v>
      </c>
      <c r="D3542">
        <v>0</v>
      </c>
      <c r="E3542">
        <v>1828</v>
      </c>
      <c r="F3542">
        <v>67.3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15.246</v>
      </c>
      <c r="C3543">
        <v>15.246</v>
      </c>
      <c r="D3543">
        <v>0</v>
      </c>
      <c r="E3543">
        <v>1828</v>
      </c>
      <c r="F3543">
        <v>67.3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15.965</v>
      </c>
      <c r="C3544">
        <v>15.672</v>
      </c>
      <c r="D3544">
        <v>0.293</v>
      </c>
      <c r="E3544">
        <v>1837</v>
      </c>
      <c r="F3544">
        <v>67.5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15.246</v>
      </c>
      <c r="C3545">
        <v>15.246</v>
      </c>
      <c r="D3545">
        <v>0</v>
      </c>
      <c r="E3545">
        <v>1875</v>
      </c>
      <c r="F3545">
        <v>67.5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15.965</v>
      </c>
      <c r="C3546">
        <v>15.658</v>
      </c>
      <c r="D3546">
        <v>0.307</v>
      </c>
      <c r="E3546">
        <v>1862</v>
      </c>
      <c r="F3546">
        <v>67.5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15.246</v>
      </c>
      <c r="C3547">
        <v>15.246</v>
      </c>
      <c r="D3547">
        <v>0</v>
      </c>
      <c r="E3547">
        <v>2042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15.965</v>
      </c>
      <c r="C3548">
        <v>15.732</v>
      </c>
      <c r="D3548">
        <v>0.233</v>
      </c>
      <c r="E3548">
        <v>2009</v>
      </c>
      <c r="F3548">
        <v>67.5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15.965</v>
      </c>
      <c r="C3549">
        <v>15.807</v>
      </c>
      <c r="D3549">
        <v>0.158</v>
      </c>
      <c r="E3549">
        <v>2042</v>
      </c>
      <c r="F3549">
        <v>67.5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15.965</v>
      </c>
      <c r="C3550">
        <v>15.906</v>
      </c>
      <c r="D3550">
        <v>0.059</v>
      </c>
      <c r="E3550">
        <v>2032</v>
      </c>
      <c r="F3550">
        <v>67.5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15.246</v>
      </c>
      <c r="C3551">
        <v>15.246</v>
      </c>
      <c r="D3551">
        <v>0</v>
      </c>
      <c r="E3551">
        <v>2037</v>
      </c>
      <c r="F3551">
        <v>67.5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15.965</v>
      </c>
      <c r="C3552">
        <v>15.965</v>
      </c>
      <c r="D3552">
        <v>0</v>
      </c>
      <c r="E3552">
        <v>2032</v>
      </c>
      <c r="F3552">
        <v>67.5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15.965</v>
      </c>
      <c r="C3553">
        <v>15.965</v>
      </c>
      <c r="D3553">
        <v>0</v>
      </c>
      <c r="E3553">
        <v>1991</v>
      </c>
      <c r="F3553">
        <v>67.5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16.704</v>
      </c>
      <c r="C3554">
        <v>16.419</v>
      </c>
      <c r="D3554">
        <v>0.285</v>
      </c>
      <c r="E3554">
        <v>2051</v>
      </c>
      <c r="F3554">
        <v>67.3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16.704</v>
      </c>
      <c r="C3555">
        <v>16.547</v>
      </c>
      <c r="D3555">
        <v>0.157</v>
      </c>
      <c r="E3555">
        <v>2056</v>
      </c>
      <c r="F3555">
        <v>67.3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17.464</v>
      </c>
      <c r="C3556">
        <v>16.551</v>
      </c>
      <c r="D3556">
        <v>0.913</v>
      </c>
      <c r="E3556">
        <v>2056</v>
      </c>
      <c r="F3556">
        <v>67.3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17.464</v>
      </c>
      <c r="C3557">
        <v>16.55</v>
      </c>
      <c r="D3557">
        <v>0.914</v>
      </c>
      <c r="E3557">
        <v>2070</v>
      </c>
      <c r="F3557">
        <v>67.3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16.704</v>
      </c>
      <c r="C3558">
        <v>16.549</v>
      </c>
      <c r="D3558">
        <v>0.155</v>
      </c>
      <c r="E3558">
        <v>2065</v>
      </c>
      <c r="F3558">
        <v>67.4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16.704</v>
      </c>
      <c r="C3559">
        <v>16.547</v>
      </c>
      <c r="D3559">
        <v>0.157</v>
      </c>
      <c r="E3559">
        <v>2056</v>
      </c>
      <c r="F3559">
        <v>67.5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17.464</v>
      </c>
      <c r="C3560">
        <v>16.546</v>
      </c>
      <c r="D3560">
        <v>0.918</v>
      </c>
      <c r="E3560">
        <v>2070</v>
      </c>
      <c r="F3560">
        <v>67.5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17.464</v>
      </c>
      <c r="C3561">
        <v>16.545</v>
      </c>
      <c r="D3561">
        <v>0.919</v>
      </c>
      <c r="E3561">
        <v>2061</v>
      </c>
      <c r="F3561">
        <v>67.5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17.464</v>
      </c>
      <c r="C3562">
        <v>16.543</v>
      </c>
      <c r="D3562">
        <v>0.921</v>
      </c>
      <c r="E3562">
        <v>2061</v>
      </c>
      <c r="F3562">
        <v>67.5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15.965</v>
      </c>
      <c r="C3563">
        <v>15.965</v>
      </c>
      <c r="D3563">
        <v>0</v>
      </c>
      <c r="E3563">
        <v>2032</v>
      </c>
      <c r="F3563">
        <v>67.5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16.704</v>
      </c>
      <c r="C3564">
        <v>16.54</v>
      </c>
      <c r="D3564">
        <v>0.164</v>
      </c>
      <c r="E3564">
        <v>2089</v>
      </c>
      <c r="F3564">
        <v>67.5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16.704</v>
      </c>
      <c r="C3565">
        <v>16.539</v>
      </c>
      <c r="D3565">
        <v>0.165</v>
      </c>
      <c r="E3565">
        <v>2113</v>
      </c>
      <c r="F3565">
        <v>67.5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16.704</v>
      </c>
      <c r="C3566">
        <v>16.538</v>
      </c>
      <c r="D3566">
        <v>0.166</v>
      </c>
      <c r="E3566">
        <v>2099</v>
      </c>
      <c r="F3566">
        <v>67.5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15.965</v>
      </c>
      <c r="C3567">
        <v>15.965</v>
      </c>
      <c r="D3567">
        <v>0</v>
      </c>
      <c r="E3567">
        <v>2089</v>
      </c>
      <c r="F3567">
        <v>67.5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15.965</v>
      </c>
      <c r="C3568">
        <v>15.965</v>
      </c>
      <c r="D3568">
        <v>0</v>
      </c>
      <c r="E3568">
        <v>2153</v>
      </c>
      <c r="F3568">
        <v>67.5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16.704</v>
      </c>
      <c r="C3569">
        <v>16.502</v>
      </c>
      <c r="D3569">
        <v>0.202</v>
      </c>
      <c r="E3569">
        <v>2128</v>
      </c>
      <c r="F3569">
        <v>67.5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15.965</v>
      </c>
      <c r="C3570">
        <v>15.965</v>
      </c>
      <c r="D3570">
        <v>0</v>
      </c>
      <c r="E3570">
        <v>2143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16.704</v>
      </c>
      <c r="C3571">
        <v>16.44</v>
      </c>
      <c r="D3571">
        <v>0.264</v>
      </c>
      <c r="E3571">
        <v>2148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16.704</v>
      </c>
      <c r="C3572">
        <v>16.401</v>
      </c>
      <c r="D3572">
        <v>0.303</v>
      </c>
      <c r="E3572">
        <v>2153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16.704</v>
      </c>
      <c r="C3573">
        <v>16.354</v>
      </c>
      <c r="D3573">
        <v>0.35</v>
      </c>
      <c r="E3573">
        <v>2133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16.704</v>
      </c>
      <c r="C3574">
        <v>16.298</v>
      </c>
      <c r="D3574">
        <v>0.406</v>
      </c>
      <c r="E3574">
        <v>2158</v>
      </c>
      <c r="F3574">
        <v>67.5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16.704</v>
      </c>
      <c r="C3575">
        <v>16.234</v>
      </c>
      <c r="D3575">
        <v>0.47</v>
      </c>
      <c r="E3575">
        <v>2158</v>
      </c>
      <c r="F3575">
        <v>67.5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15.965</v>
      </c>
      <c r="C3576">
        <v>15.965</v>
      </c>
      <c r="D3576">
        <v>0</v>
      </c>
      <c r="E3576">
        <v>2163</v>
      </c>
      <c r="F3576">
        <v>67.5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15.965</v>
      </c>
      <c r="C3577">
        <v>15.965</v>
      </c>
      <c r="D3577">
        <v>0</v>
      </c>
      <c r="E3577">
        <v>2168</v>
      </c>
      <c r="F3577">
        <v>67.5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15.965</v>
      </c>
      <c r="C3578">
        <v>15.965</v>
      </c>
      <c r="D3578">
        <v>0</v>
      </c>
      <c r="E3578">
        <v>2138</v>
      </c>
      <c r="F3578">
        <v>67.5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15.965</v>
      </c>
      <c r="C3579">
        <v>15.952</v>
      </c>
      <c r="D3579">
        <v>0.013</v>
      </c>
      <c r="E3579">
        <v>2178</v>
      </c>
      <c r="F3579">
        <v>67.5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14.547</v>
      </c>
      <c r="C3580">
        <v>14.547</v>
      </c>
      <c r="D3580">
        <v>0</v>
      </c>
      <c r="E3580">
        <v>2178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15.965</v>
      </c>
      <c r="C3581">
        <v>15.825</v>
      </c>
      <c r="D3581">
        <v>0.14</v>
      </c>
      <c r="E3581">
        <v>2208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15.246</v>
      </c>
      <c r="C3582">
        <v>15.246</v>
      </c>
      <c r="D3582">
        <v>0</v>
      </c>
      <c r="E3582">
        <v>2203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15.965</v>
      </c>
      <c r="C3583">
        <v>15.706</v>
      </c>
      <c r="D3583">
        <v>0.259</v>
      </c>
      <c r="E3583">
        <v>2208</v>
      </c>
      <c r="F3583">
        <v>67.8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15.965</v>
      </c>
      <c r="C3584">
        <v>15.644</v>
      </c>
      <c r="D3584">
        <v>0.321</v>
      </c>
      <c r="E3584">
        <v>2213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15.246</v>
      </c>
      <c r="C3585">
        <v>15.246</v>
      </c>
      <c r="D3585">
        <v>0</v>
      </c>
      <c r="E3585">
        <v>2153</v>
      </c>
      <c r="F3585">
        <v>67.8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15.965</v>
      </c>
      <c r="C3586">
        <v>15.552</v>
      </c>
      <c r="D3586">
        <v>0.413</v>
      </c>
      <c r="E3586">
        <v>2198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15.965</v>
      </c>
      <c r="C3587">
        <v>15.569</v>
      </c>
      <c r="D3587">
        <v>0.396</v>
      </c>
      <c r="E3587">
        <v>2203</v>
      </c>
      <c r="F3587">
        <v>68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15.246</v>
      </c>
      <c r="C3588">
        <v>15.246</v>
      </c>
      <c r="D3588">
        <v>0</v>
      </c>
      <c r="E3588">
        <v>2213</v>
      </c>
      <c r="F3588">
        <v>67.9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16.704</v>
      </c>
      <c r="C3589">
        <v>15.918</v>
      </c>
      <c r="D3589">
        <v>0.786</v>
      </c>
      <c r="E3589">
        <v>2208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15.246</v>
      </c>
      <c r="C3590">
        <v>15.246</v>
      </c>
      <c r="D3590">
        <v>0</v>
      </c>
      <c r="E3590">
        <v>2208</v>
      </c>
      <c r="F3590">
        <v>67.9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15.246</v>
      </c>
      <c r="C3591">
        <v>15.246</v>
      </c>
      <c r="D3591">
        <v>0</v>
      </c>
      <c r="E3591">
        <v>2218</v>
      </c>
      <c r="F3591">
        <v>68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15.965</v>
      </c>
      <c r="C3592">
        <v>15.965</v>
      </c>
      <c r="D3592">
        <v>0</v>
      </c>
      <c r="E3592">
        <v>2218</v>
      </c>
      <c r="F3592">
        <v>68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15.965</v>
      </c>
      <c r="C3593">
        <v>15.965</v>
      </c>
      <c r="D3593">
        <v>0</v>
      </c>
      <c r="E3593">
        <v>2193</v>
      </c>
      <c r="F3593">
        <v>68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15.246</v>
      </c>
      <c r="C3594">
        <v>15.246</v>
      </c>
      <c r="D3594">
        <v>0</v>
      </c>
      <c r="E3594">
        <v>2042</v>
      </c>
      <c r="F3594">
        <v>68.1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24.993</v>
      </c>
      <c r="C3595">
        <v>16.533</v>
      </c>
      <c r="D3595">
        <v>8.46</v>
      </c>
      <c r="E3595">
        <v>2080</v>
      </c>
      <c r="F3595">
        <v>68.1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20.705</v>
      </c>
      <c r="C3596">
        <v>16.596</v>
      </c>
      <c r="D3596">
        <v>4.109</v>
      </c>
      <c r="E3596">
        <v>1795</v>
      </c>
      <c r="F3596">
        <v>68.8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13.207</v>
      </c>
      <c r="C3597">
        <v>13.207</v>
      </c>
      <c r="D3597">
        <v>0</v>
      </c>
      <c r="E3597">
        <v>1611</v>
      </c>
      <c r="F3597">
        <v>69.4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14.547</v>
      </c>
      <c r="C3598">
        <v>14.547</v>
      </c>
      <c r="D3598">
        <v>0</v>
      </c>
      <c r="E3598">
        <v>1816</v>
      </c>
      <c r="F3598">
        <v>69.3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15.965</v>
      </c>
      <c r="C3599">
        <v>15.965</v>
      </c>
      <c r="D3599">
        <v>0</v>
      </c>
      <c r="E3599">
        <v>2113</v>
      </c>
      <c r="F3599">
        <v>68.9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16.704</v>
      </c>
      <c r="C3600">
        <v>16.166</v>
      </c>
      <c r="D3600">
        <v>0.538</v>
      </c>
      <c r="E3600">
        <v>2168</v>
      </c>
      <c r="F3600">
        <v>68.5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16.704</v>
      </c>
      <c r="C3601">
        <v>16.009</v>
      </c>
      <c r="D3601">
        <v>0.695</v>
      </c>
      <c r="E3601">
        <v>2153</v>
      </c>
      <c r="F3601">
        <v>68.2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15.965</v>
      </c>
      <c r="C3602">
        <v>15.941</v>
      </c>
      <c r="D3602">
        <v>0.024</v>
      </c>
      <c r="E3602">
        <v>2178</v>
      </c>
      <c r="F3602">
        <v>68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15.965</v>
      </c>
      <c r="C3603">
        <v>15.908</v>
      </c>
      <c r="D3603">
        <v>0.057</v>
      </c>
      <c r="E3603">
        <v>2178</v>
      </c>
      <c r="F3603">
        <v>68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16.704</v>
      </c>
      <c r="C3604">
        <v>15.881</v>
      </c>
      <c r="D3604">
        <v>0.823</v>
      </c>
      <c r="E3604">
        <v>2178</v>
      </c>
      <c r="F3604">
        <v>68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15.965</v>
      </c>
      <c r="C3605">
        <v>15.846</v>
      </c>
      <c r="D3605">
        <v>0.119</v>
      </c>
      <c r="E3605">
        <v>2188</v>
      </c>
      <c r="F3605">
        <v>68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15.246</v>
      </c>
      <c r="C3606">
        <v>15.246</v>
      </c>
      <c r="D3606">
        <v>0</v>
      </c>
      <c r="E3606">
        <v>2188</v>
      </c>
      <c r="F3606">
        <v>68.2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15.246</v>
      </c>
      <c r="C3607">
        <v>15.246</v>
      </c>
      <c r="D3607">
        <v>0</v>
      </c>
      <c r="E3607">
        <v>2183</v>
      </c>
      <c r="F3607">
        <v>68.2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15.246</v>
      </c>
      <c r="C3608">
        <v>15.246</v>
      </c>
      <c r="D3608">
        <v>0</v>
      </c>
      <c r="E3608">
        <v>2193</v>
      </c>
      <c r="F3608">
        <v>68.2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15.246</v>
      </c>
      <c r="C3609">
        <v>15.246</v>
      </c>
      <c r="D3609">
        <v>0</v>
      </c>
      <c r="E3609">
        <v>2188</v>
      </c>
      <c r="F3609">
        <v>68.2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15.246</v>
      </c>
      <c r="C3610">
        <v>15.246</v>
      </c>
      <c r="D3610">
        <v>0</v>
      </c>
      <c r="E3610">
        <v>2163</v>
      </c>
      <c r="F3610">
        <v>68.2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15.965</v>
      </c>
      <c r="C3611">
        <v>15.517</v>
      </c>
      <c r="D3611">
        <v>0.448</v>
      </c>
      <c r="E3611">
        <v>2143</v>
      </c>
      <c r="F3611">
        <v>68.2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15.246</v>
      </c>
      <c r="C3612">
        <v>15.246</v>
      </c>
      <c r="D3612">
        <v>0</v>
      </c>
      <c r="E3612">
        <v>2198</v>
      </c>
      <c r="F3612">
        <v>68.2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15.965</v>
      </c>
      <c r="C3613">
        <v>15.487</v>
      </c>
      <c r="D3613">
        <v>0.478</v>
      </c>
      <c r="E3613">
        <v>2193</v>
      </c>
      <c r="F3613">
        <v>68.4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15.246</v>
      </c>
      <c r="C3614">
        <v>15.246</v>
      </c>
      <c r="D3614">
        <v>0</v>
      </c>
      <c r="E3614">
        <v>2203</v>
      </c>
      <c r="F3614">
        <v>68.4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15.965</v>
      </c>
      <c r="C3615">
        <v>15.507</v>
      </c>
      <c r="D3615">
        <v>0.458</v>
      </c>
      <c r="E3615">
        <v>2208</v>
      </c>
      <c r="F3615">
        <v>68.4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15.246</v>
      </c>
      <c r="C3616">
        <v>15.246</v>
      </c>
      <c r="D3616">
        <v>0</v>
      </c>
      <c r="E3616">
        <v>2203</v>
      </c>
      <c r="F3616">
        <v>68.5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15.246</v>
      </c>
      <c r="C3617">
        <v>15.246</v>
      </c>
      <c r="D3617">
        <v>0</v>
      </c>
      <c r="E3617">
        <v>2193</v>
      </c>
      <c r="F3617">
        <v>68.4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15.965</v>
      </c>
      <c r="C3618">
        <v>15.508</v>
      </c>
      <c r="D3618">
        <v>0.457</v>
      </c>
      <c r="E3618">
        <v>2203</v>
      </c>
      <c r="F3618">
        <v>68.3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15.246</v>
      </c>
      <c r="C3619">
        <v>15.246</v>
      </c>
      <c r="D3619">
        <v>0</v>
      </c>
      <c r="E3619">
        <v>2198</v>
      </c>
      <c r="F3619">
        <v>68.2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15.965</v>
      </c>
      <c r="C3620">
        <v>15.458</v>
      </c>
      <c r="D3620">
        <v>0.507</v>
      </c>
      <c r="E3620">
        <v>2203</v>
      </c>
      <c r="F3620">
        <v>68.3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15.246</v>
      </c>
      <c r="C3621">
        <v>15.246</v>
      </c>
      <c r="D3621">
        <v>0</v>
      </c>
      <c r="E3621">
        <v>2213</v>
      </c>
      <c r="F3621">
        <v>68.4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15.246</v>
      </c>
      <c r="C3622">
        <v>15.246</v>
      </c>
      <c r="D3622">
        <v>0</v>
      </c>
      <c r="E3622">
        <v>2203</v>
      </c>
      <c r="F3622">
        <v>68.4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15.246</v>
      </c>
      <c r="C3623">
        <v>15.246</v>
      </c>
      <c r="D3623">
        <v>0</v>
      </c>
      <c r="E3623">
        <v>2218</v>
      </c>
      <c r="F3623">
        <v>68.4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15.246</v>
      </c>
      <c r="C3624">
        <v>15.246</v>
      </c>
      <c r="D3624">
        <v>0</v>
      </c>
      <c r="E3624">
        <v>2198</v>
      </c>
      <c r="F3624">
        <v>68.4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15.246</v>
      </c>
      <c r="C3625">
        <v>15.229</v>
      </c>
      <c r="D3625">
        <v>0.017</v>
      </c>
      <c r="E3625">
        <v>2213</v>
      </c>
      <c r="F3625">
        <v>68.5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15.246</v>
      </c>
      <c r="C3626">
        <v>15.181</v>
      </c>
      <c r="D3626">
        <v>0.065</v>
      </c>
      <c r="E3626">
        <v>2203</v>
      </c>
      <c r="F3626">
        <v>68.4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15.246</v>
      </c>
      <c r="C3627">
        <v>15.141</v>
      </c>
      <c r="D3627">
        <v>0.105</v>
      </c>
      <c r="E3627">
        <v>2203</v>
      </c>
      <c r="F3627">
        <v>68.4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15.246</v>
      </c>
      <c r="C3628">
        <v>15.111</v>
      </c>
      <c r="D3628">
        <v>0.135</v>
      </c>
      <c r="E3628">
        <v>2208</v>
      </c>
      <c r="F3628">
        <v>68.4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14.547</v>
      </c>
      <c r="C3629">
        <v>14.547</v>
      </c>
      <c r="D3629">
        <v>0</v>
      </c>
      <c r="E3629">
        <v>2213</v>
      </c>
      <c r="F3629">
        <v>68.5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14.547</v>
      </c>
      <c r="C3630">
        <v>14.547</v>
      </c>
      <c r="D3630">
        <v>0</v>
      </c>
      <c r="E3630">
        <v>2218</v>
      </c>
      <c r="F3630">
        <v>68.5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15.246</v>
      </c>
      <c r="C3631">
        <v>15.086</v>
      </c>
      <c r="D3631">
        <v>0.16</v>
      </c>
      <c r="E3631">
        <v>2218</v>
      </c>
      <c r="F3631">
        <v>68.5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15.246</v>
      </c>
      <c r="C3632">
        <v>15.096</v>
      </c>
      <c r="D3632">
        <v>0.15</v>
      </c>
      <c r="E3632">
        <v>2223</v>
      </c>
      <c r="F3632">
        <v>68.4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15.246</v>
      </c>
      <c r="C3633">
        <v>15.109</v>
      </c>
      <c r="D3633">
        <v>0.137</v>
      </c>
      <c r="E3633">
        <v>2213</v>
      </c>
      <c r="F3633">
        <v>68.4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14.547</v>
      </c>
      <c r="C3634">
        <v>14.547</v>
      </c>
      <c r="D3634">
        <v>0</v>
      </c>
      <c r="E3634">
        <v>2213</v>
      </c>
      <c r="F3634">
        <v>68.4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15.246</v>
      </c>
      <c r="C3635">
        <v>15.145</v>
      </c>
      <c r="D3635">
        <v>0.101</v>
      </c>
      <c r="E3635">
        <v>2218</v>
      </c>
      <c r="F3635">
        <v>68.4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15.246</v>
      </c>
      <c r="C3636">
        <v>15.166</v>
      </c>
      <c r="D3636">
        <v>0.08</v>
      </c>
      <c r="E3636">
        <v>2208</v>
      </c>
      <c r="F3636">
        <v>68.4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15.965</v>
      </c>
      <c r="C3637">
        <v>15.188</v>
      </c>
      <c r="D3637">
        <v>0.777</v>
      </c>
      <c r="E3637">
        <v>2198</v>
      </c>
      <c r="F3637">
        <v>68.2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15.246</v>
      </c>
      <c r="C3638">
        <v>15.208</v>
      </c>
      <c r="D3638">
        <v>0.038</v>
      </c>
      <c r="E3638">
        <v>2198</v>
      </c>
      <c r="F3638">
        <v>68.2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15.246</v>
      </c>
      <c r="C3639">
        <v>15.224</v>
      </c>
      <c r="D3639">
        <v>0.022</v>
      </c>
      <c r="E3639">
        <v>2193</v>
      </c>
      <c r="F3639">
        <v>68.2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15.246</v>
      </c>
      <c r="C3640">
        <v>15.232</v>
      </c>
      <c r="D3640">
        <v>0.014</v>
      </c>
      <c r="E3640">
        <v>2193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14.547</v>
      </c>
      <c r="C3641">
        <v>14.547</v>
      </c>
      <c r="D3641">
        <v>0</v>
      </c>
      <c r="E3641">
        <v>2203</v>
      </c>
      <c r="F3641">
        <v>68.3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15.246</v>
      </c>
      <c r="C3642">
        <v>15.231</v>
      </c>
      <c r="D3642">
        <v>0.015</v>
      </c>
      <c r="E3642">
        <v>2213</v>
      </c>
      <c r="F3642">
        <v>68.4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15.246</v>
      </c>
      <c r="C3643">
        <v>15.228</v>
      </c>
      <c r="D3643">
        <v>0.018</v>
      </c>
      <c r="E3643">
        <v>2193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15.965</v>
      </c>
      <c r="C3644">
        <v>15.232</v>
      </c>
      <c r="D3644">
        <v>0.733</v>
      </c>
      <c r="E3644">
        <v>2213</v>
      </c>
      <c r="F3644">
        <v>68.3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15.246</v>
      </c>
      <c r="C3645">
        <v>15.246</v>
      </c>
      <c r="D3645">
        <v>0</v>
      </c>
      <c r="E3645">
        <v>2213</v>
      </c>
      <c r="F3645">
        <v>68.2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14.547</v>
      </c>
      <c r="C3646">
        <v>14.547</v>
      </c>
      <c r="D3646">
        <v>0</v>
      </c>
      <c r="E3646">
        <v>2213</v>
      </c>
      <c r="F3646">
        <v>68.3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15.246</v>
      </c>
      <c r="C3647">
        <v>15.246</v>
      </c>
      <c r="D3647">
        <v>0</v>
      </c>
      <c r="E3647">
        <v>2203</v>
      </c>
      <c r="F3647">
        <v>68.3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15.246</v>
      </c>
      <c r="C3648">
        <v>15.246</v>
      </c>
      <c r="D3648">
        <v>0</v>
      </c>
      <c r="E3648">
        <v>2203</v>
      </c>
      <c r="F3648">
        <v>68.2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15.246</v>
      </c>
      <c r="C3649">
        <v>15.246</v>
      </c>
      <c r="D3649">
        <v>0</v>
      </c>
      <c r="E3649">
        <v>2198</v>
      </c>
      <c r="F3649">
        <v>68.2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15.246</v>
      </c>
      <c r="C3650">
        <v>15.246</v>
      </c>
      <c r="D3650">
        <v>0</v>
      </c>
      <c r="E3650">
        <v>2198</v>
      </c>
      <c r="F3650">
        <v>68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15.965</v>
      </c>
      <c r="C3651">
        <v>15.428</v>
      </c>
      <c r="D3651">
        <v>0.537</v>
      </c>
      <c r="E3651">
        <v>2193</v>
      </c>
      <c r="F3651">
        <v>68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15.965</v>
      </c>
      <c r="C3652">
        <v>15.441</v>
      </c>
      <c r="D3652">
        <v>0.524</v>
      </c>
      <c r="E3652">
        <v>2183</v>
      </c>
      <c r="F3652">
        <v>68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15.965</v>
      </c>
      <c r="C3653">
        <v>15.448</v>
      </c>
      <c r="D3653">
        <v>0.517</v>
      </c>
      <c r="E3653">
        <v>2198</v>
      </c>
      <c r="F3653">
        <v>68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15.246</v>
      </c>
      <c r="C3654">
        <v>15.246</v>
      </c>
      <c r="D3654">
        <v>0</v>
      </c>
      <c r="E3654">
        <v>2198</v>
      </c>
      <c r="F3654">
        <v>68.1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15.246</v>
      </c>
      <c r="C3655">
        <v>15.246</v>
      </c>
      <c r="D3655">
        <v>0</v>
      </c>
      <c r="E3655">
        <v>2203</v>
      </c>
      <c r="F3655">
        <v>68.2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15.246</v>
      </c>
      <c r="C3656">
        <v>15.246</v>
      </c>
      <c r="D3656">
        <v>0</v>
      </c>
      <c r="E3656">
        <v>2198</v>
      </c>
      <c r="F3656">
        <v>68.3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15.246</v>
      </c>
      <c r="C3657">
        <v>15.246</v>
      </c>
      <c r="D3657">
        <v>0</v>
      </c>
      <c r="E3657">
        <v>2193</v>
      </c>
      <c r="F3657">
        <v>68.4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15.965</v>
      </c>
      <c r="C3658">
        <v>15.311</v>
      </c>
      <c r="D3658">
        <v>0.654</v>
      </c>
      <c r="E3658">
        <v>2203</v>
      </c>
      <c r="F3658">
        <v>68.4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15.246</v>
      </c>
      <c r="C3659">
        <v>15.241</v>
      </c>
      <c r="D3659">
        <v>0.005</v>
      </c>
      <c r="E3659">
        <v>2198</v>
      </c>
      <c r="F3659">
        <v>68.5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14.547</v>
      </c>
      <c r="C3660">
        <v>14.547</v>
      </c>
      <c r="D3660">
        <v>0</v>
      </c>
      <c r="E3660">
        <v>2203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14.547</v>
      </c>
      <c r="C3661">
        <v>14.547</v>
      </c>
      <c r="D3661">
        <v>0</v>
      </c>
      <c r="E3661">
        <v>2188</v>
      </c>
      <c r="F3661">
        <v>68.6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15.246</v>
      </c>
      <c r="C3662">
        <v>15.01</v>
      </c>
      <c r="D3662">
        <v>0.236</v>
      </c>
      <c r="E3662">
        <v>2188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15.965</v>
      </c>
      <c r="C3663">
        <v>15.965</v>
      </c>
      <c r="D3663">
        <v>0</v>
      </c>
      <c r="E3663">
        <v>2198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14.547</v>
      </c>
      <c r="C3664">
        <v>14.547</v>
      </c>
      <c r="D3664">
        <v>0</v>
      </c>
      <c r="E3664">
        <v>2193</v>
      </c>
      <c r="F3664">
        <v>68.5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14.547</v>
      </c>
      <c r="C3665">
        <v>14.547</v>
      </c>
      <c r="D3665">
        <v>0</v>
      </c>
      <c r="E3665">
        <v>2188</v>
      </c>
      <c r="F3665">
        <v>68.5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14.547</v>
      </c>
      <c r="C3666">
        <v>14.547</v>
      </c>
      <c r="D3666">
        <v>0</v>
      </c>
      <c r="E3666">
        <v>2193</v>
      </c>
      <c r="F3666">
        <v>68.6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14.547</v>
      </c>
      <c r="C3667">
        <v>14.547</v>
      </c>
      <c r="D3667">
        <v>0</v>
      </c>
      <c r="E3667">
        <v>2203</v>
      </c>
      <c r="F3667">
        <v>68.7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14.547</v>
      </c>
      <c r="C3668">
        <v>14.547</v>
      </c>
      <c r="D3668">
        <v>0</v>
      </c>
      <c r="E3668">
        <v>2178</v>
      </c>
      <c r="F3668">
        <v>68.7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14.547</v>
      </c>
      <c r="C3669">
        <v>14.547</v>
      </c>
      <c r="D3669">
        <v>0</v>
      </c>
      <c r="E3669">
        <v>2178</v>
      </c>
      <c r="F3669">
        <v>68.5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15.246</v>
      </c>
      <c r="C3670">
        <v>15.005</v>
      </c>
      <c r="D3670">
        <v>0.241</v>
      </c>
      <c r="E3670">
        <v>2203</v>
      </c>
      <c r="F3670">
        <v>68.4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15.246</v>
      </c>
      <c r="C3671">
        <v>15.076</v>
      </c>
      <c r="D3671">
        <v>0.17</v>
      </c>
      <c r="E3671">
        <v>2203</v>
      </c>
      <c r="F3671">
        <v>68.3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15.246</v>
      </c>
      <c r="C3672">
        <v>15.164</v>
      </c>
      <c r="D3672">
        <v>0.082</v>
      </c>
      <c r="E3672">
        <v>2188</v>
      </c>
      <c r="F3672">
        <v>68.2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15.246</v>
      </c>
      <c r="C3673">
        <v>15.246</v>
      </c>
      <c r="D3673">
        <v>0</v>
      </c>
      <c r="E3673">
        <v>2188</v>
      </c>
      <c r="F3673">
        <v>68.2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15.965</v>
      </c>
      <c r="C3674">
        <v>15.374</v>
      </c>
      <c r="D3674">
        <v>0.591</v>
      </c>
      <c r="E3674">
        <v>2173</v>
      </c>
      <c r="F3674">
        <v>68.2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15.246</v>
      </c>
      <c r="C3675">
        <v>15.246</v>
      </c>
      <c r="D3675">
        <v>0</v>
      </c>
      <c r="E3675">
        <v>2188</v>
      </c>
      <c r="F3675">
        <v>68.2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15.965</v>
      </c>
      <c r="C3676">
        <v>15.582</v>
      </c>
      <c r="D3676">
        <v>0.383</v>
      </c>
      <c r="E3676">
        <v>2178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14.547</v>
      </c>
      <c r="C3677">
        <v>14.547</v>
      </c>
      <c r="D3677">
        <v>0</v>
      </c>
      <c r="E3677">
        <v>2173</v>
      </c>
      <c r="F3677">
        <v>68.4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16.704</v>
      </c>
      <c r="C3678">
        <v>15.742</v>
      </c>
      <c r="D3678">
        <v>0.962</v>
      </c>
      <c r="E3678">
        <v>2178</v>
      </c>
      <c r="F3678">
        <v>68.3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16.704</v>
      </c>
      <c r="C3679">
        <v>15.802</v>
      </c>
      <c r="D3679">
        <v>0.902</v>
      </c>
      <c r="E3679">
        <v>2163</v>
      </c>
      <c r="F3679">
        <v>68.2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15.246</v>
      </c>
      <c r="C3680">
        <v>15.246</v>
      </c>
      <c r="D3680">
        <v>0</v>
      </c>
      <c r="E3680">
        <v>2009</v>
      </c>
      <c r="F3680">
        <v>68.2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15.965</v>
      </c>
      <c r="C3681">
        <v>15.874</v>
      </c>
      <c r="D3681">
        <v>0.091</v>
      </c>
      <c r="E3681">
        <v>1977</v>
      </c>
      <c r="F3681">
        <v>68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15.965</v>
      </c>
      <c r="C3682">
        <v>15.875</v>
      </c>
      <c r="D3682">
        <v>0.09</v>
      </c>
      <c r="E3682">
        <v>1977</v>
      </c>
      <c r="F3682">
        <v>68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15.965</v>
      </c>
      <c r="C3683">
        <v>15.875</v>
      </c>
      <c r="D3683">
        <v>0.09</v>
      </c>
      <c r="E3683">
        <v>1936</v>
      </c>
      <c r="F3683">
        <v>67.9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15.965</v>
      </c>
      <c r="C3684">
        <v>15.876</v>
      </c>
      <c r="D3684">
        <v>0.089</v>
      </c>
      <c r="E3684">
        <v>1945</v>
      </c>
      <c r="F3684">
        <v>67.8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15.965</v>
      </c>
      <c r="C3685">
        <v>15.876</v>
      </c>
      <c r="D3685">
        <v>0.089</v>
      </c>
      <c r="E3685">
        <v>1950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15.965</v>
      </c>
      <c r="C3686">
        <v>15.867</v>
      </c>
      <c r="D3686">
        <v>0.098</v>
      </c>
      <c r="E3686">
        <v>1968</v>
      </c>
      <c r="F3686">
        <v>67.7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15.965</v>
      </c>
      <c r="C3687">
        <v>15.831</v>
      </c>
      <c r="D3687">
        <v>0.134</v>
      </c>
      <c r="E3687">
        <v>1972</v>
      </c>
      <c r="F3687">
        <v>67.8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15.965</v>
      </c>
      <c r="C3688">
        <v>15.789</v>
      </c>
      <c r="D3688">
        <v>0.176</v>
      </c>
      <c r="E3688">
        <v>1991</v>
      </c>
      <c r="F3688">
        <v>67.8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15.965</v>
      </c>
      <c r="C3689">
        <v>15.74</v>
      </c>
      <c r="D3689">
        <v>0.225</v>
      </c>
      <c r="E3689">
        <v>1972</v>
      </c>
      <c r="F3689">
        <v>67.8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15.246</v>
      </c>
      <c r="C3690">
        <v>15.246</v>
      </c>
      <c r="D3690">
        <v>0</v>
      </c>
      <c r="E3690">
        <v>1968</v>
      </c>
      <c r="F3690">
        <v>67.8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15.246</v>
      </c>
      <c r="C3691">
        <v>15.246</v>
      </c>
      <c r="D3691">
        <v>0</v>
      </c>
      <c r="E3691">
        <v>1963</v>
      </c>
      <c r="F3691">
        <v>67.8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15.246</v>
      </c>
      <c r="C3692">
        <v>15.246</v>
      </c>
      <c r="D3692">
        <v>0</v>
      </c>
      <c r="E3692">
        <v>1968</v>
      </c>
      <c r="F3692">
        <v>67.7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15.965</v>
      </c>
      <c r="C3693">
        <v>15.511</v>
      </c>
      <c r="D3693">
        <v>0.454</v>
      </c>
      <c r="E3693">
        <v>1968</v>
      </c>
      <c r="F3693">
        <v>67.7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15.246</v>
      </c>
      <c r="C3694">
        <v>15.246</v>
      </c>
      <c r="D3694">
        <v>0</v>
      </c>
      <c r="E3694">
        <v>1968</v>
      </c>
      <c r="F3694">
        <v>67.6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15.965</v>
      </c>
      <c r="C3695">
        <v>15.55</v>
      </c>
      <c r="D3695">
        <v>0.415</v>
      </c>
      <c r="E3695">
        <v>1963</v>
      </c>
      <c r="F3695">
        <v>67.6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15.246</v>
      </c>
      <c r="C3696">
        <v>15.246</v>
      </c>
      <c r="D3696">
        <v>0</v>
      </c>
      <c r="E3696">
        <v>1914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15.246</v>
      </c>
      <c r="C3697">
        <v>15.246</v>
      </c>
      <c r="D3697">
        <v>0</v>
      </c>
      <c r="E3697">
        <v>1928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15.246</v>
      </c>
      <c r="C3698">
        <v>15.246</v>
      </c>
      <c r="D3698">
        <v>0</v>
      </c>
      <c r="E3698">
        <v>1914</v>
      </c>
      <c r="F3698">
        <v>67.6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15.246</v>
      </c>
      <c r="C3699">
        <v>15.246</v>
      </c>
      <c r="D3699">
        <v>0</v>
      </c>
      <c r="E3699">
        <v>1905</v>
      </c>
      <c r="F3699">
        <v>67.6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16.704</v>
      </c>
      <c r="C3700">
        <v>15.855</v>
      </c>
      <c r="D3700">
        <v>0.849</v>
      </c>
      <c r="E3700">
        <v>2080</v>
      </c>
      <c r="F3700">
        <v>67.6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19.043</v>
      </c>
      <c r="C3701">
        <v>15.876</v>
      </c>
      <c r="D3701">
        <v>3.167</v>
      </c>
      <c r="E3701">
        <v>2070</v>
      </c>
      <c r="F3701">
        <v>67.7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15.965</v>
      </c>
      <c r="C3702">
        <v>15.896</v>
      </c>
      <c r="D3702">
        <v>0.069</v>
      </c>
      <c r="E3702">
        <v>1945</v>
      </c>
      <c r="F3702">
        <v>67.8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15.246</v>
      </c>
      <c r="C3703">
        <v>15.246</v>
      </c>
      <c r="D3703">
        <v>0</v>
      </c>
      <c r="E3703">
        <v>1910</v>
      </c>
      <c r="F3703">
        <v>67.7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15.965</v>
      </c>
      <c r="C3704">
        <v>15.896</v>
      </c>
      <c r="D3704">
        <v>0.069</v>
      </c>
      <c r="E3704">
        <v>1941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15.965</v>
      </c>
      <c r="C3705">
        <v>15.897</v>
      </c>
      <c r="D3705">
        <v>0.068</v>
      </c>
      <c r="E3705">
        <v>1905</v>
      </c>
      <c r="F3705">
        <v>67.6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15.246</v>
      </c>
      <c r="C3706">
        <v>15.246</v>
      </c>
      <c r="D3706">
        <v>0</v>
      </c>
      <c r="E3706">
        <v>1884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15.965</v>
      </c>
      <c r="C3707">
        <v>15.902</v>
      </c>
      <c r="D3707">
        <v>0.063</v>
      </c>
      <c r="E3707">
        <v>1897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20.705</v>
      </c>
      <c r="C3708">
        <v>15.93</v>
      </c>
      <c r="D3708">
        <v>4.775</v>
      </c>
      <c r="E3708">
        <v>1888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18.243</v>
      </c>
      <c r="C3709">
        <v>15.965</v>
      </c>
      <c r="D3709">
        <v>2.278</v>
      </c>
      <c r="E3709">
        <v>1932</v>
      </c>
      <c r="F3709">
        <v>67.6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17.464</v>
      </c>
      <c r="C3710">
        <v>15.984</v>
      </c>
      <c r="D3710">
        <v>1.48</v>
      </c>
      <c r="E3710">
        <v>1854</v>
      </c>
      <c r="F3710">
        <v>67.6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16.704</v>
      </c>
      <c r="C3711">
        <v>15.995</v>
      </c>
      <c r="D3711">
        <v>0.709</v>
      </c>
      <c r="E3711">
        <v>1866</v>
      </c>
      <c r="F3711">
        <v>67.6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52.663</v>
      </c>
      <c r="C3712">
        <v>16.182</v>
      </c>
      <c r="D3712">
        <v>36.481</v>
      </c>
      <c r="E3712">
        <v>1714</v>
      </c>
      <c r="F3712">
        <v>67.9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39.3</v>
      </c>
      <c r="C3713">
        <v>16.48</v>
      </c>
      <c r="D3713">
        <v>22.82</v>
      </c>
      <c r="E3713">
        <v>1489</v>
      </c>
      <c r="F3713">
        <v>68.8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35.652</v>
      </c>
      <c r="C3714">
        <v>16.691</v>
      </c>
      <c r="D3714">
        <v>18.961</v>
      </c>
      <c r="E3714">
        <v>1683</v>
      </c>
      <c r="F3714">
        <v>68.8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32.216</v>
      </c>
      <c r="C3715">
        <v>16.865</v>
      </c>
      <c r="D3715">
        <v>15.351</v>
      </c>
      <c r="E3715">
        <v>1791</v>
      </c>
      <c r="F3715">
        <v>68.4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31.116</v>
      </c>
      <c r="C3716">
        <v>17.013</v>
      </c>
      <c r="D3716">
        <v>14.103</v>
      </c>
      <c r="E3716">
        <v>1845</v>
      </c>
      <c r="F3716">
        <v>68.1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30.039</v>
      </c>
      <c r="C3717">
        <v>17.149</v>
      </c>
      <c r="D3717">
        <v>12.89</v>
      </c>
      <c r="E3717">
        <v>1892</v>
      </c>
      <c r="F3717">
        <v>67.9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28.986</v>
      </c>
      <c r="C3718">
        <v>17.273</v>
      </c>
      <c r="D3718">
        <v>11.713</v>
      </c>
      <c r="E3718">
        <v>1932</v>
      </c>
      <c r="F3718">
        <v>67.8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27.954</v>
      </c>
      <c r="C3719">
        <v>17.389</v>
      </c>
      <c r="D3719">
        <v>10.565</v>
      </c>
      <c r="E3719">
        <v>1923</v>
      </c>
      <c r="F3719">
        <v>67.6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27.954</v>
      </c>
      <c r="C3720">
        <v>17.5</v>
      </c>
      <c r="D3720">
        <v>10.454</v>
      </c>
      <c r="E3720">
        <v>1954</v>
      </c>
      <c r="F3720">
        <v>67.6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27.954</v>
      </c>
      <c r="C3721">
        <v>17.606</v>
      </c>
      <c r="D3721">
        <v>10.348</v>
      </c>
      <c r="E3721">
        <v>1959</v>
      </c>
      <c r="F3721">
        <v>67.5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27.954</v>
      </c>
      <c r="C3722">
        <v>17.711</v>
      </c>
      <c r="D3722">
        <v>10.243</v>
      </c>
      <c r="E3722">
        <v>1977</v>
      </c>
      <c r="F3722">
        <v>67.5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27.954</v>
      </c>
      <c r="C3723">
        <v>17.818</v>
      </c>
      <c r="D3723">
        <v>10.136</v>
      </c>
      <c r="E3723">
        <v>1991</v>
      </c>
      <c r="F3723">
        <v>67.5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27.954</v>
      </c>
      <c r="C3724">
        <v>17.922</v>
      </c>
      <c r="D3724">
        <v>10.032</v>
      </c>
      <c r="E3724">
        <v>1995</v>
      </c>
      <c r="F3724">
        <v>67.5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26.945</v>
      </c>
      <c r="C3725">
        <v>18.017</v>
      </c>
      <c r="D3725">
        <v>8.928</v>
      </c>
      <c r="E3725">
        <v>2000</v>
      </c>
      <c r="F3725">
        <v>67.5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27.954</v>
      </c>
      <c r="C3726">
        <v>18.111</v>
      </c>
      <c r="D3726">
        <v>9.843</v>
      </c>
      <c r="E3726">
        <v>1932</v>
      </c>
      <c r="F3726">
        <v>67.4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31.116</v>
      </c>
      <c r="C3727">
        <v>18.226</v>
      </c>
      <c r="D3727">
        <v>12.89</v>
      </c>
      <c r="E3727">
        <v>1910</v>
      </c>
      <c r="F3727">
        <v>67.4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32.216</v>
      </c>
      <c r="C3728">
        <v>18.36</v>
      </c>
      <c r="D3728">
        <v>13.856</v>
      </c>
      <c r="E3728">
        <v>1884</v>
      </c>
      <c r="F3728">
        <v>67.5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30.039</v>
      </c>
      <c r="C3729">
        <v>18.487</v>
      </c>
      <c r="D3729">
        <v>11.552</v>
      </c>
      <c r="E3729">
        <v>1738</v>
      </c>
      <c r="F3729">
        <v>67.5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27.954</v>
      </c>
      <c r="C3730">
        <v>18.592</v>
      </c>
      <c r="D3730">
        <v>9.362</v>
      </c>
      <c r="E3730">
        <v>1734</v>
      </c>
      <c r="F3730">
        <v>67.5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28.986</v>
      </c>
      <c r="C3731">
        <v>18.694</v>
      </c>
      <c r="D3731">
        <v>10.292</v>
      </c>
      <c r="E3731">
        <v>1795</v>
      </c>
      <c r="F3731">
        <v>67.3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28.986</v>
      </c>
      <c r="C3732">
        <v>18.803</v>
      </c>
      <c r="D3732">
        <v>10.183</v>
      </c>
      <c r="E3732">
        <v>1816</v>
      </c>
      <c r="F3732">
        <v>67.3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28.986</v>
      </c>
      <c r="C3733">
        <v>18.912</v>
      </c>
      <c r="D3733">
        <v>10.074</v>
      </c>
      <c r="E3733">
        <v>1807</v>
      </c>
      <c r="F3733">
        <v>67.3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27.954</v>
      </c>
      <c r="C3734">
        <v>19.011</v>
      </c>
      <c r="D3734">
        <v>8.943</v>
      </c>
      <c r="E3734">
        <v>1799</v>
      </c>
      <c r="F3734">
        <v>67.3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28.986</v>
      </c>
      <c r="C3735">
        <v>19.106</v>
      </c>
      <c r="D3735">
        <v>9.88</v>
      </c>
      <c r="E3735">
        <v>1820</v>
      </c>
      <c r="F3735">
        <v>67.3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32.216</v>
      </c>
      <c r="C3736">
        <v>19.221</v>
      </c>
      <c r="D3736">
        <v>12.995</v>
      </c>
      <c r="E3736">
        <v>1820</v>
      </c>
      <c r="F3736">
        <v>67.3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33.338</v>
      </c>
      <c r="C3737">
        <v>19.356</v>
      </c>
      <c r="D3737">
        <v>13.982</v>
      </c>
      <c r="E3737">
        <v>1824</v>
      </c>
      <c r="F3737">
        <v>67.3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32.216</v>
      </c>
      <c r="C3738">
        <v>19.49</v>
      </c>
      <c r="D3738">
        <v>12.726</v>
      </c>
      <c r="E3738">
        <v>1786</v>
      </c>
      <c r="F3738">
        <v>67.5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31.116</v>
      </c>
      <c r="C3739">
        <v>19.611</v>
      </c>
      <c r="D3739">
        <v>11.505</v>
      </c>
      <c r="E3739">
        <v>1742</v>
      </c>
      <c r="F3739">
        <v>67.5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30.039</v>
      </c>
      <c r="C3740">
        <v>19.722</v>
      </c>
      <c r="D3740">
        <v>10.317</v>
      </c>
      <c r="E3740">
        <v>1766</v>
      </c>
      <c r="F3740">
        <v>67.5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28.986</v>
      </c>
      <c r="C3741">
        <v>19.823</v>
      </c>
      <c r="D3741">
        <v>9.163</v>
      </c>
      <c r="E3741">
        <v>1816</v>
      </c>
      <c r="F3741">
        <v>67.3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30.039</v>
      </c>
      <c r="C3742">
        <v>19.92</v>
      </c>
      <c r="D3742">
        <v>10.119</v>
      </c>
      <c r="E3742">
        <v>1837</v>
      </c>
      <c r="F3742">
        <v>67.3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30.039</v>
      </c>
      <c r="C3743">
        <v>20.021</v>
      </c>
      <c r="D3743">
        <v>10.018</v>
      </c>
      <c r="E3743">
        <v>1841</v>
      </c>
      <c r="F3743">
        <v>67.3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28.986</v>
      </c>
      <c r="C3744">
        <v>20.109</v>
      </c>
      <c r="D3744">
        <v>8.877</v>
      </c>
      <c r="E3744">
        <v>1849</v>
      </c>
      <c r="F3744">
        <v>67.2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34.483</v>
      </c>
      <c r="C3745">
        <v>20.108</v>
      </c>
      <c r="D3745">
        <v>14.375</v>
      </c>
      <c r="E3745">
        <v>1858</v>
      </c>
      <c r="F3745">
        <v>67.2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33.338</v>
      </c>
      <c r="C3746">
        <v>20.106</v>
      </c>
      <c r="D3746">
        <v>13.232</v>
      </c>
      <c r="E3746">
        <v>1807</v>
      </c>
      <c r="F3746">
        <v>67.3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32.216</v>
      </c>
      <c r="C3747">
        <v>20.103</v>
      </c>
      <c r="D3747">
        <v>12.113</v>
      </c>
      <c r="E3747">
        <v>1667</v>
      </c>
      <c r="F3747">
        <v>67.2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30.039</v>
      </c>
      <c r="C3748">
        <v>20.099</v>
      </c>
      <c r="D3748">
        <v>9.94</v>
      </c>
      <c r="E3748">
        <v>1754</v>
      </c>
      <c r="F3748">
        <v>66.9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28.986</v>
      </c>
      <c r="C3749">
        <v>20.093</v>
      </c>
      <c r="D3749">
        <v>8.893</v>
      </c>
      <c r="E3749">
        <v>1807</v>
      </c>
      <c r="F3749">
        <v>66.9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28.986</v>
      </c>
      <c r="C3750">
        <v>20.087</v>
      </c>
      <c r="D3750">
        <v>8.899</v>
      </c>
      <c r="E3750">
        <v>1858</v>
      </c>
      <c r="F3750">
        <v>66.9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28.986</v>
      </c>
      <c r="C3751">
        <v>20.08</v>
      </c>
      <c r="D3751">
        <v>8.906</v>
      </c>
      <c r="E3751">
        <v>1866</v>
      </c>
      <c r="F3751">
        <v>66.9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28.986</v>
      </c>
      <c r="C3752">
        <v>20.071</v>
      </c>
      <c r="D3752">
        <v>8.915</v>
      </c>
      <c r="E3752">
        <v>1866</v>
      </c>
      <c r="F3752">
        <v>66.9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28.986</v>
      </c>
      <c r="C3753">
        <v>20.062</v>
      </c>
      <c r="D3753">
        <v>8.924</v>
      </c>
      <c r="E3753">
        <v>1858</v>
      </c>
      <c r="F3753">
        <v>66.9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28.986</v>
      </c>
      <c r="C3754">
        <v>20.052</v>
      </c>
      <c r="D3754">
        <v>8.934</v>
      </c>
      <c r="E3754">
        <v>1858</v>
      </c>
      <c r="F3754">
        <v>66.9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28.986</v>
      </c>
      <c r="C3755">
        <v>20.041</v>
      </c>
      <c r="D3755">
        <v>8.945</v>
      </c>
      <c r="E3755">
        <v>1941</v>
      </c>
      <c r="F3755">
        <v>66.9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28.986</v>
      </c>
      <c r="C3756">
        <v>20.029</v>
      </c>
      <c r="D3756">
        <v>8.957</v>
      </c>
      <c r="E3756">
        <v>1968</v>
      </c>
      <c r="F3756">
        <v>66.9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27.954</v>
      </c>
      <c r="C3757">
        <v>20.016</v>
      </c>
      <c r="D3757">
        <v>7.938</v>
      </c>
      <c r="E3757">
        <v>1977</v>
      </c>
      <c r="F3757">
        <v>66.9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27.954</v>
      </c>
      <c r="C3758">
        <v>20.003</v>
      </c>
      <c r="D3758">
        <v>7.951</v>
      </c>
      <c r="E3758">
        <v>1968</v>
      </c>
      <c r="F3758">
        <v>66.9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28.986</v>
      </c>
      <c r="C3759">
        <v>19.988</v>
      </c>
      <c r="D3759">
        <v>8.998</v>
      </c>
      <c r="E3759">
        <v>1986</v>
      </c>
      <c r="F3759">
        <v>66.9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27.954</v>
      </c>
      <c r="C3760">
        <v>19.973</v>
      </c>
      <c r="D3760">
        <v>7.981</v>
      </c>
      <c r="E3760">
        <v>2018</v>
      </c>
      <c r="F3760">
        <v>66.9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28.986</v>
      </c>
      <c r="C3761">
        <v>19.956</v>
      </c>
      <c r="D3761">
        <v>9.03</v>
      </c>
      <c r="E3761">
        <v>2042</v>
      </c>
      <c r="F3761">
        <v>66.7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28.986</v>
      </c>
      <c r="C3762">
        <v>19.939</v>
      </c>
      <c r="D3762">
        <v>9.047</v>
      </c>
      <c r="E3762">
        <v>2080</v>
      </c>
      <c r="F3762">
        <v>66.7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28.986</v>
      </c>
      <c r="C3763">
        <v>19.921</v>
      </c>
      <c r="D3763">
        <v>9.065</v>
      </c>
      <c r="E3763">
        <v>2099</v>
      </c>
      <c r="F3763">
        <v>66.7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28.986</v>
      </c>
      <c r="C3764">
        <v>19.902</v>
      </c>
      <c r="D3764">
        <v>9.084</v>
      </c>
      <c r="E3764">
        <v>2094</v>
      </c>
      <c r="F3764">
        <v>66.7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28.986</v>
      </c>
      <c r="C3765">
        <v>19.882</v>
      </c>
      <c r="D3765">
        <v>9.104</v>
      </c>
      <c r="E3765">
        <v>2084</v>
      </c>
      <c r="F3765">
        <v>66.7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28.986</v>
      </c>
      <c r="C3766">
        <v>19.862</v>
      </c>
      <c r="D3766">
        <v>9.124</v>
      </c>
      <c r="E3766">
        <v>2084</v>
      </c>
      <c r="F3766">
        <v>66.7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27.954</v>
      </c>
      <c r="C3767">
        <v>19.84</v>
      </c>
      <c r="D3767">
        <v>8.114</v>
      </c>
      <c r="E3767">
        <v>1986</v>
      </c>
      <c r="F3767">
        <v>66.7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28.986</v>
      </c>
      <c r="C3768">
        <v>19.817</v>
      </c>
      <c r="D3768">
        <v>9.169</v>
      </c>
      <c r="E3768">
        <v>1905</v>
      </c>
      <c r="F3768">
        <v>66.7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27.954</v>
      </c>
      <c r="C3769">
        <v>19.794</v>
      </c>
      <c r="D3769">
        <v>8.16</v>
      </c>
      <c r="E3769">
        <v>1941</v>
      </c>
      <c r="F3769">
        <v>66.7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28.986</v>
      </c>
      <c r="C3770">
        <v>19.77</v>
      </c>
      <c r="D3770">
        <v>9.216</v>
      </c>
      <c r="E3770">
        <v>1936</v>
      </c>
      <c r="F3770">
        <v>66.7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28.986</v>
      </c>
      <c r="C3771">
        <v>19.744</v>
      </c>
      <c r="D3771">
        <v>9.242</v>
      </c>
      <c r="E3771">
        <v>2075</v>
      </c>
      <c r="F3771">
        <v>66.7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28.986</v>
      </c>
      <c r="C3772">
        <v>19.718</v>
      </c>
      <c r="D3772">
        <v>9.268</v>
      </c>
      <c r="E3772">
        <v>2028</v>
      </c>
      <c r="F3772">
        <v>66.6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28.986</v>
      </c>
      <c r="C3773">
        <v>19.691</v>
      </c>
      <c r="D3773">
        <v>9.295</v>
      </c>
      <c r="E3773">
        <v>2032</v>
      </c>
      <c r="F3773">
        <v>66.6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28.986</v>
      </c>
      <c r="C3774">
        <v>19.663</v>
      </c>
      <c r="D3774">
        <v>9.323</v>
      </c>
      <c r="E3774">
        <v>1762</v>
      </c>
      <c r="F3774">
        <v>66.6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28.986</v>
      </c>
      <c r="C3775">
        <v>19.634</v>
      </c>
      <c r="D3775">
        <v>9.352</v>
      </c>
      <c r="E3775">
        <v>1770</v>
      </c>
      <c r="F3775">
        <v>66.6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28.986</v>
      </c>
      <c r="C3776">
        <v>19.604</v>
      </c>
      <c r="D3776">
        <v>9.382</v>
      </c>
      <c r="E3776">
        <v>2037</v>
      </c>
      <c r="F3776">
        <v>66.7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28.986</v>
      </c>
      <c r="C3777">
        <v>19.573</v>
      </c>
      <c r="D3777">
        <v>9.413</v>
      </c>
      <c r="E3777">
        <v>2018</v>
      </c>
      <c r="F3777">
        <v>66.7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28.986</v>
      </c>
      <c r="C3778">
        <v>19.542</v>
      </c>
      <c r="D3778">
        <v>9.444</v>
      </c>
      <c r="E3778">
        <v>2009</v>
      </c>
      <c r="F3778">
        <v>66.7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28.986</v>
      </c>
      <c r="C3779">
        <v>19.509</v>
      </c>
      <c r="D3779">
        <v>9.477</v>
      </c>
      <c r="E3779">
        <v>2009</v>
      </c>
      <c r="F3779">
        <v>66.7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28.986</v>
      </c>
      <c r="C3780">
        <v>19.475</v>
      </c>
      <c r="D3780">
        <v>9.511</v>
      </c>
      <c r="E3780">
        <v>2018</v>
      </c>
      <c r="F3780">
        <v>66.6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30.039</v>
      </c>
      <c r="C3781">
        <v>19.44</v>
      </c>
      <c r="D3781">
        <v>10.599</v>
      </c>
      <c r="E3781">
        <v>2014</v>
      </c>
      <c r="F3781">
        <v>66.6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30.039</v>
      </c>
      <c r="C3782">
        <v>19.404</v>
      </c>
      <c r="D3782">
        <v>10.635</v>
      </c>
      <c r="E3782">
        <v>2014</v>
      </c>
      <c r="F3782">
        <v>66.6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30.039</v>
      </c>
      <c r="C3783">
        <v>19.368</v>
      </c>
      <c r="D3783">
        <v>10.671</v>
      </c>
      <c r="E3783">
        <v>2009</v>
      </c>
      <c r="F3783">
        <v>66.6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30.039</v>
      </c>
      <c r="C3784">
        <v>19.33</v>
      </c>
      <c r="D3784">
        <v>10.709</v>
      </c>
      <c r="E3784">
        <v>2009</v>
      </c>
      <c r="F3784">
        <v>66.6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28.986</v>
      </c>
      <c r="C3785">
        <v>19.291</v>
      </c>
      <c r="D3785">
        <v>9.695</v>
      </c>
      <c r="E3785">
        <v>1963</v>
      </c>
      <c r="F3785">
        <v>66.6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30.039</v>
      </c>
      <c r="C3786">
        <v>19.251</v>
      </c>
      <c r="D3786">
        <v>10.788</v>
      </c>
      <c r="E3786">
        <v>2018</v>
      </c>
      <c r="F3786">
        <v>66.5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28.986</v>
      </c>
      <c r="C3787">
        <v>19.21</v>
      </c>
      <c r="D3787">
        <v>9.776</v>
      </c>
      <c r="E3787">
        <v>1995</v>
      </c>
      <c r="F3787">
        <v>66.5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30.039</v>
      </c>
      <c r="C3788">
        <v>19.168</v>
      </c>
      <c r="D3788">
        <v>10.871</v>
      </c>
      <c r="E3788">
        <v>1923</v>
      </c>
      <c r="F3788">
        <v>66.6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30.039</v>
      </c>
      <c r="C3789">
        <v>19.125</v>
      </c>
      <c r="D3789">
        <v>10.914</v>
      </c>
      <c r="E3789">
        <v>1919</v>
      </c>
      <c r="F3789">
        <v>66.6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28.986</v>
      </c>
      <c r="C3790">
        <v>19.081</v>
      </c>
      <c r="D3790">
        <v>9.905</v>
      </c>
      <c r="E3790">
        <v>1928</v>
      </c>
      <c r="F3790">
        <v>66.6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28.986</v>
      </c>
      <c r="C3791">
        <v>19.036</v>
      </c>
      <c r="D3791">
        <v>9.95</v>
      </c>
      <c r="E3791">
        <v>1945</v>
      </c>
      <c r="F3791">
        <v>66.6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28.986</v>
      </c>
      <c r="C3792">
        <v>18.99</v>
      </c>
      <c r="D3792">
        <v>9.996</v>
      </c>
      <c r="E3792">
        <v>1932</v>
      </c>
      <c r="F3792">
        <v>66.5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28.986</v>
      </c>
      <c r="C3793">
        <v>18.942</v>
      </c>
      <c r="D3793">
        <v>10.044</v>
      </c>
      <c r="E3793">
        <v>1941</v>
      </c>
      <c r="F3793">
        <v>66.4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28.986</v>
      </c>
      <c r="C3794">
        <v>18.894</v>
      </c>
      <c r="D3794">
        <v>10.092</v>
      </c>
      <c r="E3794">
        <v>1919</v>
      </c>
      <c r="F3794">
        <v>66.4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27.954</v>
      </c>
      <c r="C3795">
        <v>18.845</v>
      </c>
      <c r="D3795">
        <v>9.109</v>
      </c>
      <c r="E3795">
        <v>1914</v>
      </c>
      <c r="F3795">
        <v>66.4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28.986</v>
      </c>
      <c r="C3796">
        <v>18.795</v>
      </c>
      <c r="D3796">
        <v>10.191</v>
      </c>
      <c r="E3796">
        <v>1892</v>
      </c>
      <c r="F3796">
        <v>66.4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34.483</v>
      </c>
      <c r="C3797">
        <v>18.743</v>
      </c>
      <c r="D3797">
        <v>15.74</v>
      </c>
      <c r="E3797">
        <v>1879</v>
      </c>
      <c r="F3797">
        <v>66.4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33.338</v>
      </c>
      <c r="C3798">
        <v>18.691</v>
      </c>
      <c r="D3798">
        <v>14.647</v>
      </c>
      <c r="E3798">
        <v>1845</v>
      </c>
      <c r="F3798">
        <v>66.6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33.338</v>
      </c>
      <c r="C3799">
        <v>18.636</v>
      </c>
      <c r="D3799">
        <v>14.702</v>
      </c>
      <c r="E3799">
        <v>1774</v>
      </c>
      <c r="F3799">
        <v>66.5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38.06</v>
      </c>
      <c r="C3800">
        <v>18.58</v>
      </c>
      <c r="D3800">
        <v>19.48</v>
      </c>
      <c r="E3800">
        <v>1968</v>
      </c>
      <c r="F3800">
        <v>66.3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34.483</v>
      </c>
      <c r="C3801">
        <v>18.523</v>
      </c>
      <c r="D3801">
        <v>15.96</v>
      </c>
      <c r="E3801">
        <v>1837</v>
      </c>
      <c r="F3801">
        <v>66.4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33.338</v>
      </c>
      <c r="C3802">
        <v>18.463</v>
      </c>
      <c r="D3802">
        <v>14.875</v>
      </c>
      <c r="E3802">
        <v>1799</v>
      </c>
      <c r="F3802">
        <v>66.2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30.039</v>
      </c>
      <c r="C3803">
        <v>18.403</v>
      </c>
      <c r="D3803">
        <v>11.636</v>
      </c>
      <c r="E3803">
        <v>1849</v>
      </c>
      <c r="F3803">
        <v>66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28.986</v>
      </c>
      <c r="C3804">
        <v>18.341</v>
      </c>
      <c r="D3804">
        <v>10.645</v>
      </c>
      <c r="E3804">
        <v>1901</v>
      </c>
      <c r="F3804">
        <v>66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28.986</v>
      </c>
      <c r="C3805">
        <v>18.278</v>
      </c>
      <c r="D3805">
        <v>10.708</v>
      </c>
      <c r="E3805">
        <v>1968</v>
      </c>
      <c r="F3805">
        <v>66.1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28.986</v>
      </c>
      <c r="C3806">
        <v>18.214</v>
      </c>
      <c r="D3806">
        <v>10.772</v>
      </c>
      <c r="E3806">
        <v>1986</v>
      </c>
      <c r="F3806">
        <v>66.2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31.116</v>
      </c>
      <c r="C3807">
        <v>18.148</v>
      </c>
      <c r="D3807">
        <v>12.968</v>
      </c>
      <c r="E3807">
        <v>2014</v>
      </c>
      <c r="F3807">
        <v>66.2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30.039</v>
      </c>
      <c r="C3808">
        <v>18.082</v>
      </c>
      <c r="D3808">
        <v>11.957</v>
      </c>
      <c r="E3808">
        <v>2004</v>
      </c>
      <c r="F3808">
        <v>66.2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27.954</v>
      </c>
      <c r="C3809">
        <v>18.014</v>
      </c>
      <c r="D3809">
        <v>9.94</v>
      </c>
      <c r="E3809">
        <v>1972</v>
      </c>
      <c r="F3809">
        <v>66.2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19.864</v>
      </c>
      <c r="C3810">
        <v>17.97</v>
      </c>
      <c r="D3810">
        <v>1.894</v>
      </c>
      <c r="E3810">
        <v>1968</v>
      </c>
      <c r="F3810">
        <v>66.2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19.864</v>
      </c>
      <c r="C3811">
        <v>17.951</v>
      </c>
      <c r="D3811">
        <v>1.913</v>
      </c>
      <c r="E3811">
        <v>1770</v>
      </c>
      <c r="F3811">
        <v>66.2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22.452</v>
      </c>
      <c r="C3812">
        <v>17.924</v>
      </c>
      <c r="D3812">
        <v>4.528</v>
      </c>
      <c r="E3812">
        <v>1875</v>
      </c>
      <c r="F3812">
        <v>66.3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19.864</v>
      </c>
      <c r="C3813">
        <v>17.891</v>
      </c>
      <c r="D3813">
        <v>1.973</v>
      </c>
      <c r="E3813">
        <v>1782</v>
      </c>
      <c r="F3813">
        <v>66.4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19.864</v>
      </c>
      <c r="C3814">
        <v>17.863</v>
      </c>
      <c r="D3814">
        <v>2.001</v>
      </c>
      <c r="E3814">
        <v>1538</v>
      </c>
      <c r="F3814">
        <v>66.3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19.864</v>
      </c>
      <c r="C3815">
        <v>17.837</v>
      </c>
      <c r="D3815">
        <v>2.027</v>
      </c>
      <c r="E3815">
        <v>1706</v>
      </c>
      <c r="F3815">
        <v>66.2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19.864</v>
      </c>
      <c r="C3816">
        <v>17.811</v>
      </c>
      <c r="D3816">
        <v>2.053</v>
      </c>
      <c r="E3816">
        <v>1738</v>
      </c>
      <c r="F3816">
        <v>66.2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19.864</v>
      </c>
      <c r="C3817">
        <v>17.785</v>
      </c>
      <c r="D3817">
        <v>2.079</v>
      </c>
      <c r="E3817">
        <v>1778</v>
      </c>
      <c r="F3817">
        <v>66.2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19.864</v>
      </c>
      <c r="C3818">
        <v>17.76</v>
      </c>
      <c r="D3818">
        <v>2.104</v>
      </c>
      <c r="E3818">
        <v>1959</v>
      </c>
      <c r="F3818">
        <v>66.2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20.705</v>
      </c>
      <c r="C3819">
        <v>17.734</v>
      </c>
      <c r="D3819">
        <v>2.971</v>
      </c>
      <c r="E3819">
        <v>1941</v>
      </c>
      <c r="F3819">
        <v>66.2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21.568</v>
      </c>
      <c r="C3820">
        <v>17.702</v>
      </c>
      <c r="D3820">
        <v>3.866</v>
      </c>
      <c r="E3820">
        <v>1995</v>
      </c>
      <c r="F3820">
        <v>66.2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20.705</v>
      </c>
      <c r="C3821">
        <v>17.67</v>
      </c>
      <c r="D3821">
        <v>3.035</v>
      </c>
      <c r="E3821">
        <v>2061</v>
      </c>
      <c r="F3821">
        <v>66.2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19.864</v>
      </c>
      <c r="C3822">
        <v>17.645</v>
      </c>
      <c r="D3822">
        <v>2.219</v>
      </c>
      <c r="E3822">
        <v>1968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19.043</v>
      </c>
      <c r="C3823">
        <v>17.621</v>
      </c>
      <c r="D3823">
        <v>1.422</v>
      </c>
      <c r="E3823">
        <v>2004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19.864</v>
      </c>
      <c r="C3824">
        <v>17.597</v>
      </c>
      <c r="D3824">
        <v>2.267</v>
      </c>
      <c r="E3824">
        <v>2123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19.864</v>
      </c>
      <c r="C3825">
        <v>17.574</v>
      </c>
      <c r="D3825">
        <v>2.29</v>
      </c>
      <c r="E3825">
        <v>2113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19.864</v>
      </c>
      <c r="C3826">
        <v>17.551</v>
      </c>
      <c r="D3826">
        <v>2.313</v>
      </c>
      <c r="E3826">
        <v>2138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19.864</v>
      </c>
      <c r="C3827">
        <v>17.53</v>
      </c>
      <c r="D3827">
        <v>2.334</v>
      </c>
      <c r="E3827">
        <v>2143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19.864</v>
      </c>
      <c r="C3828">
        <v>17.509</v>
      </c>
      <c r="D3828">
        <v>2.355</v>
      </c>
      <c r="E3828">
        <v>2014</v>
      </c>
      <c r="F3828">
        <v>66.2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19.043</v>
      </c>
      <c r="C3829">
        <v>17.489</v>
      </c>
      <c r="D3829">
        <v>1.554</v>
      </c>
      <c r="E3829">
        <v>1972</v>
      </c>
      <c r="F3829">
        <v>66.2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19.043</v>
      </c>
      <c r="C3830">
        <v>17.469</v>
      </c>
      <c r="D3830">
        <v>1.574</v>
      </c>
      <c r="E3830">
        <v>2133</v>
      </c>
      <c r="F3830">
        <v>66.2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19.043</v>
      </c>
      <c r="C3831">
        <v>17.449</v>
      </c>
      <c r="D3831">
        <v>1.594</v>
      </c>
      <c r="E3831">
        <v>2188</v>
      </c>
      <c r="F3831">
        <v>66.3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19.043</v>
      </c>
      <c r="C3832">
        <v>17.43</v>
      </c>
      <c r="D3832">
        <v>1.613</v>
      </c>
      <c r="E3832">
        <v>2280</v>
      </c>
      <c r="F3832">
        <v>66.4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19.043</v>
      </c>
      <c r="C3833">
        <v>17.411</v>
      </c>
      <c r="D3833">
        <v>1.632</v>
      </c>
      <c r="E3833">
        <v>2234</v>
      </c>
      <c r="F3833">
        <v>66.4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19.043</v>
      </c>
      <c r="C3834">
        <v>17.393</v>
      </c>
      <c r="D3834">
        <v>1.65</v>
      </c>
      <c r="E3834">
        <v>2270</v>
      </c>
      <c r="F3834">
        <v>66.4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19.864</v>
      </c>
      <c r="C3835">
        <v>17.374</v>
      </c>
      <c r="D3835">
        <v>2.49</v>
      </c>
      <c r="E3835">
        <v>2265</v>
      </c>
      <c r="F3835">
        <v>66.4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19.043</v>
      </c>
      <c r="C3836">
        <v>17.357</v>
      </c>
      <c r="D3836">
        <v>1.686</v>
      </c>
      <c r="E3836">
        <v>2270</v>
      </c>
      <c r="F3836">
        <v>66.5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19.864</v>
      </c>
      <c r="C3837">
        <v>17.34</v>
      </c>
      <c r="D3837">
        <v>2.524</v>
      </c>
      <c r="E3837">
        <v>2270</v>
      </c>
      <c r="F3837">
        <v>66.6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19.043</v>
      </c>
      <c r="C3838">
        <v>17.324</v>
      </c>
      <c r="D3838">
        <v>1.719</v>
      </c>
      <c r="E3838">
        <v>2213</v>
      </c>
      <c r="F3838">
        <v>66.6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19.043</v>
      </c>
      <c r="C3839">
        <v>17.31</v>
      </c>
      <c r="D3839">
        <v>1.733</v>
      </c>
      <c r="E3839">
        <v>2275</v>
      </c>
      <c r="F3839">
        <v>66.6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18.243</v>
      </c>
      <c r="C3840">
        <v>17.296</v>
      </c>
      <c r="D3840">
        <v>0.947</v>
      </c>
      <c r="E3840">
        <v>2173</v>
      </c>
      <c r="F3840">
        <v>66.6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18.243</v>
      </c>
      <c r="C3841">
        <v>17.284</v>
      </c>
      <c r="D3841">
        <v>0.959</v>
      </c>
      <c r="E3841">
        <v>2244</v>
      </c>
      <c r="F3841">
        <v>66.6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18.243</v>
      </c>
      <c r="C3842">
        <v>17.272</v>
      </c>
      <c r="D3842">
        <v>0.971</v>
      </c>
      <c r="E3842">
        <v>2382</v>
      </c>
      <c r="F3842">
        <v>66.6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17.464</v>
      </c>
      <c r="C3843">
        <v>17.262</v>
      </c>
      <c r="D3843">
        <v>0.202</v>
      </c>
      <c r="E3843">
        <v>2460</v>
      </c>
      <c r="F3843">
        <v>66.6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17.464</v>
      </c>
      <c r="C3844">
        <v>17.253</v>
      </c>
      <c r="D3844">
        <v>0.211</v>
      </c>
      <c r="E3844">
        <v>2438</v>
      </c>
      <c r="F3844">
        <v>66.7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17.464</v>
      </c>
      <c r="C3845">
        <v>17.245</v>
      </c>
      <c r="D3845">
        <v>0.219</v>
      </c>
      <c r="E3845">
        <v>2460</v>
      </c>
      <c r="F3845">
        <v>66.7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17.464</v>
      </c>
      <c r="C3846">
        <v>17.237</v>
      </c>
      <c r="D3846">
        <v>0.227</v>
      </c>
      <c r="E3846">
        <v>2427</v>
      </c>
      <c r="F3846">
        <v>66.8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18.243</v>
      </c>
      <c r="C3847">
        <v>17.229</v>
      </c>
      <c r="D3847">
        <v>1.014</v>
      </c>
      <c r="E3847">
        <v>2449</v>
      </c>
      <c r="F3847">
        <v>66.9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18.243</v>
      </c>
      <c r="C3848">
        <v>17.222</v>
      </c>
      <c r="D3848">
        <v>1.021</v>
      </c>
      <c r="E3848">
        <v>2477</v>
      </c>
      <c r="F3848">
        <v>66.9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18.243</v>
      </c>
      <c r="C3849">
        <v>17.214</v>
      </c>
      <c r="D3849">
        <v>1.029</v>
      </c>
      <c r="E3849">
        <v>2489</v>
      </c>
      <c r="F3849">
        <v>67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18.243</v>
      </c>
      <c r="C3850">
        <v>17.205</v>
      </c>
      <c r="D3850">
        <v>1.038</v>
      </c>
      <c r="E3850">
        <v>2489</v>
      </c>
      <c r="F3850">
        <v>67.3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18.243</v>
      </c>
      <c r="C3851">
        <v>17.197</v>
      </c>
      <c r="D3851">
        <v>1.046</v>
      </c>
      <c r="E3851">
        <v>2506</v>
      </c>
      <c r="F3851">
        <v>67.3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18.243</v>
      </c>
      <c r="C3852">
        <v>17.187</v>
      </c>
      <c r="D3852">
        <v>1.056</v>
      </c>
      <c r="E3852">
        <v>2371</v>
      </c>
      <c r="F3852">
        <v>67.3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18.243</v>
      </c>
      <c r="C3853">
        <v>17.178</v>
      </c>
      <c r="D3853">
        <v>1.065</v>
      </c>
      <c r="E3853">
        <v>2495</v>
      </c>
      <c r="F3853">
        <v>67.3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18.243</v>
      </c>
      <c r="C3854">
        <v>17.168</v>
      </c>
      <c r="D3854">
        <v>1.075</v>
      </c>
      <c r="E3854">
        <v>2523</v>
      </c>
      <c r="F3854">
        <v>67.3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18.243</v>
      </c>
      <c r="C3855">
        <v>17.158</v>
      </c>
      <c r="D3855">
        <v>1.085</v>
      </c>
      <c r="E3855">
        <v>2512</v>
      </c>
      <c r="F3855">
        <v>67.3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18.243</v>
      </c>
      <c r="C3856">
        <v>17.148</v>
      </c>
      <c r="D3856">
        <v>1.095</v>
      </c>
      <c r="E3856">
        <v>2564</v>
      </c>
      <c r="F3856">
        <v>67.3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18.243</v>
      </c>
      <c r="C3857">
        <v>17.139</v>
      </c>
      <c r="D3857">
        <v>1.104</v>
      </c>
      <c r="E3857">
        <v>2541</v>
      </c>
      <c r="F3857">
        <v>67.3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17.464</v>
      </c>
      <c r="C3858">
        <v>17.13</v>
      </c>
      <c r="D3858">
        <v>0.334</v>
      </c>
      <c r="E3858">
        <v>2553</v>
      </c>
      <c r="F3858">
        <v>67.4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17.464</v>
      </c>
      <c r="C3859">
        <v>17.122</v>
      </c>
      <c r="D3859">
        <v>0.342</v>
      </c>
      <c r="E3859">
        <v>2559</v>
      </c>
      <c r="F3859">
        <v>67.5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18.243</v>
      </c>
      <c r="C3860">
        <v>17.114</v>
      </c>
      <c r="D3860">
        <v>1.129</v>
      </c>
      <c r="E3860">
        <v>2582</v>
      </c>
      <c r="F3860">
        <v>67.6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18.243</v>
      </c>
      <c r="C3861">
        <v>17.107</v>
      </c>
      <c r="D3861">
        <v>1.136</v>
      </c>
      <c r="E3861">
        <v>2559</v>
      </c>
      <c r="F3861">
        <v>67.6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17.464</v>
      </c>
      <c r="C3862">
        <v>17.1</v>
      </c>
      <c r="D3862">
        <v>0.364</v>
      </c>
      <c r="E3862">
        <v>2582</v>
      </c>
      <c r="F3862">
        <v>67.8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17.464</v>
      </c>
      <c r="C3863">
        <v>17.094</v>
      </c>
      <c r="D3863">
        <v>0.37</v>
      </c>
      <c r="E3863">
        <v>2600</v>
      </c>
      <c r="F3863">
        <v>67.8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17.464</v>
      </c>
      <c r="C3864">
        <v>17.088</v>
      </c>
      <c r="D3864">
        <v>0.376</v>
      </c>
      <c r="E3864">
        <v>2612</v>
      </c>
      <c r="F3864">
        <v>67.8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17.464</v>
      </c>
      <c r="C3865">
        <v>17.082</v>
      </c>
      <c r="D3865">
        <v>0.382</v>
      </c>
      <c r="E3865">
        <v>2618</v>
      </c>
      <c r="F3865">
        <v>67.8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17.464</v>
      </c>
      <c r="C3866">
        <v>17.076</v>
      </c>
      <c r="D3866">
        <v>0.388</v>
      </c>
      <c r="E3866">
        <v>2655</v>
      </c>
      <c r="F3866">
        <v>67.8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17.464</v>
      </c>
      <c r="C3867">
        <v>17.071</v>
      </c>
      <c r="D3867">
        <v>0.393</v>
      </c>
      <c r="E3867">
        <v>2618</v>
      </c>
      <c r="F3867">
        <v>68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18.243</v>
      </c>
      <c r="C3868">
        <v>17.066</v>
      </c>
      <c r="D3868">
        <v>1.177</v>
      </c>
      <c r="E3868">
        <v>2582</v>
      </c>
      <c r="F3868">
        <v>68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17.464</v>
      </c>
      <c r="C3869">
        <v>17.062</v>
      </c>
      <c r="D3869">
        <v>0.402</v>
      </c>
      <c r="E3869">
        <v>2576</v>
      </c>
      <c r="F3869">
        <v>68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17.464</v>
      </c>
      <c r="C3870">
        <v>17.058</v>
      </c>
      <c r="D3870">
        <v>0.406</v>
      </c>
      <c r="E3870">
        <v>2606</v>
      </c>
      <c r="F3870">
        <v>68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17.464</v>
      </c>
      <c r="C3871">
        <v>17.055</v>
      </c>
      <c r="D3871">
        <v>0.409</v>
      </c>
      <c r="E3871">
        <v>2483</v>
      </c>
      <c r="F3871">
        <v>68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17.464</v>
      </c>
      <c r="C3872">
        <v>17.052</v>
      </c>
      <c r="D3872">
        <v>0.412</v>
      </c>
      <c r="E3872">
        <v>2512</v>
      </c>
      <c r="F3872">
        <v>68.1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17.464</v>
      </c>
      <c r="C3873">
        <v>17.049</v>
      </c>
      <c r="D3873">
        <v>0.415</v>
      </c>
      <c r="E3873">
        <v>2518</v>
      </c>
      <c r="F3873">
        <v>68.2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16.704</v>
      </c>
      <c r="C3874">
        <v>16.704</v>
      </c>
      <c r="D3874">
        <v>0</v>
      </c>
      <c r="E3874">
        <v>2512</v>
      </c>
      <c r="F3874">
        <v>68.2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16.704</v>
      </c>
      <c r="C3875">
        <v>16.704</v>
      </c>
      <c r="D3875">
        <v>0</v>
      </c>
      <c r="E3875">
        <v>2523</v>
      </c>
      <c r="F3875">
        <v>68.2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16.704</v>
      </c>
      <c r="C3876">
        <v>16.704</v>
      </c>
      <c r="D3876">
        <v>0</v>
      </c>
      <c r="E3876">
        <v>2188</v>
      </c>
      <c r="F3876">
        <v>68.4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17.464</v>
      </c>
      <c r="C3877">
        <v>17.045</v>
      </c>
      <c r="D3877">
        <v>0.419</v>
      </c>
      <c r="E3877">
        <v>2118</v>
      </c>
      <c r="F3877">
        <v>68.4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16.704</v>
      </c>
      <c r="C3878">
        <v>16.704</v>
      </c>
      <c r="D3878">
        <v>0</v>
      </c>
      <c r="E3878">
        <v>1995</v>
      </c>
      <c r="F3878">
        <v>68.4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16.704</v>
      </c>
      <c r="C3879">
        <v>16.704</v>
      </c>
      <c r="D3879">
        <v>0</v>
      </c>
      <c r="E3879">
        <v>2023</v>
      </c>
      <c r="F3879">
        <v>68.4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16.704</v>
      </c>
      <c r="C3880">
        <v>16.704</v>
      </c>
      <c r="D3880">
        <v>0</v>
      </c>
      <c r="E3880">
        <v>2018</v>
      </c>
      <c r="F3880">
        <v>68.5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17.464</v>
      </c>
      <c r="C3881">
        <v>16.981</v>
      </c>
      <c r="D3881">
        <v>0.483</v>
      </c>
      <c r="E3881">
        <v>2075</v>
      </c>
      <c r="F3881">
        <v>68.5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17.464</v>
      </c>
      <c r="C3882">
        <v>16.943</v>
      </c>
      <c r="D3882">
        <v>0.521</v>
      </c>
      <c r="E3882">
        <v>2089</v>
      </c>
      <c r="F3882">
        <v>68.5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17.464</v>
      </c>
      <c r="C3883">
        <v>16.896</v>
      </c>
      <c r="D3883">
        <v>0.568</v>
      </c>
      <c r="E3883">
        <v>2089</v>
      </c>
      <c r="F3883">
        <v>68.4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17.464</v>
      </c>
      <c r="C3884">
        <v>16.839</v>
      </c>
      <c r="D3884">
        <v>0.625</v>
      </c>
      <c r="E3884">
        <v>2070</v>
      </c>
      <c r="F3884">
        <v>68.3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15.965</v>
      </c>
      <c r="C3885">
        <v>15.965</v>
      </c>
      <c r="D3885">
        <v>0</v>
      </c>
      <c r="E3885">
        <v>2084</v>
      </c>
      <c r="F3885">
        <v>68.3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16.704</v>
      </c>
      <c r="C3886">
        <v>16.699</v>
      </c>
      <c r="D3886">
        <v>0.005</v>
      </c>
      <c r="E3886">
        <v>2075</v>
      </c>
      <c r="F3886">
        <v>68.4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16.704</v>
      </c>
      <c r="C3887">
        <v>16.62</v>
      </c>
      <c r="D3887">
        <v>0.084</v>
      </c>
      <c r="E3887">
        <v>2080</v>
      </c>
      <c r="F3887">
        <v>68.5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16.704</v>
      </c>
      <c r="C3888">
        <v>16.54</v>
      </c>
      <c r="D3888">
        <v>0.164</v>
      </c>
      <c r="E3888">
        <v>2084</v>
      </c>
      <c r="F3888">
        <v>68.5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15.246</v>
      </c>
      <c r="C3889">
        <v>15.246</v>
      </c>
      <c r="D3889">
        <v>0</v>
      </c>
      <c r="E3889">
        <v>2084</v>
      </c>
      <c r="F3889">
        <v>68.6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16.704</v>
      </c>
      <c r="C3890">
        <v>16.396</v>
      </c>
      <c r="D3890">
        <v>0.308</v>
      </c>
      <c r="E3890">
        <v>2075</v>
      </c>
      <c r="F3890">
        <v>68.7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15.965</v>
      </c>
      <c r="C3891">
        <v>15.965</v>
      </c>
      <c r="D3891">
        <v>0</v>
      </c>
      <c r="E3891">
        <v>2080</v>
      </c>
      <c r="F3891">
        <v>68.7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15.965</v>
      </c>
      <c r="C3892">
        <v>15.965</v>
      </c>
      <c r="D3892">
        <v>0</v>
      </c>
      <c r="E3892">
        <v>2070</v>
      </c>
      <c r="F3892">
        <v>68.7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15.965</v>
      </c>
      <c r="C3893">
        <v>15.965</v>
      </c>
      <c r="D3893">
        <v>0</v>
      </c>
      <c r="E3893">
        <v>2094</v>
      </c>
      <c r="F3893">
        <v>68.5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16.704</v>
      </c>
      <c r="C3894">
        <v>16.253</v>
      </c>
      <c r="D3894">
        <v>0.451</v>
      </c>
      <c r="E3894">
        <v>2084</v>
      </c>
      <c r="F3894">
        <v>68.5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16.704</v>
      </c>
      <c r="C3895">
        <v>16.247</v>
      </c>
      <c r="D3895">
        <v>0.457</v>
      </c>
      <c r="E3895">
        <v>2075</v>
      </c>
      <c r="F3895">
        <v>68.6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15.965</v>
      </c>
      <c r="C3896">
        <v>15.965</v>
      </c>
      <c r="D3896">
        <v>0</v>
      </c>
      <c r="E3896">
        <v>2080</v>
      </c>
      <c r="F3896">
        <v>68.7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16.704</v>
      </c>
      <c r="C3897">
        <v>16.254</v>
      </c>
      <c r="D3897">
        <v>0.45</v>
      </c>
      <c r="E3897">
        <v>2065</v>
      </c>
      <c r="F3897">
        <v>68.7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15.965</v>
      </c>
      <c r="C3898">
        <v>15.965</v>
      </c>
      <c r="D3898">
        <v>0</v>
      </c>
      <c r="E3898">
        <v>2070</v>
      </c>
      <c r="F3898">
        <v>68.7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16.704</v>
      </c>
      <c r="C3899">
        <v>16.277</v>
      </c>
      <c r="D3899">
        <v>0.427</v>
      </c>
      <c r="E3899">
        <v>2084</v>
      </c>
      <c r="F3899">
        <v>68.7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15.965</v>
      </c>
      <c r="C3900">
        <v>15.965</v>
      </c>
      <c r="D3900">
        <v>0</v>
      </c>
      <c r="E3900">
        <v>2094</v>
      </c>
      <c r="F3900">
        <v>68.7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15.965</v>
      </c>
      <c r="C3901">
        <v>15.965</v>
      </c>
      <c r="D3901">
        <v>0</v>
      </c>
      <c r="E3901">
        <v>2089</v>
      </c>
      <c r="F3901">
        <v>68.7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15.965</v>
      </c>
      <c r="C3902">
        <v>15.965</v>
      </c>
      <c r="D3902">
        <v>0</v>
      </c>
      <c r="E3902">
        <v>2080</v>
      </c>
      <c r="F3902">
        <v>68.7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16.704</v>
      </c>
      <c r="C3903">
        <v>16.388</v>
      </c>
      <c r="D3903">
        <v>0.316</v>
      </c>
      <c r="E3903">
        <v>2084</v>
      </c>
      <c r="F3903">
        <v>68.7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16.704</v>
      </c>
      <c r="C3904">
        <v>16.438</v>
      </c>
      <c r="D3904">
        <v>0.266</v>
      </c>
      <c r="E3904">
        <v>2037</v>
      </c>
      <c r="F3904">
        <v>68.5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15.965</v>
      </c>
      <c r="C3905">
        <v>15.965</v>
      </c>
      <c r="D3905">
        <v>0</v>
      </c>
      <c r="E3905">
        <v>2084</v>
      </c>
      <c r="F3905">
        <v>68.6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15.965</v>
      </c>
      <c r="C3906">
        <v>15.965</v>
      </c>
      <c r="D3906">
        <v>0</v>
      </c>
      <c r="E3906">
        <v>2080</v>
      </c>
      <c r="F3906">
        <v>68.7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16.704</v>
      </c>
      <c r="C3907">
        <v>16.598</v>
      </c>
      <c r="D3907">
        <v>0.106</v>
      </c>
      <c r="E3907">
        <v>2089</v>
      </c>
      <c r="F3907">
        <v>68.7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17.464</v>
      </c>
      <c r="C3908">
        <v>16.639</v>
      </c>
      <c r="D3908">
        <v>0.825</v>
      </c>
      <c r="E3908">
        <v>2075</v>
      </c>
      <c r="F3908">
        <v>68.7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17.464</v>
      </c>
      <c r="C3909">
        <v>16.666</v>
      </c>
      <c r="D3909">
        <v>0.798</v>
      </c>
      <c r="E3909">
        <v>2084</v>
      </c>
      <c r="F3909">
        <v>68.5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16.704</v>
      </c>
      <c r="C3910">
        <v>16.678</v>
      </c>
      <c r="D3910">
        <v>0.026</v>
      </c>
      <c r="E3910">
        <v>2080</v>
      </c>
      <c r="F3910">
        <v>68.5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16.704</v>
      </c>
      <c r="C3911">
        <v>16.671</v>
      </c>
      <c r="D3911">
        <v>0.033</v>
      </c>
      <c r="E3911">
        <v>2075</v>
      </c>
      <c r="F3911">
        <v>68.5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16.704</v>
      </c>
      <c r="C3912">
        <v>16.646</v>
      </c>
      <c r="D3912">
        <v>0.058</v>
      </c>
      <c r="E3912">
        <v>2070</v>
      </c>
      <c r="F3912">
        <v>68.5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16.704</v>
      </c>
      <c r="C3913">
        <v>16.603</v>
      </c>
      <c r="D3913">
        <v>0.101</v>
      </c>
      <c r="E3913">
        <v>2070</v>
      </c>
      <c r="F3913">
        <v>68.5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16.704</v>
      </c>
      <c r="C3914">
        <v>16.546</v>
      </c>
      <c r="D3914">
        <v>0.158</v>
      </c>
      <c r="E3914">
        <v>2080</v>
      </c>
      <c r="F3914">
        <v>68.4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15.965</v>
      </c>
      <c r="C3915">
        <v>15.965</v>
      </c>
      <c r="D3915">
        <v>0</v>
      </c>
      <c r="E3915">
        <v>2070</v>
      </c>
      <c r="F3915">
        <v>68.5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16.704</v>
      </c>
      <c r="C3916">
        <v>16.413</v>
      </c>
      <c r="D3916">
        <v>0.291</v>
      </c>
      <c r="E3916">
        <v>2080</v>
      </c>
      <c r="F3916">
        <v>68.5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15.965</v>
      </c>
      <c r="C3917">
        <v>15.965</v>
      </c>
      <c r="D3917">
        <v>0</v>
      </c>
      <c r="E3917">
        <v>2080</v>
      </c>
      <c r="F3917">
        <v>68.5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15.965</v>
      </c>
      <c r="C3918">
        <v>15.965</v>
      </c>
      <c r="D3918">
        <v>0</v>
      </c>
      <c r="E3918">
        <v>2075</v>
      </c>
      <c r="F3918">
        <v>68.5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15.965</v>
      </c>
      <c r="C3919">
        <v>15.965</v>
      </c>
      <c r="D3919">
        <v>0</v>
      </c>
      <c r="E3919">
        <v>2075</v>
      </c>
      <c r="F3919">
        <v>68.7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15.965</v>
      </c>
      <c r="C3920">
        <v>15.965</v>
      </c>
      <c r="D3920">
        <v>0</v>
      </c>
      <c r="E3920">
        <v>2065</v>
      </c>
      <c r="F3920">
        <v>68.7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16.704</v>
      </c>
      <c r="C3921">
        <v>16.249</v>
      </c>
      <c r="D3921">
        <v>0.455</v>
      </c>
      <c r="E3921">
        <v>2061</v>
      </c>
      <c r="F3921">
        <v>68.7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15.965</v>
      </c>
      <c r="C3922">
        <v>15.965</v>
      </c>
      <c r="D3922">
        <v>0</v>
      </c>
      <c r="E3922">
        <v>2080</v>
      </c>
      <c r="F3922">
        <v>68.7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15.965</v>
      </c>
      <c r="C3923">
        <v>15.965</v>
      </c>
      <c r="D3923">
        <v>0</v>
      </c>
      <c r="E3923">
        <v>2084</v>
      </c>
      <c r="F3923">
        <v>68.7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16.704</v>
      </c>
      <c r="C3924">
        <v>16.289</v>
      </c>
      <c r="D3924">
        <v>0.415</v>
      </c>
      <c r="E3924">
        <v>2080</v>
      </c>
      <c r="F3924">
        <v>68.7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16.704</v>
      </c>
      <c r="C3925">
        <v>16.318</v>
      </c>
      <c r="D3925">
        <v>0.386</v>
      </c>
      <c r="E3925">
        <v>2080</v>
      </c>
      <c r="F3925">
        <v>68.7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16.704</v>
      </c>
      <c r="C3926">
        <v>16.35</v>
      </c>
      <c r="D3926">
        <v>0.354</v>
      </c>
      <c r="E3926">
        <v>2070</v>
      </c>
      <c r="F3926">
        <v>68.7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15.965</v>
      </c>
      <c r="C3927">
        <v>15.965</v>
      </c>
      <c r="D3927">
        <v>0</v>
      </c>
      <c r="E3927">
        <v>2080</v>
      </c>
      <c r="F3927">
        <v>68.7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16.704</v>
      </c>
      <c r="C3928">
        <v>16.404</v>
      </c>
      <c r="D3928">
        <v>0.3</v>
      </c>
      <c r="E3928">
        <v>2070</v>
      </c>
      <c r="F3928">
        <v>68.8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15.965</v>
      </c>
      <c r="C3929">
        <v>15.965</v>
      </c>
      <c r="D3929">
        <v>0</v>
      </c>
      <c r="E3929">
        <v>2080</v>
      </c>
      <c r="F3929">
        <v>68.9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15.965</v>
      </c>
      <c r="C3930">
        <v>15.965</v>
      </c>
      <c r="D3930">
        <v>0</v>
      </c>
      <c r="E3930">
        <v>2065</v>
      </c>
      <c r="F3930">
        <v>68.8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16.704</v>
      </c>
      <c r="C3931">
        <v>16.389</v>
      </c>
      <c r="D3931">
        <v>0.315</v>
      </c>
      <c r="E3931">
        <v>2089</v>
      </c>
      <c r="F3931">
        <v>68.7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16.704</v>
      </c>
      <c r="C3932">
        <v>16.365</v>
      </c>
      <c r="D3932">
        <v>0.339</v>
      </c>
      <c r="E3932">
        <v>2080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16.704</v>
      </c>
      <c r="C3933">
        <v>16.342</v>
      </c>
      <c r="D3933">
        <v>0.362</v>
      </c>
      <c r="E3933">
        <v>2070</v>
      </c>
      <c r="F3933">
        <v>68.5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16.704</v>
      </c>
      <c r="C3934">
        <v>16.328</v>
      </c>
      <c r="D3934">
        <v>0.376</v>
      </c>
      <c r="E3934">
        <v>2089</v>
      </c>
      <c r="F3934">
        <v>68.5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15.965</v>
      </c>
      <c r="C3935">
        <v>15.965</v>
      </c>
      <c r="D3935">
        <v>0</v>
      </c>
      <c r="E3935">
        <v>2094</v>
      </c>
      <c r="F3935">
        <v>68.6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15.965</v>
      </c>
      <c r="C3936">
        <v>15.965</v>
      </c>
      <c r="D3936">
        <v>0</v>
      </c>
      <c r="E3936">
        <v>2075</v>
      </c>
      <c r="F3936">
        <v>68.7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15.965</v>
      </c>
      <c r="C3937">
        <v>15.965</v>
      </c>
      <c r="D3937">
        <v>0</v>
      </c>
      <c r="E3937">
        <v>2070</v>
      </c>
      <c r="F3937">
        <v>68.7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15.965</v>
      </c>
      <c r="C3938">
        <v>15.965</v>
      </c>
      <c r="D3938">
        <v>0</v>
      </c>
      <c r="E3938">
        <v>2075</v>
      </c>
      <c r="F3938">
        <v>68.7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16.704</v>
      </c>
      <c r="C3939">
        <v>16.426</v>
      </c>
      <c r="D3939">
        <v>0.278</v>
      </c>
      <c r="E3939">
        <v>2075</v>
      </c>
      <c r="F3939">
        <v>68.7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16.704</v>
      </c>
      <c r="C3940">
        <v>16.478</v>
      </c>
      <c r="D3940">
        <v>0.226</v>
      </c>
      <c r="E3940">
        <v>2075</v>
      </c>
      <c r="F3940">
        <v>68.7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15.965</v>
      </c>
      <c r="C3941">
        <v>15.965</v>
      </c>
      <c r="D3941">
        <v>0</v>
      </c>
      <c r="E3941">
        <v>2080</v>
      </c>
      <c r="F3941">
        <v>68.7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16.704</v>
      </c>
      <c r="C3942">
        <v>16.607</v>
      </c>
      <c r="D3942">
        <v>0.097</v>
      </c>
      <c r="E3942">
        <v>2089</v>
      </c>
      <c r="F3942">
        <v>68.8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16.704</v>
      </c>
      <c r="C3943">
        <v>16.674</v>
      </c>
      <c r="D3943">
        <v>0.03</v>
      </c>
      <c r="E3943">
        <v>2099</v>
      </c>
      <c r="F3943">
        <v>68.9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16.704</v>
      </c>
      <c r="C3944">
        <v>16.704</v>
      </c>
      <c r="D3944">
        <v>0</v>
      </c>
      <c r="E3944">
        <v>2070</v>
      </c>
      <c r="F3944">
        <v>68.9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17.464</v>
      </c>
      <c r="C3945">
        <v>16.789</v>
      </c>
      <c r="D3945">
        <v>0.675</v>
      </c>
      <c r="E3945">
        <v>2061</v>
      </c>
      <c r="F3945">
        <v>68.9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17.464</v>
      </c>
      <c r="C3946">
        <v>16.835</v>
      </c>
      <c r="D3946">
        <v>0.629</v>
      </c>
      <c r="E3946">
        <v>2061</v>
      </c>
      <c r="F3946">
        <v>68.7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16.704</v>
      </c>
      <c r="C3947">
        <v>16.704</v>
      </c>
      <c r="D3947">
        <v>0</v>
      </c>
      <c r="E3947">
        <v>2075</v>
      </c>
      <c r="F3947">
        <v>68.7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17.464</v>
      </c>
      <c r="C3948">
        <v>16.909</v>
      </c>
      <c r="D3948">
        <v>0.555</v>
      </c>
      <c r="E3948">
        <v>2080</v>
      </c>
      <c r="F3948">
        <v>68.7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16.704</v>
      </c>
      <c r="C3949">
        <v>16.704</v>
      </c>
      <c r="D3949">
        <v>0</v>
      </c>
      <c r="E3949">
        <v>2070</v>
      </c>
      <c r="F3949">
        <v>68.7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16.704</v>
      </c>
      <c r="C3950">
        <v>16.704</v>
      </c>
      <c r="D3950">
        <v>0</v>
      </c>
      <c r="E3950">
        <v>2051</v>
      </c>
      <c r="F3950">
        <v>68.7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16.704</v>
      </c>
      <c r="C3951">
        <v>16.704</v>
      </c>
      <c r="D3951">
        <v>0</v>
      </c>
      <c r="E3951">
        <v>2065</v>
      </c>
      <c r="F3951">
        <v>68.7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15.965</v>
      </c>
      <c r="C3952">
        <v>15.965</v>
      </c>
      <c r="D3952">
        <v>0</v>
      </c>
      <c r="E3952">
        <v>2070</v>
      </c>
      <c r="F3952">
        <v>68.9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17.464</v>
      </c>
      <c r="C3953">
        <v>17.009</v>
      </c>
      <c r="D3953">
        <v>0.455</v>
      </c>
      <c r="E3953">
        <v>2070</v>
      </c>
      <c r="F3953">
        <v>68.9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17.464</v>
      </c>
      <c r="C3954">
        <v>17.031</v>
      </c>
      <c r="D3954">
        <v>0.433</v>
      </c>
      <c r="E3954">
        <v>2023</v>
      </c>
      <c r="F3954">
        <v>68.9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17.464</v>
      </c>
      <c r="C3955">
        <v>17.062</v>
      </c>
      <c r="D3955">
        <v>0.402</v>
      </c>
      <c r="E3955">
        <v>1986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16.704</v>
      </c>
      <c r="C3956">
        <v>16.704</v>
      </c>
      <c r="D3956">
        <v>0</v>
      </c>
      <c r="E3956">
        <v>2094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16.704</v>
      </c>
      <c r="C3957">
        <v>16.704</v>
      </c>
      <c r="D3957">
        <v>0</v>
      </c>
      <c r="E3957">
        <v>2094</v>
      </c>
      <c r="F3957">
        <v>68.7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17.464</v>
      </c>
      <c r="C3958">
        <v>17.245</v>
      </c>
      <c r="D3958">
        <v>0.219</v>
      </c>
      <c r="E3958">
        <v>2089</v>
      </c>
      <c r="F3958">
        <v>68.7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17.464</v>
      </c>
      <c r="C3959">
        <v>17.352</v>
      </c>
      <c r="D3959">
        <v>0.112</v>
      </c>
      <c r="E3959">
        <v>2099</v>
      </c>
      <c r="F3959">
        <v>68.7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18.243</v>
      </c>
      <c r="C3960">
        <v>17.498</v>
      </c>
      <c r="D3960">
        <v>0.745</v>
      </c>
      <c r="E3960">
        <v>2099</v>
      </c>
      <c r="F3960">
        <v>68.5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16.704</v>
      </c>
      <c r="C3961">
        <v>16.704</v>
      </c>
      <c r="D3961">
        <v>0</v>
      </c>
      <c r="E3961">
        <v>2099</v>
      </c>
      <c r="F3961">
        <v>68.5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17.464</v>
      </c>
      <c r="C3962">
        <v>17.464</v>
      </c>
      <c r="D3962">
        <v>0</v>
      </c>
      <c r="E3962">
        <v>2084</v>
      </c>
      <c r="F3962">
        <v>68.5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18.243</v>
      </c>
      <c r="C3963">
        <v>17.691</v>
      </c>
      <c r="D3963">
        <v>0.552</v>
      </c>
      <c r="E3963">
        <v>2075</v>
      </c>
      <c r="F3963">
        <v>68.4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18.243</v>
      </c>
      <c r="C3964">
        <v>17.684</v>
      </c>
      <c r="D3964">
        <v>0.559</v>
      </c>
      <c r="E3964">
        <v>2037</v>
      </c>
      <c r="F3964">
        <v>68.4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18.243</v>
      </c>
      <c r="C3965">
        <v>17.673</v>
      </c>
      <c r="D3965">
        <v>0.57</v>
      </c>
      <c r="E3965">
        <v>2089</v>
      </c>
      <c r="F3965">
        <v>68.4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18.243</v>
      </c>
      <c r="C3966">
        <v>17.665</v>
      </c>
      <c r="D3966">
        <v>0.578</v>
      </c>
      <c r="E3966">
        <v>2104</v>
      </c>
      <c r="F3966">
        <v>68.4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21.568</v>
      </c>
      <c r="C3967">
        <v>17.656</v>
      </c>
      <c r="D3967">
        <v>3.912</v>
      </c>
      <c r="E3967">
        <v>2104</v>
      </c>
      <c r="F3967">
        <v>68.4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20.705</v>
      </c>
      <c r="C3968">
        <v>17.645</v>
      </c>
      <c r="D3968">
        <v>3.06</v>
      </c>
      <c r="E3968">
        <v>2118</v>
      </c>
      <c r="F3968">
        <v>68.4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19.043</v>
      </c>
      <c r="C3969">
        <v>17.633</v>
      </c>
      <c r="D3969">
        <v>1.41</v>
      </c>
      <c r="E3969">
        <v>2009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18.243</v>
      </c>
      <c r="C3970">
        <v>17.624</v>
      </c>
      <c r="D3970">
        <v>0.619</v>
      </c>
      <c r="E3970">
        <v>2000</v>
      </c>
      <c r="F3970">
        <v>68.7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19.043</v>
      </c>
      <c r="C3971">
        <v>17.614</v>
      </c>
      <c r="D3971">
        <v>1.429</v>
      </c>
      <c r="E3971">
        <v>2004</v>
      </c>
      <c r="F3971">
        <v>68.7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19.043</v>
      </c>
      <c r="C3972">
        <v>17.602</v>
      </c>
      <c r="D3972">
        <v>1.441</v>
      </c>
      <c r="E3972">
        <v>1977</v>
      </c>
      <c r="F3972">
        <v>68.6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19.864</v>
      </c>
      <c r="C3973">
        <v>17.59</v>
      </c>
      <c r="D3973">
        <v>2.274</v>
      </c>
      <c r="E3973">
        <v>1936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19.864</v>
      </c>
      <c r="C3974">
        <v>17.577</v>
      </c>
      <c r="D3974">
        <v>2.287</v>
      </c>
      <c r="E3974">
        <v>1950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16.704</v>
      </c>
      <c r="C3975">
        <v>16.704</v>
      </c>
      <c r="D3975">
        <v>0</v>
      </c>
      <c r="E3975">
        <v>1954</v>
      </c>
      <c r="F3975">
        <v>68.2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16.704</v>
      </c>
      <c r="C3976">
        <v>16.704</v>
      </c>
      <c r="D3976">
        <v>0</v>
      </c>
      <c r="E3976">
        <v>1928</v>
      </c>
      <c r="F3976">
        <v>68.2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16.704</v>
      </c>
      <c r="C3977">
        <v>16.704</v>
      </c>
      <c r="D3977">
        <v>0</v>
      </c>
      <c r="E3977">
        <v>1871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20.705</v>
      </c>
      <c r="C3978">
        <v>17.591</v>
      </c>
      <c r="D3978">
        <v>3.114</v>
      </c>
      <c r="E3978">
        <v>1841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19.864</v>
      </c>
      <c r="C3979">
        <v>17.579</v>
      </c>
      <c r="D3979">
        <v>2.285</v>
      </c>
      <c r="E3979">
        <v>1828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17.464</v>
      </c>
      <c r="C3980">
        <v>17.464</v>
      </c>
      <c r="D3980">
        <v>0</v>
      </c>
      <c r="E3980">
        <v>1742</v>
      </c>
      <c r="F3980">
        <v>68.5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15.965</v>
      </c>
      <c r="C3981">
        <v>15.965</v>
      </c>
      <c r="D3981">
        <v>0</v>
      </c>
      <c r="E3981">
        <v>1746</v>
      </c>
      <c r="F3981">
        <v>68.7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19.043</v>
      </c>
      <c r="C3982">
        <v>17.584</v>
      </c>
      <c r="D3982">
        <v>1.459</v>
      </c>
      <c r="E3982">
        <v>1611</v>
      </c>
      <c r="F3982">
        <v>68.7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30.039</v>
      </c>
      <c r="C3983">
        <v>17.572</v>
      </c>
      <c r="D3983">
        <v>12.467</v>
      </c>
      <c r="E3983">
        <v>1648</v>
      </c>
      <c r="F3983">
        <v>68.7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22.452</v>
      </c>
      <c r="C3984">
        <v>17.559</v>
      </c>
      <c r="D3984">
        <v>4.893</v>
      </c>
      <c r="E3984">
        <v>1486</v>
      </c>
      <c r="F3984">
        <v>69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16.704</v>
      </c>
      <c r="C3985">
        <v>16.704</v>
      </c>
      <c r="D3985">
        <v>0</v>
      </c>
      <c r="E3985">
        <v>1589</v>
      </c>
      <c r="F3985">
        <v>69.3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17.464</v>
      </c>
      <c r="C3986">
        <v>17.464</v>
      </c>
      <c r="D3986">
        <v>0</v>
      </c>
      <c r="E3986">
        <v>1365</v>
      </c>
      <c r="F3986">
        <v>69.1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16.704</v>
      </c>
      <c r="C3987">
        <v>16.704</v>
      </c>
      <c r="D3987">
        <v>0</v>
      </c>
      <c r="E3987">
        <v>1426</v>
      </c>
      <c r="F3987">
        <v>68.8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16.704</v>
      </c>
      <c r="C3988">
        <v>16.704</v>
      </c>
      <c r="D3988">
        <v>0</v>
      </c>
      <c r="E3988">
        <v>1455</v>
      </c>
      <c r="F3988">
        <v>68.5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16.704</v>
      </c>
      <c r="C3989">
        <v>16.704</v>
      </c>
      <c r="D3989">
        <v>0</v>
      </c>
      <c r="E3989">
        <v>1368</v>
      </c>
      <c r="F3989">
        <v>68.3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16.704</v>
      </c>
      <c r="C3990">
        <v>16.704</v>
      </c>
      <c r="D3990">
        <v>0</v>
      </c>
      <c r="E3990">
        <v>1429</v>
      </c>
      <c r="F3990">
        <v>68.2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16.704</v>
      </c>
      <c r="C3991">
        <v>16.542</v>
      </c>
      <c r="D3991">
        <v>0.162</v>
      </c>
      <c r="E3991">
        <v>1442</v>
      </c>
      <c r="F3991">
        <v>68.1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16.704</v>
      </c>
      <c r="C3992">
        <v>16.406</v>
      </c>
      <c r="D3992">
        <v>0.298</v>
      </c>
      <c r="E3992">
        <v>1469</v>
      </c>
      <c r="F3992">
        <v>68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16.704</v>
      </c>
      <c r="C3993">
        <v>16.638</v>
      </c>
      <c r="D3993">
        <v>0.066</v>
      </c>
      <c r="E3993">
        <v>1472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15.965</v>
      </c>
      <c r="C3994">
        <v>15.965</v>
      </c>
      <c r="D3994">
        <v>0</v>
      </c>
      <c r="E3994">
        <v>1396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17.464</v>
      </c>
      <c r="C3995">
        <v>17.464</v>
      </c>
      <c r="D3995">
        <v>0</v>
      </c>
      <c r="E3995">
        <v>1413</v>
      </c>
      <c r="F3995">
        <v>68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16.704</v>
      </c>
      <c r="C3996">
        <v>16.704</v>
      </c>
      <c r="D3996">
        <v>0</v>
      </c>
      <c r="E3996">
        <v>1393</v>
      </c>
      <c r="F3996">
        <v>68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18.243</v>
      </c>
      <c r="C3997">
        <v>17.644</v>
      </c>
      <c r="D3997">
        <v>0.599</v>
      </c>
      <c r="E3997">
        <v>1337</v>
      </c>
      <c r="F3997">
        <v>68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20.705</v>
      </c>
      <c r="C3998">
        <v>17.635</v>
      </c>
      <c r="D3998">
        <v>3.07</v>
      </c>
      <c r="E3998">
        <v>1315</v>
      </c>
      <c r="F3998">
        <v>68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39.3</v>
      </c>
      <c r="C3999">
        <v>17.624</v>
      </c>
      <c r="D3999">
        <v>21.676</v>
      </c>
      <c r="E3999">
        <v>1349</v>
      </c>
      <c r="F3999">
        <v>68.2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21.568</v>
      </c>
      <c r="C4000">
        <v>17.612</v>
      </c>
      <c r="D4000">
        <v>3.956</v>
      </c>
      <c r="E4000">
        <v>1340</v>
      </c>
      <c r="F4000">
        <v>68.8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17.464</v>
      </c>
      <c r="C4001">
        <v>17.464</v>
      </c>
      <c r="D4001">
        <v>0</v>
      </c>
      <c r="E4001">
        <v>1143</v>
      </c>
      <c r="F4001">
        <v>69.1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18.243</v>
      </c>
      <c r="C4002">
        <v>17.603</v>
      </c>
      <c r="D4002">
        <v>0.64</v>
      </c>
      <c r="E4002">
        <v>1291</v>
      </c>
      <c r="F4002">
        <v>69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18.243</v>
      </c>
      <c r="C4003">
        <v>17.597</v>
      </c>
      <c r="D4003">
        <v>0.646</v>
      </c>
      <c r="E4003">
        <v>1312</v>
      </c>
      <c r="F4003">
        <v>68.6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17.464</v>
      </c>
      <c r="C4004">
        <v>17.464</v>
      </c>
      <c r="D4004">
        <v>0</v>
      </c>
      <c r="E4004">
        <v>1340</v>
      </c>
      <c r="F4004">
        <v>68.4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17.464</v>
      </c>
      <c r="C4005">
        <v>17.464</v>
      </c>
      <c r="D4005">
        <v>0</v>
      </c>
      <c r="E4005">
        <v>1396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17.464</v>
      </c>
      <c r="C4006">
        <v>17.313</v>
      </c>
      <c r="D4006">
        <v>0.151</v>
      </c>
      <c r="E4006">
        <v>1380</v>
      </c>
      <c r="F4006">
        <v>68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16.704</v>
      </c>
      <c r="C4007">
        <v>16.704</v>
      </c>
      <c r="D4007">
        <v>0</v>
      </c>
      <c r="E4007">
        <v>1439</v>
      </c>
      <c r="F4007">
        <v>68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15.965</v>
      </c>
      <c r="C4008">
        <v>15.965</v>
      </c>
      <c r="D4008">
        <v>0</v>
      </c>
      <c r="E4008">
        <v>1439</v>
      </c>
      <c r="F4008">
        <v>67.9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16.704</v>
      </c>
      <c r="C4009">
        <v>16.704</v>
      </c>
      <c r="D4009">
        <v>0</v>
      </c>
      <c r="E4009">
        <v>1507</v>
      </c>
      <c r="F4009">
        <v>67.8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21.568</v>
      </c>
      <c r="C4010">
        <v>17.611</v>
      </c>
      <c r="D4010">
        <v>3.957</v>
      </c>
      <c r="E4010">
        <v>1479</v>
      </c>
      <c r="F4010">
        <v>67.8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19.864</v>
      </c>
      <c r="C4011">
        <v>17.599</v>
      </c>
      <c r="D4011">
        <v>2.265</v>
      </c>
      <c r="E4011">
        <v>1422</v>
      </c>
      <c r="F4011">
        <v>68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21.568</v>
      </c>
      <c r="C4012">
        <v>17.587</v>
      </c>
      <c r="D4012">
        <v>3.981</v>
      </c>
      <c r="E4012">
        <v>1469</v>
      </c>
      <c r="F4012">
        <v>68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19.864</v>
      </c>
      <c r="C4013">
        <v>17.574</v>
      </c>
      <c r="D4013">
        <v>2.29</v>
      </c>
      <c r="E4013">
        <v>1538</v>
      </c>
      <c r="F4013">
        <v>68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19.043</v>
      </c>
      <c r="C4014">
        <v>17.56</v>
      </c>
      <c r="D4014">
        <v>1.483</v>
      </c>
      <c r="E4014">
        <v>1483</v>
      </c>
      <c r="F4014">
        <v>68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22.452</v>
      </c>
      <c r="C4015">
        <v>17.547</v>
      </c>
      <c r="D4015">
        <v>4.905</v>
      </c>
      <c r="E4015">
        <v>1589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20.705</v>
      </c>
      <c r="C4016">
        <v>17.533</v>
      </c>
      <c r="D4016">
        <v>3.172</v>
      </c>
      <c r="E4016">
        <v>1901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17.464</v>
      </c>
      <c r="C4017">
        <v>17.464</v>
      </c>
      <c r="D4017">
        <v>0</v>
      </c>
      <c r="E4017">
        <v>1811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17.464</v>
      </c>
      <c r="C4018">
        <v>17.464</v>
      </c>
      <c r="D4018">
        <v>0</v>
      </c>
      <c r="E4018">
        <v>1901</v>
      </c>
      <c r="F4018">
        <v>67.8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17.464</v>
      </c>
      <c r="C4019">
        <v>17.464</v>
      </c>
      <c r="D4019">
        <v>0</v>
      </c>
      <c r="E4019">
        <v>1919</v>
      </c>
      <c r="F4019">
        <v>67.8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18.243</v>
      </c>
      <c r="C4020">
        <v>17.521</v>
      </c>
      <c r="D4020">
        <v>0.722</v>
      </c>
      <c r="E4020">
        <v>1959</v>
      </c>
      <c r="F4020">
        <v>67.7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19.043</v>
      </c>
      <c r="C4021">
        <v>17.507</v>
      </c>
      <c r="D4021">
        <v>1.536</v>
      </c>
      <c r="E4021">
        <v>1986</v>
      </c>
      <c r="F4021">
        <v>67.6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19.864</v>
      </c>
      <c r="C4022">
        <v>17.494</v>
      </c>
      <c r="D4022">
        <v>2.37</v>
      </c>
      <c r="E4022">
        <v>1977</v>
      </c>
      <c r="F4022">
        <v>67.6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20.705</v>
      </c>
      <c r="C4023">
        <v>17.479</v>
      </c>
      <c r="D4023">
        <v>3.226</v>
      </c>
      <c r="E4023">
        <v>1986</v>
      </c>
      <c r="F4023">
        <v>67.6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20.705</v>
      </c>
      <c r="C4024">
        <v>17.465</v>
      </c>
      <c r="D4024">
        <v>3.24</v>
      </c>
      <c r="E4024">
        <v>1968</v>
      </c>
      <c r="F4024">
        <v>67.6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19.043</v>
      </c>
      <c r="C4025">
        <v>17.45</v>
      </c>
      <c r="D4025">
        <v>1.593</v>
      </c>
      <c r="E4025">
        <v>1954</v>
      </c>
      <c r="F4025">
        <v>67.6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17.464</v>
      </c>
      <c r="C4026">
        <v>17.442</v>
      </c>
      <c r="D4026">
        <v>0.022</v>
      </c>
      <c r="E4026">
        <v>1945</v>
      </c>
      <c r="F4026">
        <v>67.6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17.464</v>
      </c>
      <c r="C4027">
        <v>17.442</v>
      </c>
      <c r="D4027">
        <v>0.022</v>
      </c>
      <c r="E4027">
        <v>1959</v>
      </c>
      <c r="F4027">
        <v>67.6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17.464</v>
      </c>
      <c r="C4028">
        <v>17.442</v>
      </c>
      <c r="D4028">
        <v>0.022</v>
      </c>
      <c r="E4028">
        <v>1986</v>
      </c>
      <c r="F4028">
        <v>67.6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19.043</v>
      </c>
      <c r="C4029">
        <v>17.435</v>
      </c>
      <c r="D4029">
        <v>1.608</v>
      </c>
      <c r="E4029">
        <v>1995</v>
      </c>
      <c r="F4029">
        <v>67.6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19.864</v>
      </c>
      <c r="C4030">
        <v>17.42</v>
      </c>
      <c r="D4030">
        <v>2.444</v>
      </c>
      <c r="E4030">
        <v>2014</v>
      </c>
      <c r="F4030">
        <v>67.6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17.464</v>
      </c>
      <c r="C4031">
        <v>17.412</v>
      </c>
      <c r="D4031">
        <v>0.052</v>
      </c>
      <c r="E4031">
        <v>2009</v>
      </c>
      <c r="F4031">
        <v>67.6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16.704</v>
      </c>
      <c r="C4032">
        <v>16.704</v>
      </c>
      <c r="D4032">
        <v>0</v>
      </c>
      <c r="E4032">
        <v>1945</v>
      </c>
      <c r="F4032">
        <v>67.6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20.705</v>
      </c>
      <c r="C4033">
        <v>17.412</v>
      </c>
      <c r="D4033">
        <v>3.293</v>
      </c>
      <c r="E4033">
        <v>1888</v>
      </c>
      <c r="F4033">
        <v>67.6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20.705</v>
      </c>
      <c r="C4034">
        <v>17.397</v>
      </c>
      <c r="D4034">
        <v>3.308</v>
      </c>
      <c r="E4034">
        <v>1726</v>
      </c>
      <c r="F4034">
        <v>67.7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17.464</v>
      </c>
      <c r="C4035">
        <v>17.387</v>
      </c>
      <c r="D4035">
        <v>0.077</v>
      </c>
      <c r="E4035">
        <v>1549</v>
      </c>
      <c r="F4035">
        <v>67.7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17.464</v>
      </c>
      <c r="C4036">
        <v>17.381</v>
      </c>
      <c r="D4036">
        <v>0.083</v>
      </c>
      <c r="E4036">
        <v>1503</v>
      </c>
      <c r="F4036">
        <v>67.6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16.704</v>
      </c>
      <c r="C4037">
        <v>16.704</v>
      </c>
      <c r="D4037">
        <v>0</v>
      </c>
      <c r="E4037">
        <v>1455</v>
      </c>
      <c r="F4037">
        <v>67.5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16.704</v>
      </c>
      <c r="C4038">
        <v>16.704</v>
      </c>
      <c r="D4038">
        <v>0</v>
      </c>
      <c r="E4038">
        <v>1730</v>
      </c>
      <c r="F4038">
        <v>67.5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17.464</v>
      </c>
      <c r="C4039">
        <v>17.392</v>
      </c>
      <c r="D4039">
        <v>0.072</v>
      </c>
      <c r="E4039">
        <v>1991</v>
      </c>
      <c r="F4039">
        <v>67.5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17.464</v>
      </c>
      <c r="C4040">
        <v>17.391</v>
      </c>
      <c r="D4040">
        <v>0.073</v>
      </c>
      <c r="E4040">
        <v>2028</v>
      </c>
      <c r="F4040">
        <v>67.5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38.06</v>
      </c>
      <c r="C4041">
        <v>17.383</v>
      </c>
      <c r="D4041">
        <v>20.677</v>
      </c>
      <c r="E4041">
        <v>1941</v>
      </c>
      <c r="F4041">
        <v>67.6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27.954</v>
      </c>
      <c r="C4042">
        <v>17.367</v>
      </c>
      <c r="D4042">
        <v>10.587</v>
      </c>
      <c r="E4042">
        <v>1413</v>
      </c>
      <c r="F4042">
        <v>68.2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17.464</v>
      </c>
      <c r="C4043">
        <v>17.358</v>
      </c>
      <c r="D4043">
        <v>0.106</v>
      </c>
      <c r="E4043">
        <v>1294</v>
      </c>
      <c r="F4043">
        <v>68.4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15.965</v>
      </c>
      <c r="C4044">
        <v>15.965</v>
      </c>
      <c r="D4044">
        <v>0</v>
      </c>
      <c r="E4044">
        <v>1312</v>
      </c>
      <c r="F4044">
        <v>68.4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16.704</v>
      </c>
      <c r="C4045">
        <v>16.704</v>
      </c>
      <c r="D4045">
        <v>0</v>
      </c>
      <c r="E4045">
        <v>1358</v>
      </c>
      <c r="F4045">
        <v>68.1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17.464</v>
      </c>
      <c r="C4046">
        <v>17.377</v>
      </c>
      <c r="D4046">
        <v>0.087</v>
      </c>
      <c r="E4046">
        <v>1426</v>
      </c>
      <c r="F4046">
        <v>67.9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17.464</v>
      </c>
      <c r="C4047">
        <v>17.1</v>
      </c>
      <c r="D4047">
        <v>0.364</v>
      </c>
      <c r="E4047">
        <v>1442</v>
      </c>
      <c r="F4047">
        <v>67.8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18.243</v>
      </c>
      <c r="C4048">
        <v>17.374</v>
      </c>
      <c r="D4048">
        <v>0.869</v>
      </c>
      <c r="E4048">
        <v>1393</v>
      </c>
      <c r="F4048">
        <v>67.6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18.243</v>
      </c>
      <c r="C4049">
        <v>17.366</v>
      </c>
      <c r="D4049">
        <v>0.877</v>
      </c>
      <c r="E4049">
        <v>1462</v>
      </c>
      <c r="F4049">
        <v>67.5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18.243</v>
      </c>
      <c r="C4050">
        <v>17.36</v>
      </c>
      <c r="D4050">
        <v>0.883</v>
      </c>
      <c r="E4050">
        <v>1479</v>
      </c>
      <c r="F4050">
        <v>67.5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18.243</v>
      </c>
      <c r="C4051">
        <v>17.357</v>
      </c>
      <c r="D4051">
        <v>0.886</v>
      </c>
      <c r="E4051">
        <v>1945</v>
      </c>
      <c r="F4051">
        <v>67.5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18.243</v>
      </c>
      <c r="C4052">
        <v>17.351</v>
      </c>
      <c r="D4052">
        <v>0.892</v>
      </c>
      <c r="E4052">
        <v>2099</v>
      </c>
      <c r="F4052">
        <v>67.5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17.464</v>
      </c>
      <c r="C4053">
        <v>17.344</v>
      </c>
      <c r="D4053">
        <v>0.12</v>
      </c>
      <c r="E4053">
        <v>2128</v>
      </c>
      <c r="F4053">
        <v>67.5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18.243</v>
      </c>
      <c r="C4054">
        <v>17.336</v>
      </c>
      <c r="D4054">
        <v>0.907</v>
      </c>
      <c r="E4054">
        <v>2133</v>
      </c>
      <c r="F4054">
        <v>67.5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18.243</v>
      </c>
      <c r="C4055">
        <v>17.329</v>
      </c>
      <c r="D4055">
        <v>0.914</v>
      </c>
      <c r="E4055">
        <v>2128</v>
      </c>
      <c r="F4055">
        <v>67.5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18.243</v>
      </c>
      <c r="C4056">
        <v>17.323</v>
      </c>
      <c r="D4056">
        <v>0.92</v>
      </c>
      <c r="E4056">
        <v>2128</v>
      </c>
      <c r="F4056">
        <v>67.5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17.464</v>
      </c>
      <c r="C4057">
        <v>17.317</v>
      </c>
      <c r="D4057">
        <v>0.147</v>
      </c>
      <c r="E4057">
        <v>2138</v>
      </c>
      <c r="F4057">
        <v>67.5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17.464</v>
      </c>
      <c r="C4058">
        <v>17.312</v>
      </c>
      <c r="D4058">
        <v>0.152</v>
      </c>
      <c r="E4058">
        <v>2084</v>
      </c>
      <c r="F4058">
        <v>67.5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17.464</v>
      </c>
      <c r="C4059">
        <v>17.308</v>
      </c>
      <c r="D4059">
        <v>0.156</v>
      </c>
      <c r="E4059">
        <v>1991</v>
      </c>
      <c r="F4059">
        <v>67.5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17.464</v>
      </c>
      <c r="C4060">
        <v>17.303</v>
      </c>
      <c r="D4060">
        <v>0.161</v>
      </c>
      <c r="E4060">
        <v>1972</v>
      </c>
      <c r="F4060">
        <v>67.5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17.464</v>
      </c>
      <c r="C4061">
        <v>17.297</v>
      </c>
      <c r="D4061">
        <v>0.167</v>
      </c>
      <c r="E4061">
        <v>1972</v>
      </c>
      <c r="F4061">
        <v>67.5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18.243</v>
      </c>
      <c r="C4062">
        <v>17.29</v>
      </c>
      <c r="D4062">
        <v>0.953</v>
      </c>
      <c r="E4062">
        <v>1986</v>
      </c>
      <c r="F4062">
        <v>67.6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17.464</v>
      </c>
      <c r="C4063">
        <v>17.282</v>
      </c>
      <c r="D4063">
        <v>0.182</v>
      </c>
      <c r="E4063">
        <v>1977</v>
      </c>
      <c r="F4063">
        <v>67.6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17.464</v>
      </c>
      <c r="C4064">
        <v>17.271</v>
      </c>
      <c r="D4064">
        <v>0.193</v>
      </c>
      <c r="E4064">
        <v>1945</v>
      </c>
      <c r="F4064">
        <v>67.6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19.043</v>
      </c>
      <c r="C4065">
        <v>17.258</v>
      </c>
      <c r="D4065">
        <v>1.785</v>
      </c>
      <c r="E4065">
        <v>1862</v>
      </c>
      <c r="F4065">
        <v>67.6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20.705</v>
      </c>
      <c r="C4066">
        <v>17.243</v>
      </c>
      <c r="D4066">
        <v>3.462</v>
      </c>
      <c r="E4066">
        <v>1754</v>
      </c>
      <c r="F4066">
        <v>67.6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18.243</v>
      </c>
      <c r="C4067">
        <v>17.228</v>
      </c>
      <c r="D4067">
        <v>1.015</v>
      </c>
      <c r="E4067">
        <v>1660</v>
      </c>
      <c r="F4067">
        <v>67.6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17.464</v>
      </c>
      <c r="C4068">
        <v>17.215</v>
      </c>
      <c r="D4068">
        <v>0.249</v>
      </c>
      <c r="E4068">
        <v>1648</v>
      </c>
      <c r="F4068">
        <v>67.6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18.243</v>
      </c>
      <c r="C4069">
        <v>17.203</v>
      </c>
      <c r="D4069">
        <v>1.04</v>
      </c>
      <c r="E4069">
        <v>1578</v>
      </c>
      <c r="F4069">
        <v>67.6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17.464</v>
      </c>
      <c r="C4070">
        <v>17.194</v>
      </c>
      <c r="D4070">
        <v>0.27</v>
      </c>
      <c r="E4070">
        <v>1581</v>
      </c>
      <c r="F4070">
        <v>67.6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18.243</v>
      </c>
      <c r="C4071">
        <v>17.186</v>
      </c>
      <c r="D4071">
        <v>1.057</v>
      </c>
      <c r="E4071">
        <v>1560</v>
      </c>
      <c r="F4071">
        <v>67.6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17.464</v>
      </c>
      <c r="C4072">
        <v>17.18</v>
      </c>
      <c r="D4072">
        <v>0.284</v>
      </c>
      <c r="E4072">
        <v>1589</v>
      </c>
      <c r="F4072">
        <v>67.6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17.464</v>
      </c>
      <c r="C4073">
        <v>17.175</v>
      </c>
      <c r="D4073">
        <v>0.289</v>
      </c>
      <c r="E4073">
        <v>1774</v>
      </c>
      <c r="F4073">
        <v>67.6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17.464</v>
      </c>
      <c r="C4074">
        <v>17.171</v>
      </c>
      <c r="D4074">
        <v>0.293</v>
      </c>
      <c r="E4074">
        <v>1959</v>
      </c>
      <c r="F4074">
        <v>67.6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16.704</v>
      </c>
      <c r="C4075">
        <v>16.704</v>
      </c>
      <c r="D4075">
        <v>0</v>
      </c>
      <c r="E4075">
        <v>2042</v>
      </c>
      <c r="F4075">
        <v>67.5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16.704</v>
      </c>
      <c r="C4076">
        <v>16.704</v>
      </c>
      <c r="D4076">
        <v>0</v>
      </c>
      <c r="E4076">
        <v>2084</v>
      </c>
      <c r="F4076">
        <v>67.5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17.464</v>
      </c>
      <c r="C4077">
        <v>17.157</v>
      </c>
      <c r="D4077">
        <v>0.307</v>
      </c>
      <c r="E4077">
        <v>2089</v>
      </c>
      <c r="F4077">
        <v>67.5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17.464</v>
      </c>
      <c r="C4078">
        <v>17.153</v>
      </c>
      <c r="D4078">
        <v>0.311</v>
      </c>
      <c r="E4078">
        <v>2099</v>
      </c>
      <c r="F4078">
        <v>67.5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17.464</v>
      </c>
      <c r="C4079">
        <v>17.15</v>
      </c>
      <c r="D4079">
        <v>0.314</v>
      </c>
      <c r="E4079">
        <v>2094</v>
      </c>
      <c r="F4079">
        <v>67.5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18.243</v>
      </c>
      <c r="C4080">
        <v>17.147</v>
      </c>
      <c r="D4080">
        <v>1.096</v>
      </c>
      <c r="E4080">
        <v>2099</v>
      </c>
      <c r="F4080">
        <v>67.5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19.043</v>
      </c>
      <c r="C4081">
        <v>17.138</v>
      </c>
      <c r="D4081">
        <v>1.905</v>
      </c>
      <c r="E4081">
        <v>2113</v>
      </c>
      <c r="F4081">
        <v>67.5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18.243</v>
      </c>
      <c r="C4082">
        <v>17.126</v>
      </c>
      <c r="D4082">
        <v>1.117</v>
      </c>
      <c r="E4082">
        <v>2094</v>
      </c>
      <c r="F4082">
        <v>67.5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17.464</v>
      </c>
      <c r="C4083">
        <v>17.116</v>
      </c>
      <c r="D4083">
        <v>0.348</v>
      </c>
      <c r="E4083">
        <v>2042</v>
      </c>
      <c r="F4083">
        <v>67.6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16.704</v>
      </c>
      <c r="C4084">
        <v>16.704</v>
      </c>
      <c r="D4084">
        <v>0</v>
      </c>
      <c r="E4084">
        <v>2028</v>
      </c>
      <c r="F4084">
        <v>67.6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20.705</v>
      </c>
      <c r="C4085">
        <v>17.106</v>
      </c>
      <c r="D4085">
        <v>3.599</v>
      </c>
      <c r="E4085">
        <v>2037</v>
      </c>
      <c r="F4085">
        <v>67.6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22.452</v>
      </c>
      <c r="C4086">
        <v>17.09</v>
      </c>
      <c r="D4086">
        <v>5.362</v>
      </c>
      <c r="E4086">
        <v>1950</v>
      </c>
      <c r="F4086">
        <v>67.6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23.129</v>
      </c>
      <c r="C4087">
        <v>17.073</v>
      </c>
      <c r="D4087">
        <v>6.056</v>
      </c>
      <c r="E4087">
        <v>1778</v>
      </c>
      <c r="F4087">
        <v>67.6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31.116</v>
      </c>
      <c r="C4088">
        <v>17.055</v>
      </c>
      <c r="D4088">
        <v>14.061</v>
      </c>
      <c r="E4088">
        <v>1570</v>
      </c>
      <c r="F4088">
        <v>67.7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24.993</v>
      </c>
      <c r="C4089">
        <v>17.037</v>
      </c>
      <c r="D4089">
        <v>7.956</v>
      </c>
      <c r="E4089">
        <v>1406</v>
      </c>
      <c r="F4089">
        <v>67.8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19.864</v>
      </c>
      <c r="C4090">
        <v>17.017</v>
      </c>
      <c r="D4090">
        <v>2.847</v>
      </c>
      <c r="E4090">
        <v>1452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17.464</v>
      </c>
      <c r="C4091">
        <v>17.005</v>
      </c>
      <c r="D4091">
        <v>0.459</v>
      </c>
      <c r="E4091">
        <v>1337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18.243</v>
      </c>
      <c r="C4092">
        <v>16.997</v>
      </c>
      <c r="D4092">
        <v>1.246</v>
      </c>
      <c r="E4092">
        <v>1393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18.243</v>
      </c>
      <c r="C4093">
        <v>16.981</v>
      </c>
      <c r="D4093">
        <v>1.262</v>
      </c>
      <c r="E4093">
        <v>1361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18.243</v>
      </c>
      <c r="C4094">
        <v>16.964</v>
      </c>
      <c r="D4094">
        <v>1.279</v>
      </c>
      <c r="E4094">
        <v>1390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18.243</v>
      </c>
      <c r="C4095">
        <v>16.948</v>
      </c>
      <c r="D4095">
        <v>1.295</v>
      </c>
      <c r="E4095">
        <v>1384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18.243</v>
      </c>
      <c r="C4096">
        <v>16.932</v>
      </c>
      <c r="D4096">
        <v>1.311</v>
      </c>
      <c r="E4096">
        <v>1334</v>
      </c>
      <c r="F4096">
        <v>67.6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18.243</v>
      </c>
      <c r="C4097">
        <v>16.914</v>
      </c>
      <c r="D4097">
        <v>1.329</v>
      </c>
      <c r="E4097">
        <v>1469</v>
      </c>
      <c r="F4097">
        <v>67.6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18.243</v>
      </c>
      <c r="C4098">
        <v>16.894</v>
      </c>
      <c r="D4098">
        <v>1.349</v>
      </c>
      <c r="E4098">
        <v>1832</v>
      </c>
      <c r="F4098">
        <v>67.6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19.864</v>
      </c>
      <c r="C4099">
        <v>16.873</v>
      </c>
      <c r="D4099">
        <v>2.991</v>
      </c>
      <c r="E4099">
        <v>1854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21.568</v>
      </c>
      <c r="C4100">
        <v>16.852</v>
      </c>
      <c r="D4100">
        <v>4.716</v>
      </c>
      <c r="E4100">
        <v>1910</v>
      </c>
      <c r="F4100">
        <v>67.8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19.043</v>
      </c>
      <c r="C4101">
        <v>16.831</v>
      </c>
      <c r="D4101">
        <v>2.212</v>
      </c>
      <c r="E4101">
        <v>1811</v>
      </c>
      <c r="F4101">
        <v>67.8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18.243</v>
      </c>
      <c r="C4102">
        <v>16.81</v>
      </c>
      <c r="D4102">
        <v>1.433</v>
      </c>
      <c r="E4102">
        <v>1581</v>
      </c>
      <c r="F4102">
        <v>67.8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17.464</v>
      </c>
      <c r="C4103">
        <v>16.796</v>
      </c>
      <c r="D4103">
        <v>0.668</v>
      </c>
      <c r="E4103">
        <v>1538</v>
      </c>
      <c r="F4103">
        <v>67.6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16.704</v>
      </c>
      <c r="C4104">
        <v>16.704</v>
      </c>
      <c r="D4104">
        <v>0</v>
      </c>
      <c r="E4104">
        <v>1589</v>
      </c>
      <c r="F4104">
        <v>67.6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16.704</v>
      </c>
      <c r="C4105">
        <v>16.704</v>
      </c>
      <c r="D4105">
        <v>0</v>
      </c>
      <c r="E4105">
        <v>1556</v>
      </c>
      <c r="F4105">
        <v>67.6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17.464</v>
      </c>
      <c r="C4106">
        <v>16.788</v>
      </c>
      <c r="D4106">
        <v>0.676</v>
      </c>
      <c r="E4106">
        <v>1679</v>
      </c>
      <c r="F4106">
        <v>67.6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17.464</v>
      </c>
      <c r="C4107">
        <v>16.775</v>
      </c>
      <c r="D4107">
        <v>0.689</v>
      </c>
      <c r="E4107">
        <v>1652</v>
      </c>
      <c r="F4107">
        <v>67.6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18.243</v>
      </c>
      <c r="C4108">
        <v>16.76</v>
      </c>
      <c r="D4108">
        <v>1.483</v>
      </c>
      <c r="E4108">
        <v>1611</v>
      </c>
      <c r="F4108">
        <v>67.6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18.243</v>
      </c>
      <c r="C4109">
        <v>16.744</v>
      </c>
      <c r="D4109">
        <v>1.499</v>
      </c>
      <c r="E4109">
        <v>1648</v>
      </c>
      <c r="F4109">
        <v>67.6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19.043</v>
      </c>
      <c r="C4110">
        <v>16.727</v>
      </c>
      <c r="D4110">
        <v>2.316</v>
      </c>
      <c r="E4110">
        <v>1652</v>
      </c>
      <c r="F4110">
        <v>67.6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20.705</v>
      </c>
      <c r="C4111">
        <v>16.707</v>
      </c>
      <c r="D4111">
        <v>3.998</v>
      </c>
      <c r="E4111">
        <v>1656</v>
      </c>
      <c r="F4111">
        <v>67.6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18.243</v>
      </c>
      <c r="C4112">
        <v>16.686</v>
      </c>
      <c r="D4112">
        <v>1.557</v>
      </c>
      <c r="E4112">
        <v>1714</v>
      </c>
      <c r="F4112">
        <v>67.6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17.464</v>
      </c>
      <c r="C4113">
        <v>16.672</v>
      </c>
      <c r="D4113">
        <v>0.792</v>
      </c>
      <c r="E4113">
        <v>1626</v>
      </c>
      <c r="F4113">
        <v>67.6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17.464</v>
      </c>
      <c r="C4114">
        <v>16.659</v>
      </c>
      <c r="D4114">
        <v>0.805</v>
      </c>
      <c r="E4114">
        <v>1629</v>
      </c>
      <c r="F4114">
        <v>67.6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18.243</v>
      </c>
      <c r="C4115">
        <v>16.642</v>
      </c>
      <c r="D4115">
        <v>1.601</v>
      </c>
      <c r="E4115">
        <v>1629</v>
      </c>
      <c r="F4115">
        <v>67.6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17.464</v>
      </c>
      <c r="C4116">
        <v>16.626</v>
      </c>
      <c r="D4116">
        <v>0.838</v>
      </c>
      <c r="E4116">
        <v>1479</v>
      </c>
      <c r="F4116">
        <v>67.6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17.464</v>
      </c>
      <c r="C4117">
        <v>16.611</v>
      </c>
      <c r="D4117">
        <v>0.853</v>
      </c>
      <c r="E4117">
        <v>1574</v>
      </c>
      <c r="F4117">
        <v>67.6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18.243</v>
      </c>
      <c r="C4118">
        <v>16.596</v>
      </c>
      <c r="D4118">
        <v>1.647</v>
      </c>
      <c r="E4118">
        <v>1545</v>
      </c>
      <c r="F4118">
        <v>67.6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18.243</v>
      </c>
      <c r="C4119">
        <v>16.581</v>
      </c>
      <c r="D4119">
        <v>1.662</v>
      </c>
      <c r="E4119">
        <v>1611</v>
      </c>
      <c r="F4119">
        <v>67.6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17.464</v>
      </c>
      <c r="C4120">
        <v>16.566</v>
      </c>
      <c r="D4120">
        <v>0.898</v>
      </c>
      <c r="E4120">
        <v>1479</v>
      </c>
      <c r="F4120">
        <v>67.6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18.243</v>
      </c>
      <c r="C4121">
        <v>16.551</v>
      </c>
      <c r="D4121">
        <v>1.692</v>
      </c>
      <c r="E4121">
        <v>1455</v>
      </c>
      <c r="F4121">
        <v>67.6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19.043</v>
      </c>
      <c r="C4122">
        <v>16.535</v>
      </c>
      <c r="D4122">
        <v>2.508</v>
      </c>
      <c r="E4122">
        <v>1560</v>
      </c>
      <c r="F4122">
        <v>67.6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19.043</v>
      </c>
      <c r="C4123">
        <v>16.519</v>
      </c>
      <c r="D4123">
        <v>2.524</v>
      </c>
      <c r="E4123">
        <v>1722</v>
      </c>
      <c r="F4123">
        <v>67.6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18.243</v>
      </c>
      <c r="C4124">
        <v>16.502</v>
      </c>
      <c r="D4124">
        <v>1.741</v>
      </c>
      <c r="E4124">
        <v>1578</v>
      </c>
      <c r="F4124">
        <v>67.6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18.243</v>
      </c>
      <c r="C4125">
        <v>16.486</v>
      </c>
      <c r="D4125">
        <v>1.757</v>
      </c>
      <c r="E4125">
        <v>1841</v>
      </c>
      <c r="F4125">
        <v>67.6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17.464</v>
      </c>
      <c r="C4126">
        <v>16.47</v>
      </c>
      <c r="D4126">
        <v>0.994</v>
      </c>
      <c r="E4126">
        <v>1799</v>
      </c>
      <c r="F4126">
        <v>67.6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18.243</v>
      </c>
      <c r="C4127">
        <v>16.455</v>
      </c>
      <c r="D4127">
        <v>1.788</v>
      </c>
      <c r="E4127">
        <v>1652</v>
      </c>
      <c r="F4127">
        <v>67.6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17.464</v>
      </c>
      <c r="C4128">
        <v>16.439</v>
      </c>
      <c r="D4128">
        <v>1.025</v>
      </c>
      <c r="E4128">
        <v>1679</v>
      </c>
      <c r="F4128">
        <v>67.6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18.243</v>
      </c>
      <c r="C4129">
        <v>16.425</v>
      </c>
      <c r="D4129">
        <v>1.818</v>
      </c>
      <c r="E4129">
        <v>1687</v>
      </c>
      <c r="F4129">
        <v>67.6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17.464</v>
      </c>
      <c r="C4130">
        <v>16.411</v>
      </c>
      <c r="D4130">
        <v>1.053</v>
      </c>
      <c r="E4130">
        <v>1766</v>
      </c>
      <c r="F4130">
        <v>67.6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17.464</v>
      </c>
      <c r="C4131">
        <v>16.397</v>
      </c>
      <c r="D4131">
        <v>1.067</v>
      </c>
      <c r="E4131">
        <v>1811</v>
      </c>
      <c r="F4131">
        <v>67.7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16.704</v>
      </c>
      <c r="C4132">
        <v>16.388</v>
      </c>
      <c r="D4132">
        <v>0.316</v>
      </c>
      <c r="E4132">
        <v>1782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17.464</v>
      </c>
      <c r="C4133">
        <v>16.379</v>
      </c>
      <c r="D4133">
        <v>1.085</v>
      </c>
      <c r="E4133">
        <v>1995</v>
      </c>
      <c r="F4133">
        <v>67.8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17.464</v>
      </c>
      <c r="C4134">
        <v>16.365</v>
      </c>
      <c r="D4134">
        <v>1.099</v>
      </c>
      <c r="E4134">
        <v>1910</v>
      </c>
      <c r="F4134">
        <v>67.8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19.043</v>
      </c>
      <c r="C4135">
        <v>16.346</v>
      </c>
      <c r="D4135">
        <v>2.697</v>
      </c>
      <c r="E4135">
        <v>1897</v>
      </c>
      <c r="F4135">
        <v>67.6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18.243</v>
      </c>
      <c r="C4136">
        <v>16.326</v>
      </c>
      <c r="D4136">
        <v>1.917</v>
      </c>
      <c r="E4136">
        <v>1959</v>
      </c>
      <c r="F4136">
        <v>67.6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18.243</v>
      </c>
      <c r="C4137">
        <v>16.309</v>
      </c>
      <c r="D4137">
        <v>1.934</v>
      </c>
      <c r="E4137">
        <v>2009</v>
      </c>
      <c r="F4137">
        <v>67.6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18.243</v>
      </c>
      <c r="C4138">
        <v>16.293</v>
      </c>
      <c r="D4138">
        <v>1.95</v>
      </c>
      <c r="E4138">
        <v>1995</v>
      </c>
      <c r="F4138">
        <v>67.6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17.464</v>
      </c>
      <c r="C4139">
        <v>16.275</v>
      </c>
      <c r="D4139">
        <v>1.189</v>
      </c>
      <c r="E4139">
        <v>1941</v>
      </c>
      <c r="F4139">
        <v>67.6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18.243</v>
      </c>
      <c r="C4140">
        <v>16.257</v>
      </c>
      <c r="D4140">
        <v>1.986</v>
      </c>
      <c r="E4140">
        <v>2009</v>
      </c>
      <c r="F4140">
        <v>67.6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18.243</v>
      </c>
      <c r="C4141">
        <v>16.24</v>
      </c>
      <c r="D4141">
        <v>2.003</v>
      </c>
      <c r="E4141">
        <v>1977</v>
      </c>
      <c r="F4141">
        <v>67.6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19.043</v>
      </c>
      <c r="C4142">
        <v>16.219</v>
      </c>
      <c r="D4142">
        <v>2.824</v>
      </c>
      <c r="E4142">
        <v>1923</v>
      </c>
      <c r="F4142">
        <v>67.6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17.464</v>
      </c>
      <c r="C4143">
        <v>16.198</v>
      </c>
      <c r="D4143">
        <v>1.266</v>
      </c>
      <c r="E4143">
        <v>2000</v>
      </c>
      <c r="F4143">
        <v>67.7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17.464</v>
      </c>
      <c r="C4144">
        <v>16.182</v>
      </c>
      <c r="D4144">
        <v>1.282</v>
      </c>
      <c r="E4144">
        <v>2004</v>
      </c>
      <c r="F4144">
        <v>67.8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17.464</v>
      </c>
      <c r="C4145">
        <v>16.168</v>
      </c>
      <c r="D4145">
        <v>1.296</v>
      </c>
      <c r="E4145">
        <v>2004</v>
      </c>
      <c r="F4145">
        <v>68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17.464</v>
      </c>
      <c r="C4146">
        <v>16.154</v>
      </c>
      <c r="D4146">
        <v>1.31</v>
      </c>
      <c r="E4146">
        <v>2004</v>
      </c>
      <c r="F4146">
        <v>68.2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17.464</v>
      </c>
      <c r="C4147">
        <v>16.142</v>
      </c>
      <c r="D4147">
        <v>1.322</v>
      </c>
      <c r="E4147">
        <v>1803</v>
      </c>
      <c r="F4147">
        <v>68.2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16.704</v>
      </c>
      <c r="C4148">
        <v>16.13</v>
      </c>
      <c r="D4148">
        <v>0.574</v>
      </c>
      <c r="E4148">
        <v>1849</v>
      </c>
      <c r="F4148">
        <v>68.2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16.704</v>
      </c>
      <c r="C4149">
        <v>16.12</v>
      </c>
      <c r="D4149">
        <v>0.584</v>
      </c>
      <c r="E4149">
        <v>1888</v>
      </c>
      <c r="F4149">
        <v>68.2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16.704</v>
      </c>
      <c r="C4150">
        <v>16.112</v>
      </c>
      <c r="D4150">
        <v>0.592</v>
      </c>
      <c r="E4150">
        <v>1888</v>
      </c>
      <c r="F4150">
        <v>68.1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16.704</v>
      </c>
      <c r="C4151">
        <v>16.103</v>
      </c>
      <c r="D4151">
        <v>0.601</v>
      </c>
      <c r="E4151">
        <v>1892</v>
      </c>
      <c r="F4151">
        <v>68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16.704</v>
      </c>
      <c r="C4152">
        <v>16.096</v>
      </c>
      <c r="D4152">
        <v>0.608</v>
      </c>
      <c r="E4152">
        <v>1858</v>
      </c>
      <c r="F4152">
        <v>68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16.704</v>
      </c>
      <c r="C4153">
        <v>16.09</v>
      </c>
      <c r="D4153">
        <v>0.614</v>
      </c>
      <c r="E4153">
        <v>1816</v>
      </c>
      <c r="F4153">
        <v>68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16.704</v>
      </c>
      <c r="C4154">
        <v>16.083</v>
      </c>
      <c r="D4154">
        <v>0.621</v>
      </c>
      <c r="E4154">
        <v>1845</v>
      </c>
      <c r="F4154">
        <v>68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15.965</v>
      </c>
      <c r="C4155">
        <v>15.965</v>
      </c>
      <c r="D4155">
        <v>0</v>
      </c>
      <c r="E4155">
        <v>1849</v>
      </c>
      <c r="F4155">
        <v>68.1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17.464</v>
      </c>
      <c r="C4156">
        <v>16.072</v>
      </c>
      <c r="D4156">
        <v>1.392</v>
      </c>
      <c r="E4156">
        <v>1862</v>
      </c>
      <c r="F4156">
        <v>68.2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16.704</v>
      </c>
      <c r="C4157">
        <v>16.066</v>
      </c>
      <c r="D4157">
        <v>0.638</v>
      </c>
      <c r="E4157">
        <v>1879</v>
      </c>
      <c r="F4157">
        <v>68.2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15.965</v>
      </c>
      <c r="C4158">
        <v>15.965</v>
      </c>
      <c r="D4158">
        <v>0</v>
      </c>
      <c r="E4158">
        <v>1841</v>
      </c>
      <c r="F4158">
        <v>68.3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16.704</v>
      </c>
      <c r="C4159">
        <v>16.055</v>
      </c>
      <c r="D4159">
        <v>0.649</v>
      </c>
      <c r="E4159">
        <v>1782</v>
      </c>
      <c r="F4159">
        <v>68.4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16.704</v>
      </c>
      <c r="C4160">
        <v>16.049</v>
      </c>
      <c r="D4160">
        <v>0.655</v>
      </c>
      <c r="E4160">
        <v>1816</v>
      </c>
      <c r="F4160">
        <v>68.4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16.704</v>
      </c>
      <c r="C4161">
        <v>16.044</v>
      </c>
      <c r="D4161">
        <v>0.66</v>
      </c>
      <c r="E4161">
        <v>1837</v>
      </c>
      <c r="F4161">
        <v>68.4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16.704</v>
      </c>
      <c r="C4162">
        <v>16.038</v>
      </c>
      <c r="D4162">
        <v>0.666</v>
      </c>
      <c r="E4162">
        <v>1786</v>
      </c>
      <c r="F4162">
        <v>68.5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16.704</v>
      </c>
      <c r="C4163">
        <v>16.032</v>
      </c>
      <c r="D4163">
        <v>0.672</v>
      </c>
      <c r="E4163">
        <v>1892</v>
      </c>
      <c r="F4163">
        <v>68.5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16.704</v>
      </c>
      <c r="C4164">
        <v>16.026</v>
      </c>
      <c r="D4164">
        <v>0.678</v>
      </c>
      <c r="E4164">
        <v>1959</v>
      </c>
      <c r="F4164">
        <v>68.5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15.965</v>
      </c>
      <c r="C4165">
        <v>15.965</v>
      </c>
      <c r="D4165">
        <v>0</v>
      </c>
      <c r="E4165">
        <v>1959</v>
      </c>
      <c r="F4165">
        <v>68.5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16.704</v>
      </c>
      <c r="C4166">
        <v>16.013</v>
      </c>
      <c r="D4166">
        <v>0.691</v>
      </c>
      <c r="E4166">
        <v>1986</v>
      </c>
      <c r="F4166">
        <v>68.6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16.704</v>
      </c>
      <c r="C4167">
        <v>16.006</v>
      </c>
      <c r="D4167">
        <v>0.698</v>
      </c>
      <c r="E4167">
        <v>1972</v>
      </c>
      <c r="F4167">
        <v>68.5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16.704</v>
      </c>
      <c r="C4168">
        <v>15.999</v>
      </c>
      <c r="D4168">
        <v>0.705</v>
      </c>
      <c r="E4168">
        <v>1977</v>
      </c>
      <c r="F4168">
        <v>68.6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16.704</v>
      </c>
      <c r="C4169">
        <v>15.993</v>
      </c>
      <c r="D4169">
        <v>0.711</v>
      </c>
      <c r="E4169">
        <v>1982</v>
      </c>
      <c r="F4169">
        <v>68.5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17.464</v>
      </c>
      <c r="C4170">
        <v>15.986</v>
      </c>
      <c r="D4170">
        <v>1.478</v>
      </c>
      <c r="E4170">
        <v>1959</v>
      </c>
      <c r="F4170">
        <v>68.5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16.704</v>
      </c>
      <c r="C4171">
        <v>15.979</v>
      </c>
      <c r="D4171">
        <v>0.725</v>
      </c>
      <c r="E4171">
        <v>2004</v>
      </c>
      <c r="F4171">
        <v>68.5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16.704</v>
      </c>
      <c r="C4172">
        <v>15.973</v>
      </c>
      <c r="D4172">
        <v>0.731</v>
      </c>
      <c r="E4172">
        <v>2009</v>
      </c>
      <c r="F4172">
        <v>68.6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16.704</v>
      </c>
      <c r="C4173">
        <v>15.967</v>
      </c>
      <c r="D4173">
        <v>0.737</v>
      </c>
      <c r="E4173">
        <v>2037</v>
      </c>
      <c r="F4173">
        <v>68.7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15.965</v>
      </c>
      <c r="C4174">
        <v>15.962</v>
      </c>
      <c r="D4174">
        <v>0.003</v>
      </c>
      <c r="E4174">
        <v>2046</v>
      </c>
      <c r="F4174">
        <v>68.7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16.704</v>
      </c>
      <c r="C4175">
        <v>15.957</v>
      </c>
      <c r="D4175">
        <v>0.747</v>
      </c>
      <c r="E4175">
        <v>2075</v>
      </c>
      <c r="F4175">
        <v>68.7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15.965</v>
      </c>
      <c r="C4176">
        <v>15.952</v>
      </c>
      <c r="D4176">
        <v>0.013</v>
      </c>
      <c r="E4176">
        <v>2061</v>
      </c>
      <c r="F4176">
        <v>68.7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15.965</v>
      </c>
      <c r="C4177">
        <v>15.948</v>
      </c>
      <c r="D4177">
        <v>0.017</v>
      </c>
      <c r="E4177">
        <v>2018</v>
      </c>
      <c r="F4177">
        <v>68.7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15.965</v>
      </c>
      <c r="C4178">
        <v>15.945</v>
      </c>
      <c r="D4178">
        <v>0.02</v>
      </c>
      <c r="E4178">
        <v>1963</v>
      </c>
      <c r="F4178">
        <v>68.7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15.965</v>
      </c>
      <c r="C4179">
        <v>15.942</v>
      </c>
      <c r="D4179">
        <v>0.023</v>
      </c>
      <c r="E4179">
        <v>1875</v>
      </c>
      <c r="F4179">
        <v>68.9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16.704</v>
      </c>
      <c r="C4180">
        <v>15.939</v>
      </c>
      <c r="D4180">
        <v>0.765</v>
      </c>
      <c r="E4180">
        <v>1919</v>
      </c>
      <c r="F4180">
        <v>68.8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15.965</v>
      </c>
      <c r="C4181">
        <v>15.937</v>
      </c>
      <c r="D4181">
        <v>0.028</v>
      </c>
      <c r="E4181">
        <v>1923</v>
      </c>
      <c r="F4181">
        <v>68.7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16.704</v>
      </c>
      <c r="C4182">
        <v>15.935</v>
      </c>
      <c r="D4182">
        <v>0.769</v>
      </c>
      <c r="E4182">
        <v>1858</v>
      </c>
      <c r="F4182">
        <v>68.7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15.965</v>
      </c>
      <c r="C4183">
        <v>15.933</v>
      </c>
      <c r="D4183">
        <v>0.032</v>
      </c>
      <c r="E4183">
        <v>1972</v>
      </c>
      <c r="F4183">
        <v>68.9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15.965</v>
      </c>
      <c r="C4184">
        <v>15.932</v>
      </c>
      <c r="D4184">
        <v>0.033</v>
      </c>
      <c r="E4184">
        <v>1910</v>
      </c>
      <c r="F4184">
        <v>68.8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15.965</v>
      </c>
      <c r="C4185">
        <v>15.93</v>
      </c>
      <c r="D4185">
        <v>0.035</v>
      </c>
      <c r="E4185">
        <v>1734</v>
      </c>
      <c r="F4185">
        <v>68.7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15.965</v>
      </c>
      <c r="C4186">
        <v>15.929</v>
      </c>
      <c r="D4186">
        <v>0.036</v>
      </c>
      <c r="E4186">
        <v>1730</v>
      </c>
      <c r="F4186">
        <v>68.7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15.965</v>
      </c>
      <c r="C4187">
        <v>15.928</v>
      </c>
      <c r="D4187">
        <v>0.037</v>
      </c>
      <c r="E4187">
        <v>1714</v>
      </c>
      <c r="F4187">
        <v>68.9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15.965</v>
      </c>
      <c r="C4188">
        <v>15.927</v>
      </c>
      <c r="D4188">
        <v>0.038</v>
      </c>
      <c r="E4188">
        <v>1770</v>
      </c>
      <c r="F4188">
        <v>68.9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15.965</v>
      </c>
      <c r="C4189">
        <v>15.927</v>
      </c>
      <c r="D4189">
        <v>0.038</v>
      </c>
      <c r="E4189">
        <v>1936</v>
      </c>
      <c r="F4189">
        <v>68.9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15.965</v>
      </c>
      <c r="C4190">
        <v>15.897</v>
      </c>
      <c r="D4190">
        <v>0.068</v>
      </c>
      <c r="E4190">
        <v>1866</v>
      </c>
      <c r="F4190">
        <v>68.9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15.965</v>
      </c>
      <c r="C4191">
        <v>15.86</v>
      </c>
      <c r="D4191">
        <v>0.105</v>
      </c>
      <c r="E4191">
        <v>1936</v>
      </c>
      <c r="F4191">
        <v>68.9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15.965</v>
      </c>
      <c r="C4192">
        <v>15.83</v>
      </c>
      <c r="D4192">
        <v>0.135</v>
      </c>
      <c r="E4192">
        <v>1845</v>
      </c>
      <c r="F4192">
        <v>68.8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15.965</v>
      </c>
      <c r="C4193">
        <v>15.803</v>
      </c>
      <c r="D4193">
        <v>0.162</v>
      </c>
      <c r="E4193">
        <v>1888</v>
      </c>
      <c r="F4193">
        <v>68.7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15.246</v>
      </c>
      <c r="C4194">
        <v>15.246</v>
      </c>
      <c r="D4194">
        <v>0</v>
      </c>
      <c r="E4194">
        <v>1936</v>
      </c>
      <c r="F4194">
        <v>68.9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15.246</v>
      </c>
      <c r="C4195">
        <v>15.246</v>
      </c>
      <c r="D4195">
        <v>0</v>
      </c>
      <c r="E4195">
        <v>1932</v>
      </c>
      <c r="F4195">
        <v>68.9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15.965</v>
      </c>
      <c r="C4196">
        <v>15.717</v>
      </c>
      <c r="D4196">
        <v>0.248</v>
      </c>
      <c r="E4196">
        <v>2014</v>
      </c>
      <c r="F4196">
        <v>68.9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15.965</v>
      </c>
      <c r="C4197">
        <v>15.687</v>
      </c>
      <c r="D4197">
        <v>0.278</v>
      </c>
      <c r="E4197">
        <v>2004</v>
      </c>
      <c r="F4197">
        <v>68.9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15.246</v>
      </c>
      <c r="C4198">
        <v>15.246</v>
      </c>
      <c r="D4198">
        <v>0</v>
      </c>
      <c r="E4198">
        <v>2000</v>
      </c>
      <c r="F4198">
        <v>68.9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15.965</v>
      </c>
      <c r="C4199">
        <v>15.648</v>
      </c>
      <c r="D4199">
        <v>0.317</v>
      </c>
      <c r="E4199">
        <v>1986</v>
      </c>
      <c r="F4199">
        <v>68.9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15.965</v>
      </c>
      <c r="C4200">
        <v>15.643</v>
      </c>
      <c r="D4200">
        <v>0.322</v>
      </c>
      <c r="E4200">
        <v>2018</v>
      </c>
      <c r="F4200">
        <v>68.9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15.965</v>
      </c>
      <c r="C4201">
        <v>15.645</v>
      </c>
      <c r="D4201">
        <v>0.32</v>
      </c>
      <c r="E4201">
        <v>2023</v>
      </c>
      <c r="F4201">
        <v>68.8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14.547</v>
      </c>
      <c r="C4202">
        <v>14.547</v>
      </c>
      <c r="D4202">
        <v>0</v>
      </c>
      <c r="E4202">
        <v>2028</v>
      </c>
      <c r="F4202">
        <v>68.9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15.246</v>
      </c>
      <c r="C4203">
        <v>15.246</v>
      </c>
      <c r="D4203">
        <v>0</v>
      </c>
      <c r="E4203">
        <v>2032</v>
      </c>
      <c r="F4203">
        <v>68.9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15.965</v>
      </c>
      <c r="C4204">
        <v>15.658</v>
      </c>
      <c r="D4204">
        <v>0.307</v>
      </c>
      <c r="E4204">
        <v>2023</v>
      </c>
      <c r="F4204">
        <v>68.9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15.965</v>
      </c>
      <c r="C4205">
        <v>15.667</v>
      </c>
      <c r="D4205">
        <v>0.298</v>
      </c>
      <c r="E4205">
        <v>2042</v>
      </c>
      <c r="F4205">
        <v>68.9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15.965</v>
      </c>
      <c r="C4206">
        <v>15.686</v>
      </c>
      <c r="D4206">
        <v>0.279</v>
      </c>
      <c r="E4206">
        <v>2032</v>
      </c>
      <c r="F4206">
        <v>68.9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15.965</v>
      </c>
      <c r="C4207">
        <v>15.718</v>
      </c>
      <c r="D4207">
        <v>0.247</v>
      </c>
      <c r="E4207">
        <v>2037</v>
      </c>
      <c r="F4207">
        <v>68.9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15.246</v>
      </c>
      <c r="C4208">
        <v>15.246</v>
      </c>
      <c r="D4208">
        <v>0</v>
      </c>
      <c r="E4208">
        <v>2037</v>
      </c>
      <c r="F4208">
        <v>68.9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15.965</v>
      </c>
      <c r="C4209">
        <v>15.813</v>
      </c>
      <c r="D4209">
        <v>0.152</v>
      </c>
      <c r="E4209">
        <v>1982</v>
      </c>
      <c r="F4209">
        <v>68.9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15.246</v>
      </c>
      <c r="C4210">
        <v>15.246</v>
      </c>
      <c r="D4210">
        <v>0</v>
      </c>
      <c r="E4210">
        <v>1995</v>
      </c>
      <c r="F4210">
        <v>68.9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15.965</v>
      </c>
      <c r="C4211">
        <v>15.904</v>
      </c>
      <c r="D4211">
        <v>0.061</v>
      </c>
      <c r="E4211">
        <v>2056</v>
      </c>
      <c r="F4211">
        <v>68.9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15.965</v>
      </c>
      <c r="C4212">
        <v>15.933</v>
      </c>
      <c r="D4212">
        <v>0.032</v>
      </c>
      <c r="E4212">
        <v>2070</v>
      </c>
      <c r="F4212">
        <v>68.9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15.965</v>
      </c>
      <c r="C4213">
        <v>15.953</v>
      </c>
      <c r="D4213">
        <v>0.012</v>
      </c>
      <c r="E4213">
        <v>2109</v>
      </c>
      <c r="F4213">
        <v>68.9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16.704</v>
      </c>
      <c r="C4214">
        <v>15.965</v>
      </c>
      <c r="D4214">
        <v>0.739</v>
      </c>
      <c r="E4214">
        <v>2123</v>
      </c>
      <c r="F4214">
        <v>68.9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16.704</v>
      </c>
      <c r="C4215">
        <v>15.971</v>
      </c>
      <c r="D4215">
        <v>0.733</v>
      </c>
      <c r="E4215">
        <v>2128</v>
      </c>
      <c r="F4215">
        <v>68.9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15.965</v>
      </c>
      <c r="C4216">
        <v>15.965</v>
      </c>
      <c r="D4216">
        <v>0</v>
      </c>
      <c r="E4216">
        <v>2118</v>
      </c>
      <c r="F4216">
        <v>68.9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15.246</v>
      </c>
      <c r="C4217">
        <v>15.246</v>
      </c>
      <c r="D4217">
        <v>0</v>
      </c>
      <c r="E4217">
        <v>2113</v>
      </c>
      <c r="F4217">
        <v>68.9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15.965</v>
      </c>
      <c r="C4218">
        <v>15.924</v>
      </c>
      <c r="D4218">
        <v>0.041</v>
      </c>
      <c r="E4218">
        <v>2104</v>
      </c>
      <c r="F4218">
        <v>68.9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15.965</v>
      </c>
      <c r="C4219">
        <v>15.878</v>
      </c>
      <c r="D4219">
        <v>0.087</v>
      </c>
      <c r="E4219">
        <v>2084</v>
      </c>
      <c r="F4219">
        <v>68.9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15.965</v>
      </c>
      <c r="C4220">
        <v>15.819</v>
      </c>
      <c r="D4220">
        <v>0.146</v>
      </c>
      <c r="E4220">
        <v>2080</v>
      </c>
      <c r="F4220">
        <v>68.9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15.965</v>
      </c>
      <c r="C4221">
        <v>15.755</v>
      </c>
      <c r="D4221">
        <v>0.21</v>
      </c>
      <c r="E4221">
        <v>2099</v>
      </c>
      <c r="F4221">
        <v>68.9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15.246</v>
      </c>
      <c r="C4222">
        <v>15.246</v>
      </c>
      <c r="D4222">
        <v>0</v>
      </c>
      <c r="E4222">
        <v>2104</v>
      </c>
      <c r="F4222">
        <v>68.9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15.965</v>
      </c>
      <c r="C4223">
        <v>15.637</v>
      </c>
      <c r="D4223">
        <v>0.328</v>
      </c>
      <c r="E4223">
        <v>2113</v>
      </c>
      <c r="F4223">
        <v>68.9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15.246</v>
      </c>
      <c r="C4224">
        <v>15.246</v>
      </c>
      <c r="D4224">
        <v>0</v>
      </c>
      <c r="E4224">
        <v>2123</v>
      </c>
      <c r="F4224">
        <v>68.9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15.246</v>
      </c>
      <c r="C4225">
        <v>15.246</v>
      </c>
      <c r="D4225">
        <v>0</v>
      </c>
      <c r="E4225">
        <v>2133</v>
      </c>
      <c r="F4225">
        <v>68.9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15.246</v>
      </c>
      <c r="C4226">
        <v>15.246</v>
      </c>
      <c r="D4226">
        <v>0</v>
      </c>
      <c r="E4226">
        <v>2143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15.246</v>
      </c>
      <c r="C4227">
        <v>15.246</v>
      </c>
      <c r="D4227">
        <v>0</v>
      </c>
      <c r="E4227">
        <v>2143</v>
      </c>
      <c r="F4227">
        <v>68.9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15.965</v>
      </c>
      <c r="C4228">
        <v>15.438</v>
      </c>
      <c r="D4228">
        <v>0.527</v>
      </c>
      <c r="E4228">
        <v>2138</v>
      </c>
      <c r="F4228">
        <v>68.9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15.246</v>
      </c>
      <c r="C4229">
        <v>15.246</v>
      </c>
      <c r="D4229">
        <v>0</v>
      </c>
      <c r="E4229">
        <v>2128</v>
      </c>
      <c r="F4229">
        <v>68.9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15.965</v>
      </c>
      <c r="C4230">
        <v>15.398</v>
      </c>
      <c r="D4230">
        <v>0.567</v>
      </c>
      <c r="E4230">
        <v>2143</v>
      </c>
      <c r="F4230">
        <v>68.9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15.246</v>
      </c>
      <c r="C4231">
        <v>15.246</v>
      </c>
      <c r="D4231">
        <v>0</v>
      </c>
      <c r="E4231">
        <v>2118</v>
      </c>
      <c r="F4231">
        <v>68.9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15.246</v>
      </c>
      <c r="C4232">
        <v>15.246</v>
      </c>
      <c r="D4232">
        <v>0</v>
      </c>
      <c r="E4232">
        <v>2133</v>
      </c>
      <c r="F4232">
        <v>68.9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14.547</v>
      </c>
      <c r="C4233">
        <v>14.547</v>
      </c>
      <c r="D4233">
        <v>0</v>
      </c>
      <c r="E4233">
        <v>2148</v>
      </c>
      <c r="F4233">
        <v>68.9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15.965</v>
      </c>
      <c r="C4234">
        <v>15.356</v>
      </c>
      <c r="D4234">
        <v>0.609</v>
      </c>
      <c r="E4234">
        <v>2158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15.246</v>
      </c>
      <c r="C4235">
        <v>15.246</v>
      </c>
      <c r="D4235">
        <v>0</v>
      </c>
      <c r="E4235">
        <v>2123</v>
      </c>
      <c r="F4235">
        <v>68.9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15.246</v>
      </c>
      <c r="C4236">
        <v>15.246</v>
      </c>
      <c r="D4236">
        <v>0</v>
      </c>
      <c r="E4236">
        <v>2051</v>
      </c>
      <c r="F4236">
        <v>68.9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15.246</v>
      </c>
      <c r="C4237">
        <v>15.246</v>
      </c>
      <c r="D4237">
        <v>0</v>
      </c>
      <c r="E4237">
        <v>2023</v>
      </c>
      <c r="F4237">
        <v>69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15.965</v>
      </c>
      <c r="C4238">
        <v>15.276</v>
      </c>
      <c r="D4238">
        <v>0.689</v>
      </c>
      <c r="E4238">
        <v>2028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15.246</v>
      </c>
      <c r="C4239">
        <v>15.246</v>
      </c>
      <c r="D4239">
        <v>0</v>
      </c>
      <c r="E4239">
        <v>2014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14.547</v>
      </c>
      <c r="C4240">
        <v>14.547</v>
      </c>
      <c r="D4240">
        <v>0</v>
      </c>
      <c r="E4240">
        <v>1991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15.246</v>
      </c>
      <c r="C4241">
        <v>15.246</v>
      </c>
      <c r="D4241">
        <v>0</v>
      </c>
      <c r="E4241">
        <v>1972</v>
      </c>
      <c r="F4241">
        <v>69.1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15.246</v>
      </c>
      <c r="C4242">
        <v>15.246</v>
      </c>
      <c r="D4242">
        <v>0</v>
      </c>
      <c r="E4242">
        <v>1954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15.246</v>
      </c>
      <c r="C4243">
        <v>15.246</v>
      </c>
      <c r="D4243">
        <v>0</v>
      </c>
      <c r="E4243">
        <v>2084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15.246</v>
      </c>
      <c r="C4244">
        <v>15.246</v>
      </c>
      <c r="D4244">
        <v>0</v>
      </c>
      <c r="E4244">
        <v>2084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15.246</v>
      </c>
      <c r="C4245">
        <v>15.246</v>
      </c>
      <c r="D4245">
        <v>0</v>
      </c>
      <c r="E4245">
        <v>2089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15.965</v>
      </c>
      <c r="C4246">
        <v>15.403</v>
      </c>
      <c r="D4246">
        <v>0.562</v>
      </c>
      <c r="E4246">
        <v>2094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15.965</v>
      </c>
      <c r="C4247">
        <v>15.421</v>
      </c>
      <c r="D4247">
        <v>0.544</v>
      </c>
      <c r="E4247">
        <v>2084</v>
      </c>
      <c r="F4247">
        <v>69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15.246</v>
      </c>
      <c r="C4248">
        <v>15.246</v>
      </c>
      <c r="D4248">
        <v>0</v>
      </c>
      <c r="E4248">
        <v>2094</v>
      </c>
      <c r="F4248">
        <v>68.9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15.246</v>
      </c>
      <c r="C4249">
        <v>15.246</v>
      </c>
      <c r="D4249">
        <v>0</v>
      </c>
      <c r="E4249">
        <v>2094</v>
      </c>
      <c r="F4249">
        <v>68.9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15.246</v>
      </c>
      <c r="C4250">
        <v>15.246</v>
      </c>
      <c r="D4250">
        <v>0</v>
      </c>
      <c r="E4250">
        <v>2099</v>
      </c>
      <c r="F4250">
        <v>68.9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15.965</v>
      </c>
      <c r="C4251">
        <v>15.431</v>
      </c>
      <c r="D4251">
        <v>0.534</v>
      </c>
      <c r="E4251">
        <v>2099</v>
      </c>
      <c r="F4251">
        <v>68.9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15.965</v>
      </c>
      <c r="C4252">
        <v>15.424</v>
      </c>
      <c r="D4252">
        <v>0.541</v>
      </c>
      <c r="E4252">
        <v>2104</v>
      </c>
      <c r="F4252">
        <v>68.9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14.547</v>
      </c>
      <c r="C4253">
        <v>14.547</v>
      </c>
      <c r="D4253">
        <v>0</v>
      </c>
      <c r="E4253">
        <v>2089</v>
      </c>
      <c r="F4253">
        <v>69.1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15.246</v>
      </c>
      <c r="C4254">
        <v>15.246</v>
      </c>
      <c r="D4254">
        <v>0</v>
      </c>
      <c r="E4254">
        <v>2109</v>
      </c>
      <c r="F4254">
        <v>69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15.965</v>
      </c>
      <c r="C4255">
        <v>15.458</v>
      </c>
      <c r="D4255">
        <v>0.507</v>
      </c>
      <c r="E4255">
        <v>2113</v>
      </c>
      <c r="F4255">
        <v>68.9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14.547</v>
      </c>
      <c r="C4256">
        <v>14.547</v>
      </c>
      <c r="D4256">
        <v>0</v>
      </c>
      <c r="E4256">
        <v>2113</v>
      </c>
      <c r="F4256">
        <v>68.9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15.246</v>
      </c>
      <c r="C4257">
        <v>15.246</v>
      </c>
      <c r="D4257">
        <v>0</v>
      </c>
      <c r="E4257">
        <v>2113</v>
      </c>
      <c r="F4257">
        <v>68.9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15.965</v>
      </c>
      <c r="C4258">
        <v>15.595</v>
      </c>
      <c r="D4258">
        <v>0.37</v>
      </c>
      <c r="E4258">
        <v>2118</v>
      </c>
      <c r="F4258">
        <v>68.9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15.246</v>
      </c>
      <c r="C4259">
        <v>15.246</v>
      </c>
      <c r="D4259">
        <v>0</v>
      </c>
      <c r="E4259">
        <v>2118</v>
      </c>
      <c r="F4259">
        <v>68.9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15.965</v>
      </c>
      <c r="C4260">
        <v>15.714</v>
      </c>
      <c r="D4260">
        <v>0.251</v>
      </c>
      <c r="E4260">
        <v>2118</v>
      </c>
      <c r="F4260">
        <v>68.9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15.965</v>
      </c>
      <c r="C4261">
        <v>15.786</v>
      </c>
      <c r="D4261">
        <v>0.179</v>
      </c>
      <c r="E4261">
        <v>2123</v>
      </c>
      <c r="F4261">
        <v>68.7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16.704</v>
      </c>
      <c r="C4262">
        <v>15.872</v>
      </c>
      <c r="D4262">
        <v>0.832</v>
      </c>
      <c r="E4262">
        <v>2113</v>
      </c>
      <c r="F4262">
        <v>68.7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15.965</v>
      </c>
      <c r="C4263">
        <v>15.965</v>
      </c>
      <c r="D4263">
        <v>0</v>
      </c>
      <c r="E4263">
        <v>2123</v>
      </c>
      <c r="F4263">
        <v>68.7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15.965</v>
      </c>
      <c r="C4264">
        <v>15.965</v>
      </c>
      <c r="D4264">
        <v>0</v>
      </c>
      <c r="E4264">
        <v>2128</v>
      </c>
      <c r="F4264">
        <v>68.7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15.965</v>
      </c>
      <c r="C4265">
        <v>15.965</v>
      </c>
      <c r="D4265">
        <v>0</v>
      </c>
      <c r="E4265">
        <v>2128</v>
      </c>
      <c r="F4265">
        <v>68.7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16.704</v>
      </c>
      <c r="C4266">
        <v>16.272</v>
      </c>
      <c r="D4266">
        <v>0.432</v>
      </c>
      <c r="E4266">
        <v>2143</v>
      </c>
      <c r="F4266">
        <v>68.5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15.965</v>
      </c>
      <c r="C4267">
        <v>15.965</v>
      </c>
      <c r="D4267">
        <v>0</v>
      </c>
      <c r="E4267">
        <v>2143</v>
      </c>
      <c r="F4267">
        <v>68.5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15.965</v>
      </c>
      <c r="C4268">
        <v>15.965</v>
      </c>
      <c r="D4268">
        <v>0</v>
      </c>
      <c r="E4268">
        <v>2153</v>
      </c>
      <c r="F4268">
        <v>68.5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16.704</v>
      </c>
      <c r="C4269">
        <v>16.261</v>
      </c>
      <c r="D4269">
        <v>0.443</v>
      </c>
      <c r="E4269">
        <v>2148</v>
      </c>
      <c r="F4269">
        <v>68.6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19.043</v>
      </c>
      <c r="C4270">
        <v>16.257</v>
      </c>
      <c r="D4270">
        <v>2.786</v>
      </c>
      <c r="E4270">
        <v>2138</v>
      </c>
      <c r="F4270">
        <v>68.7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16.704</v>
      </c>
      <c r="C4271">
        <v>16.253</v>
      </c>
      <c r="D4271">
        <v>0.451</v>
      </c>
      <c r="E4271">
        <v>2118</v>
      </c>
      <c r="F4271">
        <v>68.7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15.965</v>
      </c>
      <c r="C4272">
        <v>15.965</v>
      </c>
      <c r="D4272">
        <v>0</v>
      </c>
      <c r="E4272">
        <v>2056</v>
      </c>
      <c r="F4272">
        <v>68.7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15.965</v>
      </c>
      <c r="C4273">
        <v>15.965</v>
      </c>
      <c r="D4273">
        <v>0</v>
      </c>
      <c r="E4273">
        <v>2109</v>
      </c>
      <c r="F4273">
        <v>68.7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15.246</v>
      </c>
      <c r="C4274">
        <v>15.246</v>
      </c>
      <c r="D4274">
        <v>0</v>
      </c>
      <c r="E4274">
        <v>2113</v>
      </c>
      <c r="F4274">
        <v>68.7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15.965</v>
      </c>
      <c r="C4275">
        <v>15.965</v>
      </c>
      <c r="D4275">
        <v>0</v>
      </c>
      <c r="E4275">
        <v>2143</v>
      </c>
      <c r="F4275">
        <v>68.6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15.246</v>
      </c>
      <c r="C4276">
        <v>15.246</v>
      </c>
      <c r="D4276">
        <v>0</v>
      </c>
      <c r="E4276">
        <v>2133</v>
      </c>
      <c r="F4276">
        <v>68.5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15.246</v>
      </c>
      <c r="C4277">
        <v>15.246</v>
      </c>
      <c r="D4277">
        <v>0</v>
      </c>
      <c r="E4277">
        <v>2089</v>
      </c>
      <c r="F4277">
        <v>68.4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15.246</v>
      </c>
      <c r="C4278">
        <v>15.246</v>
      </c>
      <c r="D4278">
        <v>0</v>
      </c>
      <c r="E4278">
        <v>2133</v>
      </c>
      <c r="F4278">
        <v>68.4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16.704</v>
      </c>
      <c r="C4279">
        <v>16.262</v>
      </c>
      <c r="D4279">
        <v>0.442</v>
      </c>
      <c r="E4279">
        <v>2113</v>
      </c>
      <c r="F4279">
        <v>68.4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15.246</v>
      </c>
      <c r="C4280">
        <v>15.246</v>
      </c>
      <c r="D4280">
        <v>0</v>
      </c>
      <c r="E4280">
        <v>2113</v>
      </c>
      <c r="F4280">
        <v>68.4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15.246</v>
      </c>
      <c r="C4281">
        <v>15.246</v>
      </c>
      <c r="D4281">
        <v>0</v>
      </c>
      <c r="E4281">
        <v>2046</v>
      </c>
      <c r="F4281">
        <v>68.4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15.965</v>
      </c>
      <c r="C4282">
        <v>15.965</v>
      </c>
      <c r="D4282">
        <v>0</v>
      </c>
      <c r="E4282">
        <v>2004</v>
      </c>
      <c r="F4282">
        <v>68.4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16.704</v>
      </c>
      <c r="C4283">
        <v>16.266</v>
      </c>
      <c r="D4283">
        <v>0.438</v>
      </c>
      <c r="E4283">
        <v>1982</v>
      </c>
      <c r="F4283">
        <v>68.4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15.965</v>
      </c>
      <c r="C4284">
        <v>15.965</v>
      </c>
      <c r="D4284">
        <v>0</v>
      </c>
      <c r="E4284">
        <v>1982</v>
      </c>
      <c r="F4284">
        <v>68.3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19.043</v>
      </c>
      <c r="C4285">
        <v>16.265</v>
      </c>
      <c r="D4285">
        <v>2.778</v>
      </c>
      <c r="E4285">
        <v>1986</v>
      </c>
      <c r="F4285">
        <v>68.2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18.243</v>
      </c>
      <c r="C4286">
        <v>16.262</v>
      </c>
      <c r="D4286">
        <v>1.981</v>
      </c>
      <c r="E4286">
        <v>1923</v>
      </c>
      <c r="F4286">
        <v>68.4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34.483</v>
      </c>
      <c r="C4287">
        <v>16.257</v>
      </c>
      <c r="D4287">
        <v>18.226</v>
      </c>
      <c r="E4287">
        <v>1832</v>
      </c>
      <c r="F4287">
        <v>68.4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24.993</v>
      </c>
      <c r="C4288">
        <v>16.252</v>
      </c>
      <c r="D4288">
        <v>8.741</v>
      </c>
      <c r="E4288">
        <v>1637</v>
      </c>
      <c r="F4288">
        <v>69.2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16.704</v>
      </c>
      <c r="C4289">
        <v>16.246</v>
      </c>
      <c r="D4289">
        <v>0.458</v>
      </c>
      <c r="E4289">
        <v>1652</v>
      </c>
      <c r="F4289">
        <v>69.6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20.705</v>
      </c>
      <c r="C4290">
        <v>16.24</v>
      </c>
      <c r="D4290">
        <v>4.465</v>
      </c>
      <c r="E4290">
        <v>1738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19.043</v>
      </c>
      <c r="C4291">
        <v>16.233</v>
      </c>
      <c r="D4291">
        <v>2.81</v>
      </c>
      <c r="E4291">
        <v>1782</v>
      </c>
      <c r="F4291">
        <v>69.2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18.243</v>
      </c>
      <c r="C4292">
        <v>16.225</v>
      </c>
      <c r="D4292">
        <v>2.018</v>
      </c>
      <c r="E4292">
        <v>1702</v>
      </c>
      <c r="F4292">
        <v>68.9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17.464</v>
      </c>
      <c r="C4293">
        <v>16.218</v>
      </c>
      <c r="D4293">
        <v>1.246</v>
      </c>
      <c r="E4293">
        <v>1795</v>
      </c>
      <c r="F4293">
        <v>68.7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16.704</v>
      </c>
      <c r="C4294">
        <v>16.21</v>
      </c>
      <c r="D4294">
        <v>0.494</v>
      </c>
      <c r="E4294">
        <v>1766</v>
      </c>
      <c r="F4294">
        <v>68.5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16.704</v>
      </c>
      <c r="C4295">
        <v>16.201</v>
      </c>
      <c r="D4295">
        <v>0.503</v>
      </c>
      <c r="E4295">
        <v>1820</v>
      </c>
      <c r="F4295">
        <v>68.5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16.704</v>
      </c>
      <c r="C4296">
        <v>16.194</v>
      </c>
      <c r="D4296">
        <v>0.51</v>
      </c>
      <c r="E4296">
        <v>1841</v>
      </c>
      <c r="F4296">
        <v>68.4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16.704</v>
      </c>
      <c r="C4297">
        <v>16.187</v>
      </c>
      <c r="D4297">
        <v>0.517</v>
      </c>
      <c r="E4297">
        <v>1858</v>
      </c>
      <c r="F4297">
        <v>68.4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16.704</v>
      </c>
      <c r="C4298">
        <v>16.181</v>
      </c>
      <c r="D4298">
        <v>0.523</v>
      </c>
      <c r="E4298">
        <v>1968</v>
      </c>
      <c r="F4298">
        <v>68.2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16.704</v>
      </c>
      <c r="C4299">
        <v>16.175</v>
      </c>
      <c r="D4299">
        <v>0.529</v>
      </c>
      <c r="E4299">
        <v>2028</v>
      </c>
      <c r="F4299">
        <v>68.2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15.965</v>
      </c>
      <c r="C4300">
        <v>15.965</v>
      </c>
      <c r="D4300">
        <v>0</v>
      </c>
      <c r="E4300">
        <v>2061</v>
      </c>
      <c r="F4300">
        <v>68.2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15.246</v>
      </c>
      <c r="C4301">
        <v>15.246</v>
      </c>
      <c r="D4301">
        <v>0</v>
      </c>
      <c r="E4301">
        <v>2061</v>
      </c>
      <c r="F4301">
        <v>68.2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15.965</v>
      </c>
      <c r="C4302">
        <v>15.965</v>
      </c>
      <c r="D4302">
        <v>0</v>
      </c>
      <c r="E4302">
        <v>1991</v>
      </c>
      <c r="F4302">
        <v>68.2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16.704</v>
      </c>
      <c r="C4303">
        <v>16.173</v>
      </c>
      <c r="D4303">
        <v>0.531</v>
      </c>
      <c r="E4303">
        <v>1963</v>
      </c>
      <c r="F4303">
        <v>68.1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19.864</v>
      </c>
      <c r="C4304">
        <v>16.165</v>
      </c>
      <c r="D4304">
        <v>3.699</v>
      </c>
      <c r="E4304">
        <v>1963</v>
      </c>
      <c r="F4304">
        <v>68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15.965</v>
      </c>
      <c r="C4305">
        <v>15.965</v>
      </c>
      <c r="D4305">
        <v>0</v>
      </c>
      <c r="E4305">
        <v>1945</v>
      </c>
      <c r="F4305">
        <v>68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16.704</v>
      </c>
      <c r="C4306">
        <v>16.159</v>
      </c>
      <c r="D4306">
        <v>0.545</v>
      </c>
      <c r="E4306">
        <v>1945</v>
      </c>
      <c r="F4306">
        <v>68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16.704</v>
      </c>
      <c r="C4307">
        <v>16.151</v>
      </c>
      <c r="D4307">
        <v>0.553</v>
      </c>
      <c r="E4307">
        <v>1972</v>
      </c>
      <c r="F4307">
        <v>68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15.965</v>
      </c>
      <c r="C4308">
        <v>15.965</v>
      </c>
      <c r="D4308">
        <v>0</v>
      </c>
      <c r="E4308">
        <v>1995</v>
      </c>
      <c r="F4308">
        <v>68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15.965</v>
      </c>
      <c r="C4309">
        <v>15.965</v>
      </c>
      <c r="D4309">
        <v>0</v>
      </c>
      <c r="E4309">
        <v>2014</v>
      </c>
      <c r="F4309">
        <v>68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15.965</v>
      </c>
      <c r="C4310">
        <v>15.965</v>
      </c>
      <c r="D4310">
        <v>0</v>
      </c>
      <c r="E4310">
        <v>2023</v>
      </c>
      <c r="F4310">
        <v>68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15.965</v>
      </c>
      <c r="C4311">
        <v>15.965</v>
      </c>
      <c r="D4311">
        <v>0</v>
      </c>
      <c r="E4311">
        <v>2037</v>
      </c>
      <c r="F4311">
        <v>67.9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15.965</v>
      </c>
      <c r="C4312">
        <v>15.965</v>
      </c>
      <c r="D4312">
        <v>0</v>
      </c>
      <c r="E4312">
        <v>2037</v>
      </c>
      <c r="F4312">
        <v>67.8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18.243</v>
      </c>
      <c r="C4313">
        <v>16.127</v>
      </c>
      <c r="D4313">
        <v>2.116</v>
      </c>
      <c r="E4313">
        <v>2051</v>
      </c>
      <c r="F4313">
        <v>67.8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20.705</v>
      </c>
      <c r="C4314">
        <v>16.118</v>
      </c>
      <c r="D4314">
        <v>4.587</v>
      </c>
      <c r="E4314">
        <v>2042</v>
      </c>
      <c r="F4314">
        <v>67.9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16.704</v>
      </c>
      <c r="C4315">
        <v>16.111</v>
      </c>
      <c r="D4315">
        <v>0.593</v>
      </c>
      <c r="E4315">
        <v>2000</v>
      </c>
      <c r="F4315">
        <v>68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15.965</v>
      </c>
      <c r="C4316">
        <v>15.965</v>
      </c>
      <c r="D4316">
        <v>0</v>
      </c>
      <c r="E4316">
        <v>1884</v>
      </c>
      <c r="F4316">
        <v>68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16.704</v>
      </c>
      <c r="C4317">
        <v>16.107</v>
      </c>
      <c r="D4317">
        <v>0.597</v>
      </c>
      <c r="E4317">
        <v>2023</v>
      </c>
      <c r="F4317">
        <v>68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21.568</v>
      </c>
      <c r="C4318">
        <v>16.099</v>
      </c>
      <c r="D4318">
        <v>5.469</v>
      </c>
      <c r="E4318">
        <v>2046</v>
      </c>
      <c r="F4318">
        <v>68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19.043</v>
      </c>
      <c r="C4319">
        <v>16.089</v>
      </c>
      <c r="D4319">
        <v>2.954</v>
      </c>
      <c r="E4319">
        <v>2061</v>
      </c>
      <c r="F4319">
        <v>68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18.243</v>
      </c>
      <c r="C4320">
        <v>16.079</v>
      </c>
      <c r="D4320">
        <v>2.164</v>
      </c>
      <c r="E4320">
        <v>2046</v>
      </c>
      <c r="F4320">
        <v>68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20.705</v>
      </c>
      <c r="C4321">
        <v>16.069</v>
      </c>
      <c r="D4321">
        <v>4.636</v>
      </c>
      <c r="E4321">
        <v>2023</v>
      </c>
      <c r="F4321">
        <v>68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20.705</v>
      </c>
      <c r="C4322">
        <v>16.059</v>
      </c>
      <c r="D4322">
        <v>4.646</v>
      </c>
      <c r="E4322">
        <v>2018</v>
      </c>
      <c r="F4322">
        <v>68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18.243</v>
      </c>
      <c r="C4323">
        <v>16.048</v>
      </c>
      <c r="D4323">
        <v>2.195</v>
      </c>
      <c r="E4323">
        <v>1959</v>
      </c>
      <c r="F4323">
        <v>68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17.464</v>
      </c>
      <c r="C4324">
        <v>16.036</v>
      </c>
      <c r="D4324">
        <v>1.428</v>
      </c>
      <c r="E4324">
        <v>1910</v>
      </c>
      <c r="F4324">
        <v>67.9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18.243</v>
      </c>
      <c r="C4325">
        <v>16.025</v>
      </c>
      <c r="D4325">
        <v>2.218</v>
      </c>
      <c r="E4325">
        <v>1968</v>
      </c>
      <c r="F4325">
        <v>67.8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16.704</v>
      </c>
      <c r="C4326">
        <v>16.015</v>
      </c>
      <c r="D4326">
        <v>0.689</v>
      </c>
      <c r="E4326">
        <v>2000</v>
      </c>
      <c r="F4326">
        <v>67.8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16.704</v>
      </c>
      <c r="C4327">
        <v>16.006</v>
      </c>
      <c r="D4327">
        <v>0.698</v>
      </c>
      <c r="E4327">
        <v>2009</v>
      </c>
      <c r="F4327">
        <v>67.8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15.965</v>
      </c>
      <c r="C4328">
        <v>15.965</v>
      </c>
      <c r="D4328">
        <v>0</v>
      </c>
      <c r="E4328">
        <v>2014</v>
      </c>
      <c r="F4328">
        <v>67.8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16.704</v>
      </c>
      <c r="C4329">
        <v>15.996</v>
      </c>
      <c r="D4329">
        <v>0.708</v>
      </c>
      <c r="E4329">
        <v>2037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15.965</v>
      </c>
      <c r="C4330">
        <v>15.965</v>
      </c>
      <c r="D4330">
        <v>0</v>
      </c>
      <c r="E4330">
        <v>2042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15.965</v>
      </c>
      <c r="C4331">
        <v>15.965</v>
      </c>
      <c r="D4331">
        <v>0</v>
      </c>
      <c r="E4331">
        <v>2042</v>
      </c>
      <c r="F4331">
        <v>67.8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15.965</v>
      </c>
      <c r="C4332">
        <v>15.965</v>
      </c>
      <c r="D4332">
        <v>0</v>
      </c>
      <c r="E4332">
        <v>2051</v>
      </c>
      <c r="F4332">
        <v>67.8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16.704</v>
      </c>
      <c r="C4333">
        <v>15.973</v>
      </c>
      <c r="D4333">
        <v>0.731</v>
      </c>
      <c r="E4333">
        <v>2037</v>
      </c>
      <c r="F4333">
        <v>67.8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17.464</v>
      </c>
      <c r="C4334">
        <v>15.965</v>
      </c>
      <c r="D4334">
        <v>1.499</v>
      </c>
      <c r="E4334">
        <v>2023</v>
      </c>
      <c r="F4334">
        <v>67.6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16.704</v>
      </c>
      <c r="C4335">
        <v>15.957</v>
      </c>
      <c r="D4335">
        <v>0.747</v>
      </c>
      <c r="E4335">
        <v>2037</v>
      </c>
      <c r="F4335">
        <v>67.6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15.965</v>
      </c>
      <c r="C4336">
        <v>15.953</v>
      </c>
      <c r="D4336">
        <v>0.012</v>
      </c>
      <c r="E4336">
        <v>2037</v>
      </c>
      <c r="F4336">
        <v>67.6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16.704</v>
      </c>
      <c r="C4337">
        <v>15.949</v>
      </c>
      <c r="D4337">
        <v>0.755</v>
      </c>
      <c r="E4337">
        <v>2042</v>
      </c>
      <c r="F4337">
        <v>67.6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15.965</v>
      </c>
      <c r="C4338">
        <v>15.946</v>
      </c>
      <c r="D4338">
        <v>0.019</v>
      </c>
      <c r="E4338">
        <v>2042</v>
      </c>
      <c r="F4338">
        <v>67.6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15.965</v>
      </c>
      <c r="C4339">
        <v>15.942</v>
      </c>
      <c r="D4339">
        <v>0.023</v>
      </c>
      <c r="E4339">
        <v>2046</v>
      </c>
      <c r="F4339">
        <v>67.6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15.965</v>
      </c>
      <c r="C4340">
        <v>15.939</v>
      </c>
      <c r="D4340">
        <v>0.026</v>
      </c>
      <c r="E4340">
        <v>2037</v>
      </c>
      <c r="F4340">
        <v>67.6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15.965</v>
      </c>
      <c r="C4341">
        <v>15.936</v>
      </c>
      <c r="D4341">
        <v>0.029</v>
      </c>
      <c r="E4341">
        <v>2032</v>
      </c>
      <c r="F4341">
        <v>67.6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16.704</v>
      </c>
      <c r="C4342">
        <v>15.934</v>
      </c>
      <c r="D4342">
        <v>0.77</v>
      </c>
      <c r="E4342">
        <v>2042</v>
      </c>
      <c r="F4342">
        <v>67.6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15.965</v>
      </c>
      <c r="C4343">
        <v>15.932</v>
      </c>
      <c r="D4343">
        <v>0.033</v>
      </c>
      <c r="E4343">
        <v>2037</v>
      </c>
      <c r="F4343">
        <v>67.6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15.965</v>
      </c>
      <c r="C4344">
        <v>15.93</v>
      </c>
      <c r="D4344">
        <v>0.035</v>
      </c>
      <c r="E4344">
        <v>2051</v>
      </c>
      <c r="F4344">
        <v>67.6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15.965</v>
      </c>
      <c r="C4345">
        <v>15.928</v>
      </c>
      <c r="D4345">
        <v>0.037</v>
      </c>
      <c r="E4345">
        <v>2056</v>
      </c>
      <c r="F4345">
        <v>67.6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15.965</v>
      </c>
      <c r="C4346">
        <v>15.926</v>
      </c>
      <c r="D4346">
        <v>0.039</v>
      </c>
      <c r="E4346">
        <v>2061</v>
      </c>
      <c r="F4346">
        <v>67.6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15.965</v>
      </c>
      <c r="C4347">
        <v>15.924</v>
      </c>
      <c r="D4347">
        <v>0.041</v>
      </c>
      <c r="E4347">
        <v>2056</v>
      </c>
      <c r="F4347">
        <v>67.6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16.704</v>
      </c>
      <c r="C4348">
        <v>15.921</v>
      </c>
      <c r="D4348">
        <v>0.783</v>
      </c>
      <c r="E4348">
        <v>2051</v>
      </c>
      <c r="F4348">
        <v>67.6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15.965</v>
      </c>
      <c r="C4349">
        <v>15.918</v>
      </c>
      <c r="D4349">
        <v>0.047</v>
      </c>
      <c r="E4349">
        <v>2075</v>
      </c>
      <c r="F4349">
        <v>67.6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16.704</v>
      </c>
      <c r="C4350">
        <v>15.914</v>
      </c>
      <c r="D4350">
        <v>0.79</v>
      </c>
      <c r="E4350">
        <v>2094</v>
      </c>
      <c r="F4350">
        <v>67.5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15.965</v>
      </c>
      <c r="C4351">
        <v>15.909</v>
      </c>
      <c r="D4351">
        <v>0.056</v>
      </c>
      <c r="E4351">
        <v>2104</v>
      </c>
      <c r="F4351">
        <v>67.5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15.965</v>
      </c>
      <c r="C4352">
        <v>15.904</v>
      </c>
      <c r="D4352">
        <v>0.061</v>
      </c>
      <c r="E4352">
        <v>2089</v>
      </c>
      <c r="F4352">
        <v>67.5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16.704</v>
      </c>
      <c r="C4353">
        <v>15.897</v>
      </c>
      <c r="D4353">
        <v>0.807</v>
      </c>
      <c r="E4353">
        <v>2099</v>
      </c>
      <c r="F4353">
        <v>67.5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16.704</v>
      </c>
      <c r="C4354">
        <v>15.89</v>
      </c>
      <c r="D4354">
        <v>0.814</v>
      </c>
      <c r="E4354">
        <v>2109</v>
      </c>
      <c r="F4354">
        <v>67.5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17.464</v>
      </c>
      <c r="C4355">
        <v>15.882</v>
      </c>
      <c r="D4355">
        <v>1.582</v>
      </c>
      <c r="E4355">
        <v>2094</v>
      </c>
      <c r="F4355">
        <v>67.5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17.464</v>
      </c>
      <c r="C4356">
        <v>15.873</v>
      </c>
      <c r="D4356">
        <v>1.591</v>
      </c>
      <c r="E4356">
        <v>2113</v>
      </c>
      <c r="F4356">
        <v>67.5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16.704</v>
      </c>
      <c r="C4357">
        <v>15.864</v>
      </c>
      <c r="D4357">
        <v>0.84</v>
      </c>
      <c r="E4357">
        <v>2099</v>
      </c>
      <c r="F4357">
        <v>67.5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16.704</v>
      </c>
      <c r="C4358">
        <v>15.854</v>
      </c>
      <c r="D4358">
        <v>0.85</v>
      </c>
      <c r="E4358">
        <v>2104</v>
      </c>
      <c r="F4358">
        <v>67.5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16.704</v>
      </c>
      <c r="C4359">
        <v>15.843</v>
      </c>
      <c r="D4359">
        <v>0.861</v>
      </c>
      <c r="E4359">
        <v>2109</v>
      </c>
      <c r="F4359">
        <v>67.5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16.704</v>
      </c>
      <c r="C4360">
        <v>15.831</v>
      </c>
      <c r="D4360">
        <v>0.873</v>
      </c>
      <c r="E4360">
        <v>2104</v>
      </c>
      <c r="F4360">
        <v>67.5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17.464</v>
      </c>
      <c r="C4361">
        <v>15.82</v>
      </c>
      <c r="D4361">
        <v>1.644</v>
      </c>
      <c r="E4361">
        <v>2080</v>
      </c>
      <c r="F4361">
        <v>67.5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17.464</v>
      </c>
      <c r="C4362">
        <v>15.808</v>
      </c>
      <c r="D4362">
        <v>1.656</v>
      </c>
      <c r="E4362">
        <v>2094</v>
      </c>
      <c r="F4362">
        <v>67.5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16.704</v>
      </c>
      <c r="C4363">
        <v>15.796</v>
      </c>
      <c r="D4363">
        <v>0.908</v>
      </c>
      <c r="E4363">
        <v>2123</v>
      </c>
      <c r="F4363">
        <v>67.5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17.464</v>
      </c>
      <c r="C4364">
        <v>15.784</v>
      </c>
      <c r="D4364">
        <v>1.68</v>
      </c>
      <c r="E4364">
        <v>2128</v>
      </c>
      <c r="F4364">
        <v>67.5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16.704</v>
      </c>
      <c r="C4365">
        <v>15.772</v>
      </c>
      <c r="D4365">
        <v>0.932</v>
      </c>
      <c r="E4365">
        <v>2133</v>
      </c>
      <c r="F4365">
        <v>67.5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16.704</v>
      </c>
      <c r="C4366">
        <v>15.76</v>
      </c>
      <c r="D4366">
        <v>0.944</v>
      </c>
      <c r="E4366">
        <v>2118</v>
      </c>
      <c r="F4366">
        <v>67.5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16.704</v>
      </c>
      <c r="C4367">
        <v>15.748</v>
      </c>
      <c r="D4367">
        <v>0.956</v>
      </c>
      <c r="E4367">
        <v>2104</v>
      </c>
      <c r="F4367">
        <v>67.5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17.464</v>
      </c>
      <c r="C4368">
        <v>15.735</v>
      </c>
      <c r="D4368">
        <v>1.729</v>
      </c>
      <c r="E4368">
        <v>2109</v>
      </c>
      <c r="F4368">
        <v>67.5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16.704</v>
      </c>
      <c r="C4369">
        <v>15.723</v>
      </c>
      <c r="D4369">
        <v>0.981</v>
      </c>
      <c r="E4369">
        <v>2104</v>
      </c>
      <c r="F4369">
        <v>67.5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17.464</v>
      </c>
      <c r="C4370">
        <v>15.711</v>
      </c>
      <c r="D4370">
        <v>1.753</v>
      </c>
      <c r="E4370">
        <v>2113</v>
      </c>
      <c r="F4370">
        <v>67.5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16.704</v>
      </c>
      <c r="C4371">
        <v>15.7</v>
      </c>
      <c r="D4371">
        <v>1.004</v>
      </c>
      <c r="E4371">
        <v>2118</v>
      </c>
      <c r="F4371">
        <v>67.5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16.704</v>
      </c>
      <c r="C4372">
        <v>15.688</v>
      </c>
      <c r="D4372">
        <v>1.016</v>
      </c>
      <c r="E4372">
        <v>2118</v>
      </c>
      <c r="F4372">
        <v>67.5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16.704</v>
      </c>
      <c r="C4373">
        <v>15.676</v>
      </c>
      <c r="D4373">
        <v>1.028</v>
      </c>
      <c r="E4373">
        <v>2109</v>
      </c>
      <c r="F4373">
        <v>67.5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16.704</v>
      </c>
      <c r="C4374">
        <v>15.663</v>
      </c>
      <c r="D4374">
        <v>1.041</v>
      </c>
      <c r="E4374">
        <v>2089</v>
      </c>
      <c r="F4374">
        <v>67.5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16.704</v>
      </c>
      <c r="C4375">
        <v>15.65</v>
      </c>
      <c r="D4375">
        <v>1.054</v>
      </c>
      <c r="E4375">
        <v>2104</v>
      </c>
      <c r="F4375">
        <v>67.4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16.704</v>
      </c>
      <c r="C4376">
        <v>15.637</v>
      </c>
      <c r="D4376">
        <v>1.067</v>
      </c>
      <c r="E4376">
        <v>2084</v>
      </c>
      <c r="F4376">
        <v>67.3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16.704</v>
      </c>
      <c r="C4377">
        <v>15.624</v>
      </c>
      <c r="D4377">
        <v>1.08</v>
      </c>
      <c r="E4377">
        <v>2094</v>
      </c>
      <c r="F4377">
        <v>67.3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17.464</v>
      </c>
      <c r="C4378">
        <v>15.611</v>
      </c>
      <c r="D4378">
        <v>1.853</v>
      </c>
      <c r="E4378">
        <v>2094</v>
      </c>
      <c r="F4378">
        <v>67.3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17.464</v>
      </c>
      <c r="C4379">
        <v>15.597</v>
      </c>
      <c r="D4379">
        <v>1.867</v>
      </c>
      <c r="E4379">
        <v>2089</v>
      </c>
      <c r="F4379">
        <v>67.3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17.464</v>
      </c>
      <c r="C4380">
        <v>15.583</v>
      </c>
      <c r="D4380">
        <v>1.881</v>
      </c>
      <c r="E4380">
        <v>2084</v>
      </c>
      <c r="F4380">
        <v>67.3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16.704</v>
      </c>
      <c r="C4381">
        <v>15.569</v>
      </c>
      <c r="D4381">
        <v>1.135</v>
      </c>
      <c r="E4381">
        <v>2094</v>
      </c>
      <c r="F4381">
        <v>67.3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17.464</v>
      </c>
      <c r="C4382">
        <v>15.555</v>
      </c>
      <c r="D4382">
        <v>1.909</v>
      </c>
      <c r="E4382">
        <v>2109</v>
      </c>
      <c r="F4382">
        <v>67.3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16.704</v>
      </c>
      <c r="C4383">
        <v>15.541</v>
      </c>
      <c r="D4383">
        <v>1.163</v>
      </c>
      <c r="E4383">
        <v>2094</v>
      </c>
      <c r="F4383">
        <v>67.3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16.704</v>
      </c>
      <c r="C4384">
        <v>15.526</v>
      </c>
      <c r="D4384">
        <v>1.178</v>
      </c>
      <c r="E4384">
        <v>2104</v>
      </c>
      <c r="F4384">
        <v>67.3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16.704</v>
      </c>
      <c r="C4385">
        <v>15.511</v>
      </c>
      <c r="D4385">
        <v>1.193</v>
      </c>
      <c r="E4385">
        <v>2109</v>
      </c>
      <c r="F4385">
        <v>67.3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16.704</v>
      </c>
      <c r="C4386">
        <v>15.497</v>
      </c>
      <c r="D4386">
        <v>1.207</v>
      </c>
      <c r="E4386">
        <v>2099</v>
      </c>
      <c r="F4386">
        <v>67.3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16.704</v>
      </c>
      <c r="C4387">
        <v>15.482</v>
      </c>
      <c r="D4387">
        <v>1.222</v>
      </c>
      <c r="E4387">
        <v>2099</v>
      </c>
      <c r="F4387">
        <v>67.1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17.464</v>
      </c>
      <c r="C4388">
        <v>15.467</v>
      </c>
      <c r="D4388">
        <v>1.997</v>
      </c>
      <c r="E4388">
        <v>2037</v>
      </c>
      <c r="F4388">
        <v>67.1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17.464</v>
      </c>
      <c r="C4389">
        <v>15.453</v>
      </c>
      <c r="D4389">
        <v>2.011</v>
      </c>
      <c r="E4389">
        <v>2000</v>
      </c>
      <c r="F4389">
        <v>66.9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17.464</v>
      </c>
      <c r="C4390">
        <v>15.439</v>
      </c>
      <c r="D4390">
        <v>2.025</v>
      </c>
      <c r="E4390">
        <v>2004</v>
      </c>
      <c r="F4390">
        <v>66.9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16.704</v>
      </c>
      <c r="C4391">
        <v>15.425</v>
      </c>
      <c r="D4391">
        <v>1.279</v>
      </c>
      <c r="E4391">
        <v>2004</v>
      </c>
      <c r="F4391">
        <v>66.9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16.704</v>
      </c>
      <c r="C4392">
        <v>15.412</v>
      </c>
      <c r="D4392">
        <v>1.292</v>
      </c>
      <c r="E4392">
        <v>2014</v>
      </c>
      <c r="F4392">
        <v>66.9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15.965</v>
      </c>
      <c r="C4393">
        <v>15.398</v>
      </c>
      <c r="D4393">
        <v>0.567</v>
      </c>
      <c r="E4393">
        <v>2009</v>
      </c>
      <c r="F4393">
        <v>66.9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15.965</v>
      </c>
      <c r="C4394">
        <v>15.384</v>
      </c>
      <c r="D4394">
        <v>0.581</v>
      </c>
      <c r="E4394">
        <v>2018</v>
      </c>
      <c r="F4394">
        <v>66.9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16.704</v>
      </c>
      <c r="C4395">
        <v>15.371</v>
      </c>
      <c r="D4395">
        <v>1.333</v>
      </c>
      <c r="E4395">
        <v>2009</v>
      </c>
      <c r="F4395">
        <v>66.9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16.704</v>
      </c>
      <c r="C4396">
        <v>15.357</v>
      </c>
      <c r="D4396">
        <v>1.347</v>
      </c>
      <c r="E4396">
        <v>2009</v>
      </c>
      <c r="F4396">
        <v>66.9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16.704</v>
      </c>
      <c r="C4397">
        <v>15.344</v>
      </c>
      <c r="D4397">
        <v>1.36</v>
      </c>
      <c r="E4397">
        <v>1972</v>
      </c>
      <c r="F4397">
        <v>66.9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16.704</v>
      </c>
      <c r="C4398">
        <v>15.33</v>
      </c>
      <c r="D4398">
        <v>1.374</v>
      </c>
      <c r="E4398">
        <v>1991</v>
      </c>
      <c r="F4398">
        <v>66.9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17.464</v>
      </c>
      <c r="C4399">
        <v>15.317</v>
      </c>
      <c r="D4399">
        <v>2.147</v>
      </c>
      <c r="E4399">
        <v>2009</v>
      </c>
      <c r="F4399">
        <v>66.9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16.704</v>
      </c>
      <c r="C4400">
        <v>15.304</v>
      </c>
      <c r="D4400">
        <v>1.4</v>
      </c>
      <c r="E4400">
        <v>2018</v>
      </c>
      <c r="F4400">
        <v>66.9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16.704</v>
      </c>
      <c r="C4401">
        <v>15.29</v>
      </c>
      <c r="D4401">
        <v>1.414</v>
      </c>
      <c r="E4401">
        <v>2028</v>
      </c>
      <c r="F4401">
        <v>66.9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16.704</v>
      </c>
      <c r="C4402">
        <v>15.276</v>
      </c>
      <c r="D4402">
        <v>1.428</v>
      </c>
      <c r="E4402">
        <v>2051</v>
      </c>
      <c r="F4402">
        <v>66.9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15.965</v>
      </c>
      <c r="C4403">
        <v>15.262</v>
      </c>
      <c r="D4403">
        <v>0.703</v>
      </c>
      <c r="E4403">
        <v>2061</v>
      </c>
      <c r="F4403">
        <v>67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16.704</v>
      </c>
      <c r="C4404">
        <v>15.249</v>
      </c>
      <c r="D4404">
        <v>1.455</v>
      </c>
      <c r="E4404">
        <v>2065</v>
      </c>
      <c r="F4404">
        <v>67.2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16.704</v>
      </c>
      <c r="C4405">
        <v>15.236</v>
      </c>
      <c r="D4405">
        <v>1.468</v>
      </c>
      <c r="E4405">
        <v>2070</v>
      </c>
      <c r="F4405">
        <v>67.3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16.704</v>
      </c>
      <c r="C4406">
        <v>15.223</v>
      </c>
      <c r="D4406">
        <v>1.481</v>
      </c>
      <c r="E4406">
        <v>2070</v>
      </c>
      <c r="F4406">
        <v>67.3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16.704</v>
      </c>
      <c r="C4407">
        <v>15.212</v>
      </c>
      <c r="D4407">
        <v>1.492</v>
      </c>
      <c r="E4407">
        <v>2080</v>
      </c>
      <c r="F4407">
        <v>67.3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15.965</v>
      </c>
      <c r="C4408">
        <v>15.201</v>
      </c>
      <c r="D4408">
        <v>0.764</v>
      </c>
      <c r="E4408">
        <v>2070</v>
      </c>
      <c r="F4408">
        <v>67.3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15.965</v>
      </c>
      <c r="C4409">
        <v>15.191</v>
      </c>
      <c r="D4409">
        <v>0.774</v>
      </c>
      <c r="E4409">
        <v>2080</v>
      </c>
      <c r="F4409">
        <v>67.4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15.965</v>
      </c>
      <c r="C4410">
        <v>15.182</v>
      </c>
      <c r="D4410">
        <v>0.783</v>
      </c>
      <c r="E4410">
        <v>2037</v>
      </c>
      <c r="F4410">
        <v>67.5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15.965</v>
      </c>
      <c r="C4411">
        <v>15.174</v>
      </c>
      <c r="D4411">
        <v>0.791</v>
      </c>
      <c r="E4411">
        <v>2046</v>
      </c>
      <c r="F4411">
        <v>67.5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15.965</v>
      </c>
      <c r="C4412">
        <v>15.167</v>
      </c>
      <c r="D4412">
        <v>0.798</v>
      </c>
      <c r="E4412">
        <v>2037</v>
      </c>
      <c r="F4412">
        <v>67.5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15.246</v>
      </c>
      <c r="C4413">
        <v>15.161</v>
      </c>
      <c r="D4413">
        <v>0.085</v>
      </c>
      <c r="E4413">
        <v>2056</v>
      </c>
      <c r="F4413">
        <v>67.5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15.246</v>
      </c>
      <c r="C4414">
        <v>15.155</v>
      </c>
      <c r="D4414">
        <v>0.091</v>
      </c>
      <c r="E4414">
        <v>2075</v>
      </c>
      <c r="F4414">
        <v>67.6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15.246</v>
      </c>
      <c r="C4415">
        <v>15.149</v>
      </c>
      <c r="D4415">
        <v>0.097</v>
      </c>
      <c r="E4415">
        <v>2075</v>
      </c>
      <c r="F4415">
        <v>67.6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15.246</v>
      </c>
      <c r="C4416">
        <v>15.144</v>
      </c>
      <c r="D4416">
        <v>0.102</v>
      </c>
      <c r="E4416">
        <v>2075</v>
      </c>
      <c r="F4416">
        <v>67.6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15.965</v>
      </c>
      <c r="C4417">
        <v>15.138</v>
      </c>
      <c r="D4417">
        <v>0.827</v>
      </c>
      <c r="E4417">
        <v>2080</v>
      </c>
      <c r="F4417">
        <v>67.6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15.965</v>
      </c>
      <c r="C4418">
        <v>15.133</v>
      </c>
      <c r="D4418">
        <v>0.832</v>
      </c>
      <c r="E4418">
        <v>2109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15.965</v>
      </c>
      <c r="C4419">
        <v>15.127</v>
      </c>
      <c r="D4419">
        <v>0.838</v>
      </c>
      <c r="E4419">
        <v>2104</v>
      </c>
      <c r="F4419">
        <v>67.6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15.965</v>
      </c>
      <c r="C4420">
        <v>15.12</v>
      </c>
      <c r="D4420">
        <v>0.845</v>
      </c>
      <c r="E4420">
        <v>2099</v>
      </c>
      <c r="F4420">
        <v>67.8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15.246</v>
      </c>
      <c r="C4421">
        <v>15.112</v>
      </c>
      <c r="D4421">
        <v>0.134</v>
      </c>
      <c r="E4421">
        <v>2094</v>
      </c>
      <c r="F4421">
        <v>67.8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15.965</v>
      </c>
      <c r="C4422">
        <v>15.104</v>
      </c>
      <c r="D4422">
        <v>0.861</v>
      </c>
      <c r="E4422">
        <v>2094</v>
      </c>
      <c r="F4422">
        <v>67.8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16.704</v>
      </c>
      <c r="C4423">
        <v>15.094</v>
      </c>
      <c r="D4423">
        <v>1.61</v>
      </c>
      <c r="E4423">
        <v>2104</v>
      </c>
      <c r="F4423">
        <v>67.8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15.965</v>
      </c>
      <c r="C4424">
        <v>15.084</v>
      </c>
      <c r="D4424">
        <v>0.881</v>
      </c>
      <c r="E4424">
        <v>2046</v>
      </c>
      <c r="F4424">
        <v>67.8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15.965</v>
      </c>
      <c r="C4425">
        <v>15.073</v>
      </c>
      <c r="D4425">
        <v>0.892</v>
      </c>
      <c r="E4425">
        <v>2051</v>
      </c>
      <c r="F4425">
        <v>67.7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16.704</v>
      </c>
      <c r="C4426">
        <v>15.062</v>
      </c>
      <c r="D4426">
        <v>1.642</v>
      </c>
      <c r="E4426">
        <v>2061</v>
      </c>
      <c r="F4426">
        <v>67.7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16.704</v>
      </c>
      <c r="C4427">
        <v>15.05</v>
      </c>
      <c r="D4427">
        <v>1.654</v>
      </c>
      <c r="E4427">
        <v>2075</v>
      </c>
      <c r="F4427">
        <v>67.8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16.704</v>
      </c>
      <c r="C4428">
        <v>15.038</v>
      </c>
      <c r="D4428">
        <v>1.666</v>
      </c>
      <c r="E4428">
        <v>2080</v>
      </c>
      <c r="F4428">
        <v>67.8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15.965</v>
      </c>
      <c r="C4429">
        <v>15.026</v>
      </c>
      <c r="D4429">
        <v>0.939</v>
      </c>
      <c r="E4429">
        <v>2070</v>
      </c>
      <c r="F4429">
        <v>67.8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15.965</v>
      </c>
      <c r="C4430">
        <v>15.014</v>
      </c>
      <c r="D4430">
        <v>0.951</v>
      </c>
      <c r="E4430">
        <v>2056</v>
      </c>
      <c r="F4430">
        <v>67.8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15.965</v>
      </c>
      <c r="C4431">
        <v>15.002</v>
      </c>
      <c r="D4431">
        <v>0.963</v>
      </c>
      <c r="E4431">
        <v>2056</v>
      </c>
      <c r="F4431">
        <v>67.9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16.704</v>
      </c>
      <c r="C4432">
        <v>14.99</v>
      </c>
      <c r="D4432">
        <v>1.714</v>
      </c>
      <c r="E4432">
        <v>2065</v>
      </c>
      <c r="F4432">
        <v>68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15.965</v>
      </c>
      <c r="C4433">
        <v>14.979</v>
      </c>
      <c r="D4433">
        <v>0.986</v>
      </c>
      <c r="E4433">
        <v>2080</v>
      </c>
      <c r="F4433">
        <v>68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15.965</v>
      </c>
      <c r="C4434">
        <v>14.968</v>
      </c>
      <c r="D4434">
        <v>0.997</v>
      </c>
      <c r="E4434">
        <v>2061</v>
      </c>
      <c r="F4434">
        <v>68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15.965</v>
      </c>
      <c r="C4435">
        <v>14.958</v>
      </c>
      <c r="D4435">
        <v>1.007</v>
      </c>
      <c r="E4435">
        <v>2046</v>
      </c>
      <c r="F4435">
        <v>68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15.965</v>
      </c>
      <c r="C4436">
        <v>14.949</v>
      </c>
      <c r="D4436">
        <v>1.016</v>
      </c>
      <c r="E4436">
        <v>2061</v>
      </c>
      <c r="F4436">
        <v>68.1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15.246</v>
      </c>
      <c r="C4437">
        <v>14.94</v>
      </c>
      <c r="D4437">
        <v>0.306</v>
      </c>
      <c r="E4437">
        <v>2065</v>
      </c>
      <c r="F4437">
        <v>68.2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15.246</v>
      </c>
      <c r="C4438">
        <v>14.932</v>
      </c>
      <c r="D4438">
        <v>0.314</v>
      </c>
      <c r="E4438">
        <v>2070</v>
      </c>
      <c r="F4438">
        <v>68.2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15.965</v>
      </c>
      <c r="C4439">
        <v>14.925</v>
      </c>
      <c r="D4439">
        <v>1.04</v>
      </c>
      <c r="E4439">
        <v>2104</v>
      </c>
      <c r="F4439">
        <v>68.2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15.965</v>
      </c>
      <c r="C4440">
        <v>14.918</v>
      </c>
      <c r="D4440">
        <v>1.047</v>
      </c>
      <c r="E4440">
        <v>2065</v>
      </c>
      <c r="F4440">
        <v>68.2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15.246</v>
      </c>
      <c r="C4441">
        <v>14.912</v>
      </c>
      <c r="D4441">
        <v>0.334</v>
      </c>
      <c r="E4441">
        <v>2037</v>
      </c>
      <c r="F4441">
        <v>68.2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15.246</v>
      </c>
      <c r="C4442">
        <v>14.907</v>
      </c>
      <c r="D4442">
        <v>0.339</v>
      </c>
      <c r="E4442">
        <v>2032</v>
      </c>
      <c r="F4442">
        <v>68.3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15.246</v>
      </c>
      <c r="C4443">
        <v>14.903</v>
      </c>
      <c r="D4443">
        <v>0.343</v>
      </c>
      <c r="E4443">
        <v>2123</v>
      </c>
      <c r="F4443">
        <v>68.4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15.246</v>
      </c>
      <c r="C4444">
        <v>14.9</v>
      </c>
      <c r="D4444">
        <v>0.346</v>
      </c>
      <c r="E4444">
        <v>2118</v>
      </c>
      <c r="F4444">
        <v>68.4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15.246</v>
      </c>
      <c r="C4445">
        <v>14.897</v>
      </c>
      <c r="D4445">
        <v>0.349</v>
      </c>
      <c r="E4445">
        <v>2123</v>
      </c>
      <c r="F4445">
        <v>68.4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15.246</v>
      </c>
      <c r="C4446">
        <v>14.895</v>
      </c>
      <c r="D4446">
        <v>0.351</v>
      </c>
      <c r="E4446">
        <v>2123</v>
      </c>
      <c r="F4446">
        <v>68.4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14.547</v>
      </c>
      <c r="C4447">
        <v>14.547</v>
      </c>
      <c r="D4447">
        <v>0</v>
      </c>
      <c r="E4447">
        <v>2118</v>
      </c>
      <c r="F4447">
        <v>68.5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14.547</v>
      </c>
      <c r="C4448">
        <v>14.547</v>
      </c>
      <c r="D4448">
        <v>0</v>
      </c>
      <c r="E4448">
        <v>2118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14.547</v>
      </c>
      <c r="C4449">
        <v>14.547</v>
      </c>
      <c r="D4449">
        <v>0</v>
      </c>
      <c r="E4449">
        <v>2133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14.547</v>
      </c>
      <c r="C4450">
        <v>14.547</v>
      </c>
      <c r="D4450">
        <v>0</v>
      </c>
      <c r="E4450">
        <v>2128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14.547</v>
      </c>
      <c r="C4451">
        <v>14.547</v>
      </c>
      <c r="D4451">
        <v>0</v>
      </c>
      <c r="E4451">
        <v>2148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14.547</v>
      </c>
      <c r="C4452">
        <v>14.491</v>
      </c>
      <c r="D4452">
        <v>0.056</v>
      </c>
      <c r="E4452">
        <v>2123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14.547</v>
      </c>
      <c r="C4453">
        <v>14.407</v>
      </c>
      <c r="D4453">
        <v>0.14</v>
      </c>
      <c r="E4453">
        <v>2138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14.547</v>
      </c>
      <c r="C4454">
        <v>14.33</v>
      </c>
      <c r="D4454">
        <v>0.217</v>
      </c>
      <c r="E4454">
        <v>2148</v>
      </c>
      <c r="F4454">
        <v>68.7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13.867</v>
      </c>
      <c r="C4455">
        <v>13.867</v>
      </c>
      <c r="D4455">
        <v>0</v>
      </c>
      <c r="E4455">
        <v>2153</v>
      </c>
      <c r="F4455">
        <v>68.7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14.547</v>
      </c>
      <c r="C4456">
        <v>14.205</v>
      </c>
      <c r="D4456">
        <v>0.342</v>
      </c>
      <c r="E4456">
        <v>2158</v>
      </c>
      <c r="F4456">
        <v>68.7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13.867</v>
      </c>
      <c r="C4457">
        <v>13.867</v>
      </c>
      <c r="D4457">
        <v>0</v>
      </c>
      <c r="E4457">
        <v>2133</v>
      </c>
      <c r="F4457">
        <v>68.7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13.867</v>
      </c>
      <c r="C4458">
        <v>13.867</v>
      </c>
      <c r="D4458">
        <v>0</v>
      </c>
      <c r="E4458">
        <v>2148</v>
      </c>
      <c r="F4458">
        <v>68.7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13.867</v>
      </c>
      <c r="C4459">
        <v>13.867</v>
      </c>
      <c r="D4459">
        <v>0</v>
      </c>
      <c r="E4459">
        <v>2163</v>
      </c>
      <c r="F4459">
        <v>68.7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13.867</v>
      </c>
      <c r="C4460">
        <v>13.867</v>
      </c>
      <c r="D4460">
        <v>0</v>
      </c>
      <c r="E4460">
        <v>2143</v>
      </c>
      <c r="F4460">
        <v>68.7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13.867</v>
      </c>
      <c r="C4461">
        <v>13.867</v>
      </c>
      <c r="D4461">
        <v>0</v>
      </c>
      <c r="E4461">
        <v>2133</v>
      </c>
      <c r="F4461">
        <v>68.7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13.867</v>
      </c>
      <c r="C4462">
        <v>13.867</v>
      </c>
      <c r="D4462">
        <v>0</v>
      </c>
      <c r="E4462">
        <v>2148</v>
      </c>
      <c r="F4462">
        <v>68.7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14.547</v>
      </c>
      <c r="C4463">
        <v>14.141</v>
      </c>
      <c r="D4463">
        <v>0.406</v>
      </c>
      <c r="E4463">
        <v>2143</v>
      </c>
      <c r="F4463">
        <v>68.9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13.867</v>
      </c>
      <c r="C4464">
        <v>13.867</v>
      </c>
      <c r="D4464">
        <v>0</v>
      </c>
      <c r="E4464">
        <v>2138</v>
      </c>
      <c r="F4464">
        <v>68.9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14.547</v>
      </c>
      <c r="C4465">
        <v>14.241</v>
      </c>
      <c r="D4465">
        <v>0.306</v>
      </c>
      <c r="E4465">
        <v>2148</v>
      </c>
      <c r="F4465">
        <v>68.8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14.547</v>
      </c>
      <c r="C4466">
        <v>14.291</v>
      </c>
      <c r="D4466">
        <v>0.256</v>
      </c>
      <c r="E4466">
        <v>2143</v>
      </c>
      <c r="F4466">
        <v>68.7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13.867</v>
      </c>
      <c r="C4467">
        <v>13.867</v>
      </c>
      <c r="D4467">
        <v>0</v>
      </c>
      <c r="E4467">
        <v>2153</v>
      </c>
      <c r="F4467">
        <v>68.7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14.547</v>
      </c>
      <c r="C4468">
        <v>14.359</v>
      </c>
      <c r="D4468">
        <v>0.188</v>
      </c>
      <c r="E4468">
        <v>2143</v>
      </c>
      <c r="F4468">
        <v>68.8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14.547</v>
      </c>
      <c r="C4469">
        <v>14.376</v>
      </c>
      <c r="D4469">
        <v>0.171</v>
      </c>
      <c r="E4469">
        <v>2143</v>
      </c>
      <c r="F4469">
        <v>68.9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15.246</v>
      </c>
      <c r="C4470">
        <v>14.385</v>
      </c>
      <c r="D4470">
        <v>0.861</v>
      </c>
      <c r="E4470">
        <v>2143</v>
      </c>
      <c r="F4470">
        <v>68.9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14.547</v>
      </c>
      <c r="C4471">
        <v>14.392</v>
      </c>
      <c r="D4471">
        <v>0.155</v>
      </c>
      <c r="E4471">
        <v>2148</v>
      </c>
      <c r="F4471">
        <v>68.9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14.547</v>
      </c>
      <c r="C4472">
        <v>14.396</v>
      </c>
      <c r="D4472">
        <v>0.151</v>
      </c>
      <c r="E4472">
        <v>2163</v>
      </c>
      <c r="F4472">
        <v>68.9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13.867</v>
      </c>
      <c r="C4473">
        <v>13.867</v>
      </c>
      <c r="D4473">
        <v>0</v>
      </c>
      <c r="E4473">
        <v>2153</v>
      </c>
      <c r="F4473">
        <v>68.9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13.867</v>
      </c>
      <c r="C4474">
        <v>13.867</v>
      </c>
      <c r="D4474">
        <v>0</v>
      </c>
      <c r="E4474">
        <v>2153</v>
      </c>
      <c r="F4474">
        <v>68.9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13.867</v>
      </c>
      <c r="C4475">
        <v>13.867</v>
      </c>
      <c r="D4475">
        <v>0</v>
      </c>
      <c r="E4475">
        <v>2163</v>
      </c>
      <c r="F4475">
        <v>68.9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14.547</v>
      </c>
      <c r="C4476">
        <v>14.375</v>
      </c>
      <c r="D4476">
        <v>0.172</v>
      </c>
      <c r="E4476">
        <v>2143</v>
      </c>
      <c r="F4476">
        <v>68.9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14.547</v>
      </c>
      <c r="C4477">
        <v>14.362</v>
      </c>
      <c r="D4477">
        <v>0.185</v>
      </c>
      <c r="E4477">
        <v>2158</v>
      </c>
      <c r="F4477">
        <v>68.9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14.547</v>
      </c>
      <c r="C4478">
        <v>14.357</v>
      </c>
      <c r="D4478">
        <v>0.19</v>
      </c>
      <c r="E4478">
        <v>2158</v>
      </c>
      <c r="F4478">
        <v>68.9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14.547</v>
      </c>
      <c r="C4479">
        <v>14.365</v>
      </c>
      <c r="D4479">
        <v>0.182</v>
      </c>
      <c r="E4479">
        <v>2148</v>
      </c>
      <c r="F4479">
        <v>68.9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14.547</v>
      </c>
      <c r="C4480">
        <v>14.389</v>
      </c>
      <c r="D4480">
        <v>0.158</v>
      </c>
      <c r="E4480">
        <v>2163</v>
      </c>
      <c r="F4480">
        <v>68.9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14.547</v>
      </c>
      <c r="C4481">
        <v>14.426</v>
      </c>
      <c r="D4481">
        <v>0.121</v>
      </c>
      <c r="E4481">
        <v>2123</v>
      </c>
      <c r="F4481">
        <v>69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13.867</v>
      </c>
      <c r="C4482">
        <v>13.867</v>
      </c>
      <c r="D4482">
        <v>0</v>
      </c>
      <c r="E4482">
        <v>2153</v>
      </c>
      <c r="F4482">
        <v>69.1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14.547</v>
      </c>
      <c r="C4483">
        <v>14.52</v>
      </c>
      <c r="D4483">
        <v>0.027</v>
      </c>
      <c r="E4483">
        <v>2153</v>
      </c>
      <c r="F4483">
        <v>69.1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14.547</v>
      </c>
      <c r="C4484">
        <v>14.547</v>
      </c>
      <c r="D4484">
        <v>0</v>
      </c>
      <c r="E4484">
        <v>2163</v>
      </c>
      <c r="F4484">
        <v>69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14.547</v>
      </c>
      <c r="C4485">
        <v>14.547</v>
      </c>
      <c r="D4485">
        <v>0</v>
      </c>
      <c r="E4485">
        <v>2163</v>
      </c>
      <c r="F4485">
        <v>68.9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14.547</v>
      </c>
      <c r="C4486">
        <v>14.547</v>
      </c>
      <c r="D4486">
        <v>0</v>
      </c>
      <c r="E4486">
        <v>2158</v>
      </c>
      <c r="F4486">
        <v>68.9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14.547</v>
      </c>
      <c r="C4487">
        <v>14.547</v>
      </c>
      <c r="D4487">
        <v>0</v>
      </c>
      <c r="E4487">
        <v>2158</v>
      </c>
      <c r="F4487">
        <v>68.9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15.246</v>
      </c>
      <c r="C4488">
        <v>14.726</v>
      </c>
      <c r="D4488">
        <v>0.52</v>
      </c>
      <c r="E4488">
        <v>2158</v>
      </c>
      <c r="F4488">
        <v>68.9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15.246</v>
      </c>
      <c r="C4489">
        <v>14.757</v>
      </c>
      <c r="D4489">
        <v>0.489</v>
      </c>
      <c r="E4489">
        <v>2153</v>
      </c>
      <c r="F4489">
        <v>68.9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14.547</v>
      </c>
      <c r="C4490">
        <v>14.547</v>
      </c>
      <c r="D4490">
        <v>0</v>
      </c>
      <c r="E4490">
        <v>2168</v>
      </c>
      <c r="F4490">
        <v>68.9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14.547</v>
      </c>
      <c r="C4491">
        <v>14.547</v>
      </c>
      <c r="D4491">
        <v>0</v>
      </c>
      <c r="E4491">
        <v>2163</v>
      </c>
      <c r="F4491">
        <v>68.9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15.246</v>
      </c>
      <c r="C4492">
        <v>14.785</v>
      </c>
      <c r="D4492">
        <v>0.461</v>
      </c>
      <c r="E4492">
        <v>2153</v>
      </c>
      <c r="F4492">
        <v>68.9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15.246</v>
      </c>
      <c r="C4493">
        <v>14.766</v>
      </c>
      <c r="D4493">
        <v>0.48</v>
      </c>
      <c r="E4493">
        <v>2158</v>
      </c>
      <c r="F4493">
        <v>68.9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14.547</v>
      </c>
      <c r="C4494">
        <v>14.547</v>
      </c>
      <c r="D4494">
        <v>0</v>
      </c>
      <c r="E4494">
        <v>2158</v>
      </c>
      <c r="F4494">
        <v>68.9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14.547</v>
      </c>
      <c r="C4495">
        <v>14.547</v>
      </c>
      <c r="D4495">
        <v>0</v>
      </c>
      <c r="E4495">
        <v>2158</v>
      </c>
      <c r="F4495">
        <v>68.9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14.547</v>
      </c>
      <c r="C4496">
        <v>14.547</v>
      </c>
      <c r="D4496">
        <v>0</v>
      </c>
      <c r="E4496">
        <v>2153</v>
      </c>
      <c r="F4496">
        <v>68.9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14.547</v>
      </c>
      <c r="C4497">
        <v>14.547</v>
      </c>
      <c r="D4497">
        <v>0</v>
      </c>
      <c r="E4497">
        <v>2158</v>
      </c>
      <c r="F4497">
        <v>68.9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14.547</v>
      </c>
      <c r="C4498">
        <v>14.547</v>
      </c>
      <c r="D4498">
        <v>0</v>
      </c>
      <c r="E4498">
        <v>2153</v>
      </c>
      <c r="F4498">
        <v>69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14.547</v>
      </c>
      <c r="C4499">
        <v>14.547</v>
      </c>
      <c r="D4499">
        <v>0</v>
      </c>
      <c r="E4499">
        <v>2158</v>
      </c>
      <c r="F4499">
        <v>69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14.547</v>
      </c>
      <c r="C4500">
        <v>14.547</v>
      </c>
      <c r="D4500">
        <v>0</v>
      </c>
      <c r="E4500">
        <v>2153</v>
      </c>
      <c r="F4500">
        <v>68.9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13.867</v>
      </c>
      <c r="C4501">
        <v>13.867</v>
      </c>
      <c r="D4501">
        <v>0</v>
      </c>
      <c r="E4501">
        <v>2148</v>
      </c>
      <c r="F4501">
        <v>69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14.547</v>
      </c>
      <c r="C4502">
        <v>14.547</v>
      </c>
      <c r="D4502">
        <v>0</v>
      </c>
      <c r="E4502">
        <v>2153</v>
      </c>
      <c r="F4502">
        <v>68.9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14.547</v>
      </c>
      <c r="C4503">
        <v>14.547</v>
      </c>
      <c r="D4503">
        <v>0</v>
      </c>
      <c r="E4503">
        <v>2153</v>
      </c>
      <c r="F4503">
        <v>68.9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15.246</v>
      </c>
      <c r="C4504">
        <v>14.768</v>
      </c>
      <c r="D4504">
        <v>0.478</v>
      </c>
      <c r="E4504">
        <v>2153</v>
      </c>
      <c r="F4504">
        <v>68.9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15.246</v>
      </c>
      <c r="C4505">
        <v>14.793</v>
      </c>
      <c r="D4505">
        <v>0.453</v>
      </c>
      <c r="E4505">
        <v>2153</v>
      </c>
      <c r="F4505">
        <v>68.9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15.246</v>
      </c>
      <c r="C4506">
        <v>14.812</v>
      </c>
      <c r="D4506">
        <v>0.434</v>
      </c>
      <c r="E4506">
        <v>2163</v>
      </c>
      <c r="F4506">
        <v>68.9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15.246</v>
      </c>
      <c r="C4507">
        <v>14.825</v>
      </c>
      <c r="D4507">
        <v>0.421</v>
      </c>
      <c r="E4507">
        <v>2158</v>
      </c>
      <c r="F4507">
        <v>68.9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15.246</v>
      </c>
      <c r="C4508">
        <v>14.83</v>
      </c>
      <c r="D4508">
        <v>0.416</v>
      </c>
      <c r="E4508">
        <v>2168</v>
      </c>
      <c r="F4508">
        <v>68.9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14.547</v>
      </c>
      <c r="C4509">
        <v>14.547</v>
      </c>
      <c r="D4509">
        <v>0</v>
      </c>
      <c r="E4509">
        <v>2163</v>
      </c>
      <c r="F4509">
        <v>68.9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14.547</v>
      </c>
      <c r="C4510">
        <v>14.547</v>
      </c>
      <c r="D4510">
        <v>0</v>
      </c>
      <c r="E4510">
        <v>2168</v>
      </c>
      <c r="F4510">
        <v>69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14.547</v>
      </c>
      <c r="C4511">
        <v>14.547</v>
      </c>
      <c r="D4511">
        <v>0</v>
      </c>
      <c r="E4511">
        <v>2148</v>
      </c>
      <c r="F4511">
        <v>69.1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14.547</v>
      </c>
      <c r="C4512">
        <v>14.547</v>
      </c>
      <c r="D4512">
        <v>0</v>
      </c>
      <c r="E4512">
        <v>2168</v>
      </c>
      <c r="F4512">
        <v>68.9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14.547</v>
      </c>
      <c r="C4513">
        <v>14.547</v>
      </c>
      <c r="D4513">
        <v>0</v>
      </c>
      <c r="E4513">
        <v>2153</v>
      </c>
      <c r="F4513">
        <v>68.9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14.547</v>
      </c>
      <c r="C4514">
        <v>14.547</v>
      </c>
      <c r="D4514">
        <v>0</v>
      </c>
      <c r="E4514">
        <v>2168</v>
      </c>
      <c r="F4514">
        <v>68.9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14.547</v>
      </c>
      <c r="C4515">
        <v>14.547</v>
      </c>
      <c r="D4515">
        <v>0</v>
      </c>
      <c r="E4515">
        <v>2173</v>
      </c>
      <c r="F4515">
        <v>69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14.547</v>
      </c>
      <c r="C4516">
        <v>14.52</v>
      </c>
      <c r="D4516">
        <v>0.027</v>
      </c>
      <c r="E4516">
        <v>2163</v>
      </c>
      <c r="F4516">
        <v>69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14.547</v>
      </c>
      <c r="C4517">
        <v>14.494</v>
      </c>
      <c r="D4517">
        <v>0.053</v>
      </c>
      <c r="E4517">
        <v>2173</v>
      </c>
      <c r="F4517">
        <v>68.9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14.547</v>
      </c>
      <c r="C4518">
        <v>14.48</v>
      </c>
      <c r="D4518">
        <v>0.067</v>
      </c>
      <c r="E4518">
        <v>2163</v>
      </c>
      <c r="F4518">
        <v>68.9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14.547</v>
      </c>
      <c r="C4519">
        <v>14.476</v>
      </c>
      <c r="D4519">
        <v>0.071</v>
      </c>
      <c r="E4519">
        <v>2173</v>
      </c>
      <c r="F4519">
        <v>68.9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14.547</v>
      </c>
      <c r="C4520">
        <v>14.48</v>
      </c>
      <c r="D4520">
        <v>0.067</v>
      </c>
      <c r="E4520">
        <v>2163</v>
      </c>
      <c r="F4520">
        <v>68.9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13.867</v>
      </c>
      <c r="C4521">
        <v>13.867</v>
      </c>
      <c r="D4521">
        <v>0</v>
      </c>
      <c r="E4521">
        <v>2173</v>
      </c>
      <c r="F4521">
        <v>68.9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14.547</v>
      </c>
      <c r="C4522">
        <v>14.5</v>
      </c>
      <c r="D4522">
        <v>0.047</v>
      </c>
      <c r="E4522">
        <v>2178</v>
      </c>
      <c r="F4522">
        <v>68.9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14.547</v>
      </c>
      <c r="C4523">
        <v>14.513</v>
      </c>
      <c r="D4523">
        <v>0.034</v>
      </c>
      <c r="E4523">
        <v>2163</v>
      </c>
      <c r="F4523">
        <v>68.9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14.547</v>
      </c>
      <c r="C4524">
        <v>14.526</v>
      </c>
      <c r="D4524">
        <v>0.021</v>
      </c>
      <c r="E4524">
        <v>2163</v>
      </c>
      <c r="F4524">
        <v>68.9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14.547</v>
      </c>
      <c r="C4525">
        <v>14.539</v>
      </c>
      <c r="D4525">
        <v>0.008</v>
      </c>
      <c r="E4525">
        <v>2163</v>
      </c>
      <c r="F4525">
        <v>68.9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14.547</v>
      </c>
      <c r="C4526">
        <v>14.547</v>
      </c>
      <c r="D4526">
        <v>0</v>
      </c>
      <c r="E4526">
        <v>2148</v>
      </c>
      <c r="F4526">
        <v>68.9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14.547</v>
      </c>
      <c r="C4527">
        <v>14.547</v>
      </c>
      <c r="D4527">
        <v>0</v>
      </c>
      <c r="E4527">
        <v>2163</v>
      </c>
      <c r="F4527">
        <v>68.9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14.547</v>
      </c>
      <c r="C4528">
        <v>14.547</v>
      </c>
      <c r="D4528">
        <v>0</v>
      </c>
      <c r="E4528">
        <v>2168</v>
      </c>
      <c r="F4528">
        <v>69.1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15.246</v>
      </c>
      <c r="C4529">
        <v>14.597</v>
      </c>
      <c r="D4529">
        <v>0.649</v>
      </c>
      <c r="E4529">
        <v>2163</v>
      </c>
      <c r="F4529">
        <v>69.1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14.547</v>
      </c>
      <c r="C4530">
        <v>14.547</v>
      </c>
      <c r="D4530">
        <v>0</v>
      </c>
      <c r="E4530">
        <v>2168</v>
      </c>
      <c r="F4530">
        <v>69.1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14.547</v>
      </c>
      <c r="C4531">
        <v>14.547</v>
      </c>
      <c r="D4531">
        <v>0</v>
      </c>
      <c r="E4531">
        <v>2168</v>
      </c>
      <c r="F4531">
        <v>69.1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14.547</v>
      </c>
      <c r="C4532">
        <v>14.547</v>
      </c>
      <c r="D4532">
        <v>0</v>
      </c>
      <c r="E4532">
        <v>2173</v>
      </c>
      <c r="F4532">
        <v>69.1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14.547</v>
      </c>
      <c r="C4533">
        <v>14.547</v>
      </c>
      <c r="D4533">
        <v>0</v>
      </c>
      <c r="E4533">
        <v>2178</v>
      </c>
      <c r="F4533">
        <v>69.1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14.547</v>
      </c>
      <c r="C4534">
        <v>14.547</v>
      </c>
      <c r="D4534">
        <v>0</v>
      </c>
      <c r="E4534">
        <v>2173</v>
      </c>
      <c r="F4534">
        <v>69.1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14.547</v>
      </c>
      <c r="C4535">
        <v>14.547</v>
      </c>
      <c r="D4535">
        <v>0</v>
      </c>
      <c r="E4535">
        <v>2158</v>
      </c>
      <c r="F4535">
        <v>69.1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14.547</v>
      </c>
      <c r="C4536">
        <v>14.547</v>
      </c>
      <c r="D4536">
        <v>0</v>
      </c>
      <c r="E4536">
        <v>2168</v>
      </c>
      <c r="F4536">
        <v>69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15.246</v>
      </c>
      <c r="C4537">
        <v>14.796</v>
      </c>
      <c r="D4537">
        <v>0.45</v>
      </c>
      <c r="E4537">
        <v>2188</v>
      </c>
      <c r="F4537">
        <v>68.9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15.246</v>
      </c>
      <c r="C4538">
        <v>14.807</v>
      </c>
      <c r="D4538">
        <v>0.439</v>
      </c>
      <c r="E4538">
        <v>2168</v>
      </c>
      <c r="F4538">
        <v>68.9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15.246</v>
      </c>
      <c r="C4539">
        <v>14.808</v>
      </c>
      <c r="D4539">
        <v>0.438</v>
      </c>
      <c r="E4539">
        <v>2168</v>
      </c>
      <c r="F4539">
        <v>68.9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14.547</v>
      </c>
      <c r="C4540">
        <v>14.547</v>
      </c>
      <c r="D4540">
        <v>0</v>
      </c>
      <c r="E4540">
        <v>2168</v>
      </c>
      <c r="F4540">
        <v>69.1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15.246</v>
      </c>
      <c r="C4541">
        <v>14.748</v>
      </c>
      <c r="D4541">
        <v>0.498</v>
      </c>
      <c r="E4541">
        <v>2158</v>
      </c>
      <c r="F4541">
        <v>69.1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14.547</v>
      </c>
      <c r="C4542">
        <v>14.547</v>
      </c>
      <c r="D4542">
        <v>0</v>
      </c>
      <c r="E4542">
        <v>2173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14.547</v>
      </c>
      <c r="C4543">
        <v>14.547</v>
      </c>
      <c r="D4543">
        <v>0</v>
      </c>
      <c r="E4543">
        <v>2168</v>
      </c>
      <c r="F4543">
        <v>69.1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13.867</v>
      </c>
      <c r="C4544">
        <v>13.867</v>
      </c>
      <c r="D4544">
        <v>0</v>
      </c>
      <c r="E4544">
        <v>2183</v>
      </c>
      <c r="F4544">
        <v>69.1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14.547</v>
      </c>
      <c r="C4545">
        <v>14.398</v>
      </c>
      <c r="D4545">
        <v>0.149</v>
      </c>
      <c r="E4545">
        <v>2183</v>
      </c>
      <c r="F4545">
        <v>69.1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14.547</v>
      </c>
      <c r="C4546">
        <v>14.477</v>
      </c>
      <c r="D4546">
        <v>0.07</v>
      </c>
      <c r="E4546">
        <v>2168</v>
      </c>
      <c r="F4546">
        <v>69.1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14.547</v>
      </c>
      <c r="C4547">
        <v>14.547</v>
      </c>
      <c r="D4547">
        <v>0</v>
      </c>
      <c r="E4547">
        <v>2183</v>
      </c>
      <c r="F4547">
        <v>69.1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14.547</v>
      </c>
      <c r="C4548">
        <v>14.547</v>
      </c>
      <c r="D4548">
        <v>0</v>
      </c>
      <c r="E4548">
        <v>2173</v>
      </c>
      <c r="F4548">
        <v>69.1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13.867</v>
      </c>
      <c r="C4549">
        <v>13.867</v>
      </c>
      <c r="D4549">
        <v>0</v>
      </c>
      <c r="E4549">
        <v>2188</v>
      </c>
      <c r="F4549">
        <v>69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14.547</v>
      </c>
      <c r="C4550">
        <v>14.547</v>
      </c>
      <c r="D4550">
        <v>0</v>
      </c>
      <c r="E4550">
        <v>2168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14.547</v>
      </c>
      <c r="C4551">
        <v>14.547</v>
      </c>
      <c r="D4551">
        <v>0</v>
      </c>
      <c r="E4551">
        <v>2173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23.129</v>
      </c>
      <c r="C4552">
        <v>15.311</v>
      </c>
      <c r="D4552">
        <v>7.818</v>
      </c>
      <c r="E4552">
        <v>2183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27.954</v>
      </c>
      <c r="C4553">
        <v>15.413</v>
      </c>
      <c r="D4553">
        <v>12.541</v>
      </c>
      <c r="E4553">
        <v>2014</v>
      </c>
      <c r="F4553">
        <v>69.1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16.704</v>
      </c>
      <c r="C4554">
        <v>15.482</v>
      </c>
      <c r="D4554">
        <v>1.222</v>
      </c>
      <c r="E4554">
        <v>1746</v>
      </c>
      <c r="F4554">
        <v>69.7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15.246</v>
      </c>
      <c r="C4555">
        <v>15.246</v>
      </c>
      <c r="D4555">
        <v>0</v>
      </c>
      <c r="E4555">
        <v>1807</v>
      </c>
      <c r="F4555">
        <v>69.9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14.547</v>
      </c>
      <c r="C4556">
        <v>14.547</v>
      </c>
      <c r="D4556">
        <v>0</v>
      </c>
      <c r="E4556">
        <v>1837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15.246</v>
      </c>
      <c r="C4557">
        <v>15.246</v>
      </c>
      <c r="D4557">
        <v>0</v>
      </c>
      <c r="E4557">
        <v>1862</v>
      </c>
      <c r="F4557">
        <v>69.5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24.05</v>
      </c>
      <c r="C4558">
        <v>15.517</v>
      </c>
      <c r="D4558">
        <v>8.533</v>
      </c>
      <c r="E4558">
        <v>1968</v>
      </c>
      <c r="F4558">
        <v>69.3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19.864</v>
      </c>
      <c r="C4559">
        <v>15.582</v>
      </c>
      <c r="D4559">
        <v>4.282</v>
      </c>
      <c r="E4559">
        <v>1932</v>
      </c>
      <c r="F4559">
        <v>69.3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16.704</v>
      </c>
      <c r="C4560">
        <v>15.61</v>
      </c>
      <c r="D4560">
        <v>1.094</v>
      </c>
      <c r="E4560">
        <v>1832</v>
      </c>
      <c r="F4560">
        <v>69.4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16.704</v>
      </c>
      <c r="C4561">
        <v>15.612</v>
      </c>
      <c r="D4561">
        <v>1.092</v>
      </c>
      <c r="E4561">
        <v>1629</v>
      </c>
      <c r="F4561">
        <v>69.4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15.965</v>
      </c>
      <c r="C4562">
        <v>15.612</v>
      </c>
      <c r="D4562">
        <v>0.353</v>
      </c>
      <c r="E4562">
        <v>1611</v>
      </c>
      <c r="F4562">
        <v>69.2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15.965</v>
      </c>
      <c r="C4563">
        <v>15.612</v>
      </c>
      <c r="D4563">
        <v>0.353</v>
      </c>
      <c r="E4563">
        <v>1675</v>
      </c>
      <c r="F4563">
        <v>69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16.704</v>
      </c>
      <c r="C4564">
        <v>15.612</v>
      </c>
      <c r="D4564">
        <v>1.092</v>
      </c>
      <c r="E4564">
        <v>1910</v>
      </c>
      <c r="F4564">
        <v>68.8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16.704</v>
      </c>
      <c r="C4565">
        <v>15.611</v>
      </c>
      <c r="D4565">
        <v>1.093</v>
      </c>
      <c r="E4565">
        <v>1928</v>
      </c>
      <c r="F4565">
        <v>68.7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17.464</v>
      </c>
      <c r="C4566">
        <v>15.611</v>
      </c>
      <c r="D4566">
        <v>1.853</v>
      </c>
      <c r="E4566">
        <v>1914</v>
      </c>
      <c r="F4566">
        <v>68.5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27.954</v>
      </c>
      <c r="C4567">
        <v>15.61</v>
      </c>
      <c r="D4567">
        <v>12.344</v>
      </c>
      <c r="E4567">
        <v>1932</v>
      </c>
      <c r="F4567">
        <v>68.5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26.945</v>
      </c>
      <c r="C4568">
        <v>15.608</v>
      </c>
      <c r="D4568">
        <v>11.337</v>
      </c>
      <c r="E4568">
        <v>1710</v>
      </c>
      <c r="F4568">
        <v>68.8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15.246</v>
      </c>
      <c r="C4569">
        <v>15.246</v>
      </c>
      <c r="D4569">
        <v>0</v>
      </c>
      <c r="E4569">
        <v>1592</v>
      </c>
      <c r="F4569">
        <v>69.2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14.547</v>
      </c>
      <c r="C4570">
        <v>14.547</v>
      </c>
      <c r="D4570">
        <v>0</v>
      </c>
      <c r="E4570">
        <v>1603</v>
      </c>
      <c r="F4570">
        <v>69.3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15.246</v>
      </c>
      <c r="C4571">
        <v>15.246</v>
      </c>
      <c r="D4571">
        <v>0</v>
      </c>
      <c r="E4571">
        <v>1667</v>
      </c>
      <c r="F4571">
        <v>69.2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17.464</v>
      </c>
      <c r="C4572">
        <v>15.623</v>
      </c>
      <c r="D4572">
        <v>1.841</v>
      </c>
      <c r="E4572">
        <v>1879</v>
      </c>
      <c r="F4572">
        <v>68.9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19.864</v>
      </c>
      <c r="C4573">
        <v>15.62</v>
      </c>
      <c r="D4573">
        <v>4.244</v>
      </c>
      <c r="E4573">
        <v>1986</v>
      </c>
      <c r="F4573">
        <v>68.8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17.464</v>
      </c>
      <c r="C4574">
        <v>15.617</v>
      </c>
      <c r="D4574">
        <v>1.847</v>
      </c>
      <c r="E4574">
        <v>2046</v>
      </c>
      <c r="F4574">
        <v>68.6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16.704</v>
      </c>
      <c r="C4575">
        <v>15.614</v>
      </c>
      <c r="D4575">
        <v>1.09</v>
      </c>
      <c r="E4575">
        <v>2065</v>
      </c>
      <c r="F4575">
        <v>68.5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17.464</v>
      </c>
      <c r="C4576">
        <v>15.61</v>
      </c>
      <c r="D4576">
        <v>1.854</v>
      </c>
      <c r="E4576">
        <v>2046</v>
      </c>
      <c r="F4576">
        <v>68.5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17.464</v>
      </c>
      <c r="C4577">
        <v>15.606</v>
      </c>
      <c r="D4577">
        <v>1.858</v>
      </c>
      <c r="E4577">
        <v>2042</v>
      </c>
      <c r="F4577">
        <v>68.4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17.464</v>
      </c>
      <c r="C4578">
        <v>15.602</v>
      </c>
      <c r="D4578">
        <v>1.862</v>
      </c>
      <c r="E4578">
        <v>2032</v>
      </c>
      <c r="F4578">
        <v>68.4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20.705</v>
      </c>
      <c r="C4579">
        <v>15.598</v>
      </c>
      <c r="D4579">
        <v>5.107</v>
      </c>
      <c r="E4579">
        <v>2032</v>
      </c>
      <c r="F4579">
        <v>68.4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19.043</v>
      </c>
      <c r="C4580">
        <v>15.593</v>
      </c>
      <c r="D4580">
        <v>3.45</v>
      </c>
      <c r="E4580">
        <v>2046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18.243</v>
      </c>
      <c r="C4581">
        <v>15.588</v>
      </c>
      <c r="D4581">
        <v>2.655</v>
      </c>
      <c r="E4581">
        <v>2042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17.464</v>
      </c>
      <c r="C4582">
        <v>15.582</v>
      </c>
      <c r="D4582">
        <v>1.882</v>
      </c>
      <c r="E4582">
        <v>2018</v>
      </c>
      <c r="F4582">
        <v>68.4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17.464</v>
      </c>
      <c r="C4583">
        <v>15.577</v>
      </c>
      <c r="D4583">
        <v>1.887</v>
      </c>
      <c r="E4583">
        <v>2014</v>
      </c>
      <c r="F4583">
        <v>68.4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17.464</v>
      </c>
      <c r="C4584">
        <v>15.571</v>
      </c>
      <c r="D4584">
        <v>1.893</v>
      </c>
      <c r="E4584">
        <v>2018</v>
      </c>
      <c r="F4584">
        <v>68.4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16.704</v>
      </c>
      <c r="C4585">
        <v>15.564</v>
      </c>
      <c r="D4585">
        <v>1.14</v>
      </c>
      <c r="E4585">
        <v>2023</v>
      </c>
      <c r="F4585">
        <v>68.4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15.965</v>
      </c>
      <c r="C4586">
        <v>15.559</v>
      </c>
      <c r="D4586">
        <v>0.406</v>
      </c>
      <c r="E4586">
        <v>2042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18.243</v>
      </c>
      <c r="C4587">
        <v>15.554</v>
      </c>
      <c r="D4587">
        <v>2.689</v>
      </c>
      <c r="E4587">
        <v>2056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19.864</v>
      </c>
      <c r="C4588">
        <v>15.548</v>
      </c>
      <c r="D4588">
        <v>4.316</v>
      </c>
      <c r="E4588">
        <v>2056</v>
      </c>
      <c r="F4588">
        <v>68.2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18.243</v>
      </c>
      <c r="C4589">
        <v>15.541</v>
      </c>
      <c r="D4589">
        <v>2.702</v>
      </c>
      <c r="E4589">
        <v>2018</v>
      </c>
      <c r="F4589">
        <v>68.4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17.464</v>
      </c>
      <c r="C4590">
        <v>15.533</v>
      </c>
      <c r="D4590">
        <v>1.931</v>
      </c>
      <c r="E4590">
        <v>2009</v>
      </c>
      <c r="F4590">
        <v>68.4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19.043</v>
      </c>
      <c r="C4591">
        <v>15.526</v>
      </c>
      <c r="D4591">
        <v>3.517</v>
      </c>
      <c r="E4591">
        <v>1991</v>
      </c>
      <c r="F4591">
        <v>68.4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20.705</v>
      </c>
      <c r="C4592">
        <v>15.518</v>
      </c>
      <c r="D4592">
        <v>5.187</v>
      </c>
      <c r="E4592">
        <v>1977</v>
      </c>
      <c r="F4592">
        <v>68.4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17.464</v>
      </c>
      <c r="C4593">
        <v>15.51</v>
      </c>
      <c r="D4593">
        <v>1.954</v>
      </c>
      <c r="E4593">
        <v>1923</v>
      </c>
      <c r="F4593">
        <v>68.4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16.704</v>
      </c>
      <c r="C4594">
        <v>15.501</v>
      </c>
      <c r="D4594">
        <v>1.203</v>
      </c>
      <c r="E4594">
        <v>1879</v>
      </c>
      <c r="F4594">
        <v>68.3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16.704</v>
      </c>
      <c r="C4595">
        <v>15.492</v>
      </c>
      <c r="D4595">
        <v>1.212</v>
      </c>
      <c r="E4595">
        <v>1866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16.704</v>
      </c>
      <c r="C4596">
        <v>15.483</v>
      </c>
      <c r="D4596">
        <v>1.221</v>
      </c>
      <c r="E4596">
        <v>1928</v>
      </c>
      <c r="F4596">
        <v>68.2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15.965</v>
      </c>
      <c r="C4597">
        <v>15.474</v>
      </c>
      <c r="D4597">
        <v>0.491</v>
      </c>
      <c r="E4597">
        <v>2000</v>
      </c>
      <c r="F4597">
        <v>68.2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15.965</v>
      </c>
      <c r="C4598">
        <v>15.465</v>
      </c>
      <c r="D4598">
        <v>0.5</v>
      </c>
      <c r="E4598">
        <v>2032</v>
      </c>
      <c r="F4598">
        <v>68.2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15.965</v>
      </c>
      <c r="C4599">
        <v>15.458</v>
      </c>
      <c r="D4599">
        <v>0.507</v>
      </c>
      <c r="E4599">
        <v>2051</v>
      </c>
      <c r="F4599">
        <v>68.2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15.246</v>
      </c>
      <c r="C4600">
        <v>15.246</v>
      </c>
      <c r="D4600">
        <v>0</v>
      </c>
      <c r="E4600">
        <v>2061</v>
      </c>
      <c r="F4600">
        <v>68.2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15.246</v>
      </c>
      <c r="C4601">
        <v>15.246</v>
      </c>
      <c r="D4601">
        <v>0</v>
      </c>
      <c r="E4601">
        <v>2075</v>
      </c>
      <c r="F4601">
        <v>68.2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16.704</v>
      </c>
      <c r="C4602">
        <v>15.455</v>
      </c>
      <c r="D4602">
        <v>1.249</v>
      </c>
      <c r="E4602">
        <v>2080</v>
      </c>
      <c r="F4602">
        <v>68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21.568</v>
      </c>
      <c r="C4603">
        <v>15.446</v>
      </c>
      <c r="D4603">
        <v>6.122</v>
      </c>
      <c r="E4603">
        <v>2089</v>
      </c>
      <c r="F4603">
        <v>68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19.864</v>
      </c>
      <c r="C4604">
        <v>15.436</v>
      </c>
      <c r="D4604">
        <v>4.428</v>
      </c>
      <c r="E4604">
        <v>2080</v>
      </c>
      <c r="F4604">
        <v>68.1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19.043</v>
      </c>
      <c r="C4605">
        <v>15.426</v>
      </c>
      <c r="D4605">
        <v>3.617</v>
      </c>
      <c r="E4605">
        <v>1972</v>
      </c>
      <c r="F4605">
        <v>68.2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17.464</v>
      </c>
      <c r="C4606">
        <v>15.415</v>
      </c>
      <c r="D4606">
        <v>2.049</v>
      </c>
      <c r="E4606">
        <v>1897</v>
      </c>
      <c r="F4606">
        <v>68.1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17.464</v>
      </c>
      <c r="C4607">
        <v>15.404</v>
      </c>
      <c r="D4607">
        <v>2.06</v>
      </c>
      <c r="E4607">
        <v>1871</v>
      </c>
      <c r="F4607">
        <v>68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16.704</v>
      </c>
      <c r="C4608">
        <v>15.393</v>
      </c>
      <c r="D4608">
        <v>1.311</v>
      </c>
      <c r="E4608">
        <v>1824</v>
      </c>
      <c r="F4608">
        <v>68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19.864</v>
      </c>
      <c r="C4609">
        <v>15.382</v>
      </c>
      <c r="D4609">
        <v>4.482</v>
      </c>
      <c r="E4609">
        <v>1854</v>
      </c>
      <c r="F4609">
        <v>68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19.864</v>
      </c>
      <c r="C4610">
        <v>15.371</v>
      </c>
      <c r="D4610">
        <v>4.493</v>
      </c>
      <c r="E4610">
        <v>1660</v>
      </c>
      <c r="F4610">
        <v>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17.464</v>
      </c>
      <c r="C4611">
        <v>15.359</v>
      </c>
      <c r="D4611">
        <v>2.105</v>
      </c>
      <c r="E4611">
        <v>1600</v>
      </c>
      <c r="F4611">
        <v>68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16.704</v>
      </c>
      <c r="C4612">
        <v>15.346</v>
      </c>
      <c r="D4612">
        <v>1.358</v>
      </c>
      <c r="E4612">
        <v>1905</v>
      </c>
      <c r="F4612">
        <v>68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16.704</v>
      </c>
      <c r="C4613">
        <v>15.334</v>
      </c>
      <c r="D4613">
        <v>1.37</v>
      </c>
      <c r="E4613">
        <v>1941</v>
      </c>
      <c r="F4613">
        <v>68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17.464</v>
      </c>
      <c r="C4614">
        <v>15.321</v>
      </c>
      <c r="D4614">
        <v>2.143</v>
      </c>
      <c r="E4614">
        <v>1986</v>
      </c>
      <c r="F4614">
        <v>67.8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17.464</v>
      </c>
      <c r="C4615">
        <v>15.308</v>
      </c>
      <c r="D4615">
        <v>2.156</v>
      </c>
      <c r="E4615">
        <v>2004</v>
      </c>
      <c r="F4615">
        <v>67.8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16.704</v>
      </c>
      <c r="C4616">
        <v>15.295</v>
      </c>
      <c r="D4616">
        <v>1.409</v>
      </c>
      <c r="E4616">
        <v>2042</v>
      </c>
      <c r="F4616">
        <v>67.8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16.704</v>
      </c>
      <c r="C4617">
        <v>15.282</v>
      </c>
      <c r="D4617">
        <v>1.422</v>
      </c>
      <c r="E4617">
        <v>2051</v>
      </c>
      <c r="F4617">
        <v>67.8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15.965</v>
      </c>
      <c r="C4618">
        <v>15.268</v>
      </c>
      <c r="D4618">
        <v>0.697</v>
      </c>
      <c r="E4618">
        <v>2065</v>
      </c>
      <c r="F4618">
        <v>67.8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16.704</v>
      </c>
      <c r="C4619">
        <v>15.256</v>
      </c>
      <c r="D4619">
        <v>1.448</v>
      </c>
      <c r="E4619">
        <v>2075</v>
      </c>
      <c r="F4619">
        <v>67.8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15.965</v>
      </c>
      <c r="C4620">
        <v>15.245</v>
      </c>
      <c r="D4620">
        <v>0.72</v>
      </c>
      <c r="E4620">
        <v>2089</v>
      </c>
      <c r="F4620">
        <v>67.8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15.965</v>
      </c>
      <c r="C4621">
        <v>15.235</v>
      </c>
      <c r="D4621">
        <v>0.73</v>
      </c>
      <c r="E4621">
        <v>2089</v>
      </c>
      <c r="F4621">
        <v>67.8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15.965</v>
      </c>
      <c r="C4622">
        <v>15.225</v>
      </c>
      <c r="D4622">
        <v>0.74</v>
      </c>
      <c r="E4622">
        <v>2099</v>
      </c>
      <c r="F4622">
        <v>67.8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15.965</v>
      </c>
      <c r="C4623">
        <v>15.217</v>
      </c>
      <c r="D4623">
        <v>0.748</v>
      </c>
      <c r="E4623">
        <v>2118</v>
      </c>
      <c r="F4623">
        <v>67.8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15.965</v>
      </c>
      <c r="C4624">
        <v>15.209</v>
      </c>
      <c r="D4624">
        <v>0.756</v>
      </c>
      <c r="E4624">
        <v>2118</v>
      </c>
      <c r="F4624">
        <v>67.8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15.246</v>
      </c>
      <c r="C4625">
        <v>15.201</v>
      </c>
      <c r="D4625">
        <v>0.045</v>
      </c>
      <c r="E4625">
        <v>2118</v>
      </c>
      <c r="F4625">
        <v>67.8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15.965</v>
      </c>
      <c r="C4626">
        <v>15.193</v>
      </c>
      <c r="D4626">
        <v>0.772</v>
      </c>
      <c r="E4626">
        <v>2118</v>
      </c>
      <c r="F4626">
        <v>67.8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15.965</v>
      </c>
      <c r="C4627">
        <v>15.185</v>
      </c>
      <c r="D4627">
        <v>0.78</v>
      </c>
      <c r="E4627">
        <v>2118</v>
      </c>
      <c r="F4627">
        <v>67.8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15.965</v>
      </c>
      <c r="C4628">
        <v>15.176</v>
      </c>
      <c r="D4628">
        <v>0.789</v>
      </c>
      <c r="E4628">
        <v>2128</v>
      </c>
      <c r="F4628">
        <v>67.8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15.965</v>
      </c>
      <c r="C4629">
        <v>15.168</v>
      </c>
      <c r="D4629">
        <v>0.797</v>
      </c>
      <c r="E4629">
        <v>2133</v>
      </c>
      <c r="F4629">
        <v>67.7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16.704</v>
      </c>
      <c r="C4630">
        <v>15.159</v>
      </c>
      <c r="D4630">
        <v>1.545</v>
      </c>
      <c r="E4630">
        <v>2128</v>
      </c>
      <c r="F4630">
        <v>67.6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15.965</v>
      </c>
      <c r="C4631">
        <v>15.15</v>
      </c>
      <c r="D4631">
        <v>0.815</v>
      </c>
      <c r="E4631">
        <v>2138</v>
      </c>
      <c r="F4631">
        <v>67.6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16.704</v>
      </c>
      <c r="C4632">
        <v>15.141</v>
      </c>
      <c r="D4632">
        <v>1.563</v>
      </c>
      <c r="E4632">
        <v>2133</v>
      </c>
      <c r="F4632">
        <v>67.6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15.965</v>
      </c>
      <c r="C4633">
        <v>15.132</v>
      </c>
      <c r="D4633">
        <v>0.833</v>
      </c>
      <c r="E4633">
        <v>2133</v>
      </c>
      <c r="F4633">
        <v>67.6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15.965</v>
      </c>
      <c r="C4634">
        <v>15.123</v>
      </c>
      <c r="D4634">
        <v>0.842</v>
      </c>
      <c r="E4634">
        <v>2133</v>
      </c>
      <c r="F4634">
        <v>67.6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15.965</v>
      </c>
      <c r="C4635">
        <v>15.114</v>
      </c>
      <c r="D4635">
        <v>0.851</v>
      </c>
      <c r="E4635">
        <v>2138</v>
      </c>
      <c r="F4635">
        <v>67.6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15.965</v>
      </c>
      <c r="C4636">
        <v>15.105</v>
      </c>
      <c r="D4636">
        <v>0.86</v>
      </c>
      <c r="E4636">
        <v>2143</v>
      </c>
      <c r="F4636">
        <v>67.6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15.246</v>
      </c>
      <c r="C4637">
        <v>15.096</v>
      </c>
      <c r="D4637">
        <v>0.15</v>
      </c>
      <c r="E4637">
        <v>2128</v>
      </c>
      <c r="F4637">
        <v>67.6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15.965</v>
      </c>
      <c r="C4638">
        <v>15.087</v>
      </c>
      <c r="D4638">
        <v>0.878</v>
      </c>
      <c r="E4638">
        <v>2138</v>
      </c>
      <c r="F4638">
        <v>67.6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15.965</v>
      </c>
      <c r="C4639">
        <v>15.079</v>
      </c>
      <c r="D4639">
        <v>0.886</v>
      </c>
      <c r="E4639">
        <v>2143</v>
      </c>
      <c r="F4639">
        <v>67.6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15.965</v>
      </c>
      <c r="C4640">
        <v>15.072</v>
      </c>
      <c r="D4640">
        <v>0.893</v>
      </c>
      <c r="E4640">
        <v>2133</v>
      </c>
      <c r="F4640">
        <v>67.6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15.965</v>
      </c>
      <c r="C4641">
        <v>15.064</v>
      </c>
      <c r="D4641">
        <v>0.901</v>
      </c>
      <c r="E4641">
        <v>2138</v>
      </c>
      <c r="F4641">
        <v>67.6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15.965</v>
      </c>
      <c r="C4642">
        <v>15.057</v>
      </c>
      <c r="D4642">
        <v>0.908</v>
      </c>
      <c r="E4642">
        <v>2133</v>
      </c>
      <c r="F4642">
        <v>67.6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15.965</v>
      </c>
      <c r="C4643">
        <v>15.05</v>
      </c>
      <c r="D4643">
        <v>0.915</v>
      </c>
      <c r="E4643">
        <v>2138</v>
      </c>
      <c r="F4643">
        <v>67.6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15.246</v>
      </c>
      <c r="C4644">
        <v>15.042</v>
      </c>
      <c r="D4644">
        <v>0.204</v>
      </c>
      <c r="E4644">
        <v>2148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15.246</v>
      </c>
      <c r="C4645">
        <v>15.035</v>
      </c>
      <c r="D4645">
        <v>0.211</v>
      </c>
      <c r="E4645">
        <v>2138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15.965</v>
      </c>
      <c r="C4646">
        <v>15.027</v>
      </c>
      <c r="D4646">
        <v>0.938</v>
      </c>
      <c r="E4646">
        <v>2143</v>
      </c>
      <c r="F4646">
        <v>67.5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15.246</v>
      </c>
      <c r="C4647">
        <v>15.019</v>
      </c>
      <c r="D4647">
        <v>0.227</v>
      </c>
      <c r="E4647">
        <v>2143</v>
      </c>
      <c r="F4647">
        <v>67.5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15.965</v>
      </c>
      <c r="C4648">
        <v>15.011</v>
      </c>
      <c r="D4648">
        <v>0.954</v>
      </c>
      <c r="E4648">
        <v>2143</v>
      </c>
      <c r="F4648">
        <v>67.5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16.704</v>
      </c>
      <c r="C4649">
        <v>15.002</v>
      </c>
      <c r="D4649">
        <v>1.702</v>
      </c>
      <c r="E4649">
        <v>2143</v>
      </c>
      <c r="F4649">
        <v>67.5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15.965</v>
      </c>
      <c r="C4650">
        <v>14.993</v>
      </c>
      <c r="D4650">
        <v>0.972</v>
      </c>
      <c r="E4650">
        <v>2148</v>
      </c>
      <c r="F4650">
        <v>67.5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15.965</v>
      </c>
      <c r="C4651">
        <v>14.983</v>
      </c>
      <c r="D4651">
        <v>0.982</v>
      </c>
      <c r="E4651">
        <v>2143</v>
      </c>
      <c r="F4651">
        <v>67.5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15.965</v>
      </c>
      <c r="C4652">
        <v>14.973</v>
      </c>
      <c r="D4652">
        <v>0.992</v>
      </c>
      <c r="E4652">
        <v>2143</v>
      </c>
      <c r="F4652">
        <v>67.5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15.965</v>
      </c>
      <c r="C4653">
        <v>14.962</v>
      </c>
      <c r="D4653">
        <v>1.003</v>
      </c>
      <c r="E4653">
        <v>2128</v>
      </c>
      <c r="F4653">
        <v>67.5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15.965</v>
      </c>
      <c r="C4654">
        <v>14.95</v>
      </c>
      <c r="D4654">
        <v>1.015</v>
      </c>
      <c r="E4654">
        <v>2143</v>
      </c>
      <c r="F4654">
        <v>67.5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15.965</v>
      </c>
      <c r="C4655">
        <v>14.937</v>
      </c>
      <c r="D4655">
        <v>1.028</v>
      </c>
      <c r="E4655">
        <v>2138</v>
      </c>
      <c r="F4655">
        <v>67.5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16.704</v>
      </c>
      <c r="C4656">
        <v>14.924</v>
      </c>
      <c r="D4656">
        <v>1.78</v>
      </c>
      <c r="E4656">
        <v>2148</v>
      </c>
      <c r="F4656">
        <v>67.5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16.704</v>
      </c>
      <c r="C4657">
        <v>14.91</v>
      </c>
      <c r="D4657">
        <v>1.794</v>
      </c>
      <c r="E4657">
        <v>2143</v>
      </c>
      <c r="F4657">
        <v>67.5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15.965</v>
      </c>
      <c r="C4658">
        <v>14.896</v>
      </c>
      <c r="D4658">
        <v>1.069</v>
      </c>
      <c r="E4658">
        <v>2133</v>
      </c>
      <c r="F4658">
        <v>67.5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16.704</v>
      </c>
      <c r="C4659">
        <v>14.882</v>
      </c>
      <c r="D4659">
        <v>1.822</v>
      </c>
      <c r="E4659">
        <v>2118</v>
      </c>
      <c r="F4659">
        <v>67.5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16.704</v>
      </c>
      <c r="C4660">
        <v>14.869</v>
      </c>
      <c r="D4660">
        <v>1.835</v>
      </c>
      <c r="E4660">
        <v>2123</v>
      </c>
      <c r="F4660">
        <v>67.5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15.965</v>
      </c>
      <c r="C4661">
        <v>14.855</v>
      </c>
      <c r="D4661">
        <v>1.11</v>
      </c>
      <c r="E4661">
        <v>2133</v>
      </c>
      <c r="F4661">
        <v>67.5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16.704</v>
      </c>
      <c r="C4662">
        <v>14.842</v>
      </c>
      <c r="D4662">
        <v>1.862</v>
      </c>
      <c r="E4662">
        <v>2123</v>
      </c>
      <c r="F4662">
        <v>67.5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15.965</v>
      </c>
      <c r="C4663">
        <v>14.829</v>
      </c>
      <c r="D4663">
        <v>1.136</v>
      </c>
      <c r="E4663">
        <v>2104</v>
      </c>
      <c r="F4663">
        <v>67.5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15.965</v>
      </c>
      <c r="C4664">
        <v>14.817</v>
      </c>
      <c r="D4664">
        <v>1.148</v>
      </c>
      <c r="E4664">
        <v>2089</v>
      </c>
      <c r="F4664">
        <v>67.5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15.965</v>
      </c>
      <c r="C4665">
        <v>14.806</v>
      </c>
      <c r="D4665">
        <v>1.159</v>
      </c>
      <c r="E4665">
        <v>2089</v>
      </c>
      <c r="F4665">
        <v>67.5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15.246</v>
      </c>
      <c r="C4666">
        <v>14.795</v>
      </c>
      <c r="D4666">
        <v>0.451</v>
      </c>
      <c r="E4666">
        <v>2099</v>
      </c>
      <c r="F4666">
        <v>67.5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15.246</v>
      </c>
      <c r="C4667">
        <v>14.785</v>
      </c>
      <c r="D4667">
        <v>0.461</v>
      </c>
      <c r="E4667">
        <v>2099</v>
      </c>
      <c r="F4667">
        <v>67.5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15.246</v>
      </c>
      <c r="C4668">
        <v>14.775</v>
      </c>
      <c r="D4668">
        <v>0.471</v>
      </c>
      <c r="E4668">
        <v>2089</v>
      </c>
      <c r="F4668">
        <v>67.5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15.246</v>
      </c>
      <c r="C4669">
        <v>14.765</v>
      </c>
      <c r="D4669">
        <v>0.481</v>
      </c>
      <c r="E4669">
        <v>2104</v>
      </c>
      <c r="F4669">
        <v>67.5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15.965</v>
      </c>
      <c r="C4670">
        <v>14.756</v>
      </c>
      <c r="D4670">
        <v>1.209</v>
      </c>
      <c r="E4670">
        <v>2118</v>
      </c>
      <c r="F4670">
        <v>67.5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15.965</v>
      </c>
      <c r="C4671">
        <v>14.746</v>
      </c>
      <c r="D4671">
        <v>1.219</v>
      </c>
      <c r="E4671">
        <v>2109</v>
      </c>
      <c r="F4671">
        <v>67.5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15.965</v>
      </c>
      <c r="C4672">
        <v>14.736</v>
      </c>
      <c r="D4672">
        <v>1.229</v>
      </c>
      <c r="E4672">
        <v>2109</v>
      </c>
      <c r="F4672">
        <v>67.5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15.965</v>
      </c>
      <c r="C4673">
        <v>14.726</v>
      </c>
      <c r="D4673">
        <v>1.239</v>
      </c>
      <c r="E4673">
        <v>2113</v>
      </c>
      <c r="F4673">
        <v>67.5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15.965</v>
      </c>
      <c r="C4674">
        <v>14.716</v>
      </c>
      <c r="D4674">
        <v>1.249</v>
      </c>
      <c r="E4674">
        <v>2104</v>
      </c>
      <c r="F4674">
        <v>67.5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15.965</v>
      </c>
      <c r="C4675">
        <v>14.706</v>
      </c>
      <c r="D4675">
        <v>1.259</v>
      </c>
      <c r="E4675">
        <v>2118</v>
      </c>
      <c r="F4675">
        <v>67.5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15.246</v>
      </c>
      <c r="C4676">
        <v>14.695</v>
      </c>
      <c r="D4676">
        <v>0.551</v>
      </c>
      <c r="E4676">
        <v>2109</v>
      </c>
      <c r="F4676">
        <v>67.5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15.965</v>
      </c>
      <c r="C4677">
        <v>14.684</v>
      </c>
      <c r="D4677">
        <v>1.281</v>
      </c>
      <c r="E4677">
        <v>2109</v>
      </c>
      <c r="F4677">
        <v>67.5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15.965</v>
      </c>
      <c r="C4678">
        <v>14.674</v>
      </c>
      <c r="D4678">
        <v>1.291</v>
      </c>
      <c r="E4678">
        <v>2109</v>
      </c>
      <c r="F4678">
        <v>67.5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15.965</v>
      </c>
      <c r="C4679">
        <v>14.663</v>
      </c>
      <c r="D4679">
        <v>1.302</v>
      </c>
      <c r="E4679">
        <v>2099</v>
      </c>
      <c r="F4679">
        <v>67.5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15.246</v>
      </c>
      <c r="C4680">
        <v>14.652</v>
      </c>
      <c r="D4680">
        <v>0.594</v>
      </c>
      <c r="E4680">
        <v>2104</v>
      </c>
      <c r="F4680">
        <v>67.5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15.246</v>
      </c>
      <c r="C4681">
        <v>14.641</v>
      </c>
      <c r="D4681">
        <v>0.605</v>
      </c>
      <c r="E4681">
        <v>2109</v>
      </c>
      <c r="F4681">
        <v>67.5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15.246</v>
      </c>
      <c r="C4682">
        <v>14.63</v>
      </c>
      <c r="D4682">
        <v>0.616</v>
      </c>
      <c r="E4682">
        <v>2109</v>
      </c>
      <c r="F4682">
        <v>67.5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15.965</v>
      </c>
      <c r="C4683">
        <v>14.619</v>
      </c>
      <c r="D4683">
        <v>1.346</v>
      </c>
      <c r="E4683">
        <v>2109</v>
      </c>
      <c r="F4683">
        <v>67.6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15.965</v>
      </c>
      <c r="C4684">
        <v>14.608</v>
      </c>
      <c r="D4684">
        <v>1.357</v>
      </c>
      <c r="E4684">
        <v>2104</v>
      </c>
      <c r="F4684">
        <v>67.6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15.965</v>
      </c>
      <c r="C4685">
        <v>14.597</v>
      </c>
      <c r="D4685">
        <v>1.368</v>
      </c>
      <c r="E4685">
        <v>2104</v>
      </c>
      <c r="F4685">
        <v>67.6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15.965</v>
      </c>
      <c r="C4686">
        <v>14.586</v>
      </c>
      <c r="D4686">
        <v>1.379</v>
      </c>
      <c r="E4686">
        <v>2089</v>
      </c>
      <c r="F4686">
        <v>67.6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15.965</v>
      </c>
      <c r="C4687">
        <v>14.575</v>
      </c>
      <c r="D4687">
        <v>1.39</v>
      </c>
      <c r="E4687">
        <v>2094</v>
      </c>
      <c r="F4687">
        <v>67.6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15.246</v>
      </c>
      <c r="C4688">
        <v>14.564</v>
      </c>
      <c r="D4688">
        <v>0.682</v>
      </c>
      <c r="E4688">
        <v>2089</v>
      </c>
      <c r="F4688">
        <v>67.6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15.965</v>
      </c>
      <c r="C4689">
        <v>14.554</v>
      </c>
      <c r="D4689">
        <v>1.411</v>
      </c>
      <c r="E4689">
        <v>2089</v>
      </c>
      <c r="F4689">
        <v>67.6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15.965</v>
      </c>
      <c r="C4690">
        <v>14.544</v>
      </c>
      <c r="D4690">
        <v>1.421</v>
      </c>
      <c r="E4690">
        <v>2089</v>
      </c>
      <c r="F4690">
        <v>67.7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15.246</v>
      </c>
      <c r="C4691">
        <v>14.535</v>
      </c>
      <c r="D4691">
        <v>0.711</v>
      </c>
      <c r="E4691">
        <v>2089</v>
      </c>
      <c r="F4691">
        <v>67.8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14.547</v>
      </c>
      <c r="C4692">
        <v>14.526</v>
      </c>
      <c r="D4692">
        <v>0.021</v>
      </c>
      <c r="E4692">
        <v>2123</v>
      </c>
      <c r="F4692">
        <v>67.8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15.246</v>
      </c>
      <c r="C4693">
        <v>14.519</v>
      </c>
      <c r="D4693">
        <v>0.727</v>
      </c>
      <c r="E4693">
        <v>2080</v>
      </c>
      <c r="F4693">
        <v>67.8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15.246</v>
      </c>
      <c r="C4694">
        <v>14.512</v>
      </c>
      <c r="D4694">
        <v>0.734</v>
      </c>
      <c r="E4694">
        <v>2084</v>
      </c>
      <c r="F4694">
        <v>67.8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15.246</v>
      </c>
      <c r="C4695">
        <v>14.507</v>
      </c>
      <c r="D4695">
        <v>0.739</v>
      </c>
      <c r="E4695">
        <v>1928</v>
      </c>
      <c r="F4695">
        <v>67.8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14.547</v>
      </c>
      <c r="C4696">
        <v>14.502</v>
      </c>
      <c r="D4696">
        <v>0.045</v>
      </c>
      <c r="E4696">
        <v>1888</v>
      </c>
      <c r="F4696">
        <v>67.8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14.547</v>
      </c>
      <c r="C4697">
        <v>14.499</v>
      </c>
      <c r="D4697">
        <v>0.048</v>
      </c>
      <c r="E4697">
        <v>1892</v>
      </c>
      <c r="F4697">
        <v>67.8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14.547</v>
      </c>
      <c r="C4698">
        <v>14.496</v>
      </c>
      <c r="D4698">
        <v>0.051</v>
      </c>
      <c r="E4698">
        <v>1919</v>
      </c>
      <c r="F4698">
        <v>67.8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14.547</v>
      </c>
      <c r="C4699">
        <v>14.494</v>
      </c>
      <c r="D4699">
        <v>0.053</v>
      </c>
      <c r="E4699">
        <v>1928</v>
      </c>
      <c r="F4699">
        <v>67.8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14.547</v>
      </c>
      <c r="C4700">
        <v>14.492</v>
      </c>
      <c r="D4700">
        <v>0.055</v>
      </c>
      <c r="E4700">
        <v>1923</v>
      </c>
      <c r="F4700">
        <v>67.8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14.547</v>
      </c>
      <c r="C4701">
        <v>14.491</v>
      </c>
      <c r="D4701">
        <v>0.056</v>
      </c>
      <c r="E4701">
        <v>1910</v>
      </c>
      <c r="F4701">
        <v>67.8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14.547</v>
      </c>
      <c r="C4702">
        <v>14.49</v>
      </c>
      <c r="D4702">
        <v>0.057</v>
      </c>
      <c r="E4702">
        <v>1941</v>
      </c>
      <c r="F4702">
        <v>67.8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14.547</v>
      </c>
      <c r="C4703">
        <v>14.489</v>
      </c>
      <c r="D4703">
        <v>0.058</v>
      </c>
      <c r="E4703">
        <v>1928</v>
      </c>
      <c r="F4703">
        <v>67.8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14.547</v>
      </c>
      <c r="C4704">
        <v>14.488</v>
      </c>
      <c r="D4704">
        <v>0.059</v>
      </c>
      <c r="E4704">
        <v>1901</v>
      </c>
      <c r="F4704">
        <v>67.8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14.547</v>
      </c>
      <c r="C4705">
        <v>14.487</v>
      </c>
      <c r="D4705">
        <v>0.06</v>
      </c>
      <c r="E4705">
        <v>1910</v>
      </c>
      <c r="F4705">
        <v>67.8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14.547</v>
      </c>
      <c r="C4706">
        <v>14.485</v>
      </c>
      <c r="D4706">
        <v>0.062</v>
      </c>
      <c r="E4706">
        <v>1905</v>
      </c>
      <c r="F4706">
        <v>67.8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14.547</v>
      </c>
      <c r="C4707">
        <v>14.482</v>
      </c>
      <c r="D4707">
        <v>0.065</v>
      </c>
      <c r="E4707">
        <v>1892</v>
      </c>
      <c r="F4707">
        <v>67.8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14.547</v>
      </c>
      <c r="C4708">
        <v>14.479</v>
      </c>
      <c r="D4708">
        <v>0.068</v>
      </c>
      <c r="E4708">
        <v>1892</v>
      </c>
      <c r="F4708">
        <v>67.8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15.246</v>
      </c>
      <c r="C4709">
        <v>14.475</v>
      </c>
      <c r="D4709">
        <v>0.771</v>
      </c>
      <c r="E4709">
        <v>1897</v>
      </c>
      <c r="F4709">
        <v>67.8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15.246</v>
      </c>
      <c r="C4710">
        <v>14.471</v>
      </c>
      <c r="D4710">
        <v>0.775</v>
      </c>
      <c r="E4710">
        <v>1932</v>
      </c>
      <c r="F4710">
        <v>67.8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15.246</v>
      </c>
      <c r="C4711">
        <v>14.467</v>
      </c>
      <c r="D4711">
        <v>0.779</v>
      </c>
      <c r="E4711">
        <v>1963</v>
      </c>
      <c r="F4711">
        <v>67.8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15.246</v>
      </c>
      <c r="C4712">
        <v>14.462</v>
      </c>
      <c r="D4712">
        <v>0.784</v>
      </c>
      <c r="E4712">
        <v>1968</v>
      </c>
      <c r="F4712">
        <v>67.8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15.246</v>
      </c>
      <c r="C4713">
        <v>14.457</v>
      </c>
      <c r="D4713">
        <v>0.789</v>
      </c>
      <c r="E4713">
        <v>1968</v>
      </c>
      <c r="F4713">
        <v>67.8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15.246</v>
      </c>
      <c r="C4714">
        <v>14.452</v>
      </c>
      <c r="D4714">
        <v>0.794</v>
      </c>
      <c r="E4714">
        <v>1954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14.547</v>
      </c>
      <c r="C4715">
        <v>14.448</v>
      </c>
      <c r="D4715">
        <v>0.099</v>
      </c>
      <c r="E4715">
        <v>1945</v>
      </c>
      <c r="F4715">
        <v>67.9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14.547</v>
      </c>
      <c r="C4716">
        <v>14.443</v>
      </c>
      <c r="D4716">
        <v>0.104</v>
      </c>
      <c r="E4716">
        <v>1936</v>
      </c>
      <c r="F4716">
        <v>67.8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14.547</v>
      </c>
      <c r="C4717">
        <v>14.439</v>
      </c>
      <c r="D4717">
        <v>0.108</v>
      </c>
      <c r="E4717">
        <v>1871</v>
      </c>
      <c r="F4717">
        <v>67.8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14.547</v>
      </c>
      <c r="C4718">
        <v>14.435</v>
      </c>
      <c r="D4718">
        <v>0.112</v>
      </c>
      <c r="E4718">
        <v>1828</v>
      </c>
      <c r="F4718">
        <v>67.8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15.246</v>
      </c>
      <c r="C4719">
        <v>14.432</v>
      </c>
      <c r="D4719">
        <v>0.814</v>
      </c>
      <c r="E4719">
        <v>1778</v>
      </c>
      <c r="F4719">
        <v>67.8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14.547</v>
      </c>
      <c r="C4720">
        <v>14.429</v>
      </c>
      <c r="D4720">
        <v>0.118</v>
      </c>
      <c r="E4720">
        <v>1824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14.547</v>
      </c>
      <c r="C4721">
        <v>14.427</v>
      </c>
      <c r="D4721">
        <v>0.12</v>
      </c>
      <c r="E4721">
        <v>1807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14.547</v>
      </c>
      <c r="C4722">
        <v>14.425</v>
      </c>
      <c r="D4722">
        <v>0.122</v>
      </c>
      <c r="E4722">
        <v>1811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14.547</v>
      </c>
      <c r="C4723">
        <v>14.423</v>
      </c>
      <c r="D4723">
        <v>0.124</v>
      </c>
      <c r="E4723">
        <v>1811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14.547</v>
      </c>
      <c r="C4724">
        <v>14.421</v>
      </c>
      <c r="D4724">
        <v>0.126</v>
      </c>
      <c r="E4724">
        <v>1820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14.547</v>
      </c>
      <c r="C4725">
        <v>14.42</v>
      </c>
      <c r="D4725">
        <v>0.127</v>
      </c>
      <c r="E4725">
        <v>1820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14.547</v>
      </c>
      <c r="C4726">
        <v>14.42</v>
      </c>
      <c r="D4726">
        <v>0.127</v>
      </c>
      <c r="E4726">
        <v>1837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14.547</v>
      </c>
      <c r="C4727">
        <v>14.419</v>
      </c>
      <c r="D4727">
        <v>0.128</v>
      </c>
      <c r="E4727">
        <v>1816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14.547</v>
      </c>
      <c r="C4728">
        <v>14.373</v>
      </c>
      <c r="D4728">
        <v>0.174</v>
      </c>
      <c r="E4728">
        <v>1811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14.547</v>
      </c>
      <c r="C4729">
        <v>14.329</v>
      </c>
      <c r="D4729">
        <v>0.218</v>
      </c>
      <c r="E4729">
        <v>1849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13.867</v>
      </c>
      <c r="C4730">
        <v>13.867</v>
      </c>
      <c r="D4730">
        <v>0</v>
      </c>
      <c r="E4730">
        <v>1892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13.867</v>
      </c>
      <c r="C4731">
        <v>13.867</v>
      </c>
      <c r="D4731">
        <v>0</v>
      </c>
      <c r="E4731">
        <v>1932</v>
      </c>
      <c r="F4731">
        <v>68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14.547</v>
      </c>
      <c r="C4732">
        <v>14.258</v>
      </c>
      <c r="D4732">
        <v>0.289</v>
      </c>
      <c r="E4732">
        <v>1959</v>
      </c>
      <c r="F4732">
        <v>68.1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13.867</v>
      </c>
      <c r="C4733">
        <v>13.867</v>
      </c>
      <c r="D4733">
        <v>0</v>
      </c>
      <c r="E4733">
        <v>1928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13.867</v>
      </c>
      <c r="C4734">
        <v>13.867</v>
      </c>
      <c r="D4734">
        <v>0</v>
      </c>
      <c r="E4734">
        <v>1932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13.867</v>
      </c>
      <c r="C4735">
        <v>13.867</v>
      </c>
      <c r="D4735">
        <v>0</v>
      </c>
      <c r="E4735">
        <v>1914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14.547</v>
      </c>
      <c r="C4736">
        <v>14.266</v>
      </c>
      <c r="D4736">
        <v>0.281</v>
      </c>
      <c r="E4736">
        <v>1919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14.547</v>
      </c>
      <c r="C4737">
        <v>14.271</v>
      </c>
      <c r="D4737">
        <v>0.276</v>
      </c>
      <c r="E4737">
        <v>1928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14.547</v>
      </c>
      <c r="C4738">
        <v>14.275</v>
      </c>
      <c r="D4738">
        <v>0.272</v>
      </c>
      <c r="E4738">
        <v>1905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14.547</v>
      </c>
      <c r="C4739">
        <v>14.28</v>
      </c>
      <c r="D4739">
        <v>0.267</v>
      </c>
      <c r="E4739">
        <v>1905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14.547</v>
      </c>
      <c r="C4740">
        <v>14.287</v>
      </c>
      <c r="D4740">
        <v>0.26</v>
      </c>
      <c r="E4740">
        <v>1901</v>
      </c>
      <c r="F4740">
        <v>68.4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14.547</v>
      </c>
      <c r="C4741">
        <v>14.295</v>
      </c>
      <c r="D4741">
        <v>0.252</v>
      </c>
      <c r="E4741">
        <v>1910</v>
      </c>
      <c r="F4741">
        <v>68.4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13.867</v>
      </c>
      <c r="C4742">
        <v>13.867</v>
      </c>
      <c r="D4742">
        <v>0</v>
      </c>
      <c r="E4742">
        <v>1919</v>
      </c>
      <c r="F4742">
        <v>68.4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14.547</v>
      </c>
      <c r="C4743">
        <v>14.313</v>
      </c>
      <c r="D4743">
        <v>0.234</v>
      </c>
      <c r="E4743">
        <v>1914</v>
      </c>
      <c r="F4743">
        <v>68.4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13.867</v>
      </c>
      <c r="C4744">
        <v>13.867</v>
      </c>
      <c r="D4744">
        <v>0</v>
      </c>
      <c r="E4744">
        <v>1910</v>
      </c>
      <c r="F4744">
        <v>68.4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13.867</v>
      </c>
      <c r="C4745">
        <v>13.867</v>
      </c>
      <c r="D4745">
        <v>0</v>
      </c>
      <c r="E4745">
        <v>1919</v>
      </c>
      <c r="F4745">
        <v>68.5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13.867</v>
      </c>
      <c r="C4746">
        <v>13.867</v>
      </c>
      <c r="D4746">
        <v>0</v>
      </c>
      <c r="E4746">
        <v>1914</v>
      </c>
      <c r="F4746">
        <v>68.5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14.547</v>
      </c>
      <c r="C4747">
        <v>14.29</v>
      </c>
      <c r="D4747">
        <v>0.257</v>
      </c>
      <c r="E4747">
        <v>1923</v>
      </c>
      <c r="F4747">
        <v>68.5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14.547</v>
      </c>
      <c r="C4748">
        <v>14.275</v>
      </c>
      <c r="D4748">
        <v>0.272</v>
      </c>
      <c r="E4748">
        <v>1936</v>
      </c>
      <c r="F4748">
        <v>68.5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14.547</v>
      </c>
      <c r="C4749">
        <v>14.264</v>
      </c>
      <c r="D4749">
        <v>0.283</v>
      </c>
      <c r="E4749">
        <v>1936</v>
      </c>
      <c r="F4749">
        <v>68.5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14.547</v>
      </c>
      <c r="C4750">
        <v>14.26</v>
      </c>
      <c r="D4750">
        <v>0.287</v>
      </c>
      <c r="E4750">
        <v>1932</v>
      </c>
      <c r="F4750">
        <v>68.5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14.547</v>
      </c>
      <c r="C4751">
        <v>14.264</v>
      </c>
      <c r="D4751">
        <v>0.283</v>
      </c>
      <c r="E4751">
        <v>1901</v>
      </c>
      <c r="F4751">
        <v>68.5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14.547</v>
      </c>
      <c r="C4752">
        <v>14.273</v>
      </c>
      <c r="D4752">
        <v>0.274</v>
      </c>
      <c r="E4752">
        <v>1932</v>
      </c>
      <c r="F4752">
        <v>68.5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13.867</v>
      </c>
      <c r="C4753">
        <v>13.867</v>
      </c>
      <c r="D4753">
        <v>0</v>
      </c>
      <c r="E4753">
        <v>1923</v>
      </c>
      <c r="F4753">
        <v>68.6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13.867</v>
      </c>
      <c r="C4754">
        <v>13.867</v>
      </c>
      <c r="D4754">
        <v>0</v>
      </c>
      <c r="E4754">
        <v>1841</v>
      </c>
      <c r="F4754">
        <v>68.7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13.867</v>
      </c>
      <c r="C4755">
        <v>13.867</v>
      </c>
      <c r="D4755">
        <v>0</v>
      </c>
      <c r="E4755">
        <v>1941</v>
      </c>
      <c r="F4755">
        <v>68.7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13.867</v>
      </c>
      <c r="C4756">
        <v>13.867</v>
      </c>
      <c r="D4756">
        <v>0</v>
      </c>
      <c r="E4756">
        <v>1923</v>
      </c>
      <c r="F4756">
        <v>68.6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14.547</v>
      </c>
      <c r="C4757">
        <v>14.248</v>
      </c>
      <c r="D4757">
        <v>0.299</v>
      </c>
      <c r="E4757">
        <v>1905</v>
      </c>
      <c r="F4757">
        <v>68.5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15.246</v>
      </c>
      <c r="C4758">
        <v>14.463</v>
      </c>
      <c r="D4758">
        <v>0.783</v>
      </c>
      <c r="E4758">
        <v>1919</v>
      </c>
      <c r="F4758">
        <v>68.5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13.867</v>
      </c>
      <c r="C4759">
        <v>13.867</v>
      </c>
      <c r="D4759">
        <v>0</v>
      </c>
      <c r="E4759">
        <v>1919</v>
      </c>
      <c r="F4759">
        <v>68.6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13.867</v>
      </c>
      <c r="C4760">
        <v>13.867</v>
      </c>
      <c r="D4760">
        <v>0</v>
      </c>
      <c r="E4760">
        <v>1923</v>
      </c>
      <c r="F4760">
        <v>68.7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14.547</v>
      </c>
      <c r="C4761">
        <v>14.234</v>
      </c>
      <c r="D4761">
        <v>0.313</v>
      </c>
      <c r="E4761">
        <v>1928</v>
      </c>
      <c r="F4761">
        <v>68.7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13.867</v>
      </c>
      <c r="C4762">
        <v>13.867</v>
      </c>
      <c r="D4762">
        <v>0</v>
      </c>
      <c r="E4762">
        <v>1941</v>
      </c>
      <c r="F4762">
        <v>68.8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14.547</v>
      </c>
      <c r="C4763">
        <v>14.186</v>
      </c>
      <c r="D4763">
        <v>0.361</v>
      </c>
      <c r="E4763">
        <v>1941</v>
      </c>
      <c r="F4763">
        <v>68.9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14.547</v>
      </c>
      <c r="C4764">
        <v>14.14</v>
      </c>
      <c r="D4764">
        <v>0.407</v>
      </c>
      <c r="E4764">
        <v>1932</v>
      </c>
      <c r="F4764">
        <v>68.9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13.867</v>
      </c>
      <c r="C4765">
        <v>13.867</v>
      </c>
      <c r="D4765">
        <v>0</v>
      </c>
      <c r="E4765">
        <v>2018</v>
      </c>
      <c r="F4765">
        <v>68.9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14.547</v>
      </c>
      <c r="C4766">
        <v>14.028</v>
      </c>
      <c r="D4766">
        <v>0.519</v>
      </c>
      <c r="E4766">
        <v>2138</v>
      </c>
      <c r="F4766">
        <v>68.9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13.867</v>
      </c>
      <c r="C4767">
        <v>13.867</v>
      </c>
      <c r="D4767">
        <v>0</v>
      </c>
      <c r="E4767">
        <v>2138</v>
      </c>
      <c r="F4767">
        <v>68.9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13.867</v>
      </c>
      <c r="C4768">
        <v>13.867</v>
      </c>
      <c r="D4768">
        <v>0</v>
      </c>
      <c r="E4768">
        <v>2143</v>
      </c>
      <c r="F4768">
        <v>69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13.207</v>
      </c>
      <c r="C4769">
        <v>13.207</v>
      </c>
      <c r="D4769">
        <v>0</v>
      </c>
      <c r="E4769">
        <v>2148</v>
      </c>
      <c r="F4769">
        <v>69.1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13.207</v>
      </c>
      <c r="C4770">
        <v>13.207</v>
      </c>
      <c r="D4770">
        <v>0</v>
      </c>
      <c r="E4770">
        <v>2158</v>
      </c>
      <c r="F4770">
        <v>69.1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13.867</v>
      </c>
      <c r="C4771">
        <v>13.812</v>
      </c>
      <c r="D4771">
        <v>0.055</v>
      </c>
      <c r="E4771">
        <v>2153</v>
      </c>
      <c r="F4771">
        <v>69.1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13.867</v>
      </c>
      <c r="C4772">
        <v>13.8</v>
      </c>
      <c r="D4772">
        <v>0.067</v>
      </c>
      <c r="E4772">
        <v>2163</v>
      </c>
      <c r="F4772">
        <v>69.1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13.867</v>
      </c>
      <c r="C4773">
        <v>13.809</v>
      </c>
      <c r="D4773">
        <v>0.058</v>
      </c>
      <c r="E4773">
        <v>2158</v>
      </c>
      <c r="F4773">
        <v>69.1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13.867</v>
      </c>
      <c r="C4774">
        <v>13.84</v>
      </c>
      <c r="D4774">
        <v>0.027</v>
      </c>
      <c r="E4774">
        <v>2153</v>
      </c>
      <c r="F4774">
        <v>69.1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13.867</v>
      </c>
      <c r="C4775">
        <v>13.867</v>
      </c>
      <c r="D4775">
        <v>0</v>
      </c>
      <c r="E4775">
        <v>2148</v>
      </c>
      <c r="F4775">
        <v>69.1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13.867</v>
      </c>
      <c r="C4776">
        <v>13.867</v>
      </c>
      <c r="D4776">
        <v>0</v>
      </c>
      <c r="E4776">
        <v>2148</v>
      </c>
      <c r="F4776">
        <v>69.1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13.867</v>
      </c>
      <c r="C4777">
        <v>13.867</v>
      </c>
      <c r="D4777">
        <v>0</v>
      </c>
      <c r="E4777">
        <v>2158</v>
      </c>
      <c r="F4777">
        <v>69.1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13.867</v>
      </c>
      <c r="C4778">
        <v>13.867</v>
      </c>
      <c r="D4778">
        <v>0</v>
      </c>
      <c r="E4778">
        <v>2148</v>
      </c>
      <c r="F4778">
        <v>69.1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13.867</v>
      </c>
      <c r="C4779">
        <v>13.867</v>
      </c>
      <c r="D4779">
        <v>0</v>
      </c>
      <c r="E4779">
        <v>2153</v>
      </c>
      <c r="F4779">
        <v>69.1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15.246</v>
      </c>
      <c r="C4780">
        <v>14.56</v>
      </c>
      <c r="D4780">
        <v>0.686</v>
      </c>
      <c r="E4780">
        <v>2143</v>
      </c>
      <c r="F4780">
        <v>69.1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14.547</v>
      </c>
      <c r="C4781">
        <v>14.149</v>
      </c>
      <c r="D4781">
        <v>0.398</v>
      </c>
      <c r="E4781">
        <v>2153</v>
      </c>
      <c r="F4781">
        <v>68.9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14.547</v>
      </c>
      <c r="C4782">
        <v>14.167</v>
      </c>
      <c r="D4782">
        <v>0.38</v>
      </c>
      <c r="E4782">
        <v>2148</v>
      </c>
      <c r="F4782">
        <v>68.9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13.867</v>
      </c>
      <c r="C4783">
        <v>13.867</v>
      </c>
      <c r="D4783">
        <v>0</v>
      </c>
      <c r="E4783">
        <v>2153</v>
      </c>
      <c r="F4783">
        <v>68.9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13.867</v>
      </c>
      <c r="C4784">
        <v>13.867</v>
      </c>
      <c r="D4784">
        <v>0</v>
      </c>
      <c r="E4784">
        <v>2163</v>
      </c>
      <c r="F4784">
        <v>69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13.867</v>
      </c>
      <c r="C4785">
        <v>13.867</v>
      </c>
      <c r="D4785">
        <v>0</v>
      </c>
      <c r="E4785">
        <v>2138</v>
      </c>
      <c r="F4785">
        <v>69.1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13.867</v>
      </c>
      <c r="C4786">
        <v>13.867</v>
      </c>
      <c r="D4786">
        <v>0</v>
      </c>
      <c r="E4786">
        <v>2143</v>
      </c>
      <c r="F4786">
        <v>69.1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14.547</v>
      </c>
      <c r="C4787">
        <v>14.22</v>
      </c>
      <c r="D4787">
        <v>0.327</v>
      </c>
      <c r="E4787">
        <v>2153</v>
      </c>
      <c r="F4787">
        <v>69.1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14.547</v>
      </c>
      <c r="C4788">
        <v>14.232</v>
      </c>
      <c r="D4788">
        <v>0.315</v>
      </c>
      <c r="E4788">
        <v>2138</v>
      </c>
      <c r="F4788">
        <v>69.1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13.867</v>
      </c>
      <c r="C4789">
        <v>13.867</v>
      </c>
      <c r="D4789">
        <v>0</v>
      </c>
      <c r="E4789">
        <v>2158</v>
      </c>
      <c r="F4789">
        <v>69.1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13.867</v>
      </c>
      <c r="C4790">
        <v>13.867</v>
      </c>
      <c r="D4790">
        <v>0</v>
      </c>
      <c r="E4790">
        <v>2148</v>
      </c>
      <c r="F4790">
        <v>69.1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14.547</v>
      </c>
      <c r="C4791">
        <v>14.307</v>
      </c>
      <c r="D4791">
        <v>0.24</v>
      </c>
      <c r="E4791">
        <v>2158</v>
      </c>
      <c r="F4791">
        <v>69.1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14.547</v>
      </c>
      <c r="C4792">
        <v>14.338</v>
      </c>
      <c r="D4792">
        <v>0.209</v>
      </c>
      <c r="E4792">
        <v>2168</v>
      </c>
      <c r="F4792">
        <v>69.1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14.547</v>
      </c>
      <c r="C4793">
        <v>14.364</v>
      </c>
      <c r="D4793">
        <v>0.183</v>
      </c>
      <c r="E4793">
        <v>2153</v>
      </c>
      <c r="F4793">
        <v>69.1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14.547</v>
      </c>
      <c r="C4794">
        <v>14.384</v>
      </c>
      <c r="D4794">
        <v>0.163</v>
      </c>
      <c r="E4794">
        <v>2148</v>
      </c>
      <c r="F4794">
        <v>69.1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14.547</v>
      </c>
      <c r="C4795">
        <v>14.395</v>
      </c>
      <c r="D4795">
        <v>0.152</v>
      </c>
      <c r="E4795">
        <v>2168</v>
      </c>
      <c r="F4795">
        <v>69.1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14.547</v>
      </c>
      <c r="C4796">
        <v>14.398</v>
      </c>
      <c r="D4796">
        <v>0.149</v>
      </c>
      <c r="E4796">
        <v>2158</v>
      </c>
      <c r="F4796">
        <v>69.1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14.547</v>
      </c>
      <c r="C4797">
        <v>14.393</v>
      </c>
      <c r="D4797">
        <v>0.154</v>
      </c>
      <c r="E4797">
        <v>2158</v>
      </c>
      <c r="F4797">
        <v>69.1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13.867</v>
      </c>
      <c r="C4798">
        <v>13.867</v>
      </c>
      <c r="D4798">
        <v>0</v>
      </c>
      <c r="E4798">
        <v>2163</v>
      </c>
      <c r="F4798">
        <v>69.1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14.547</v>
      </c>
      <c r="C4799">
        <v>14.365</v>
      </c>
      <c r="D4799">
        <v>0.182</v>
      </c>
      <c r="E4799">
        <v>2158</v>
      </c>
      <c r="F4799">
        <v>69.1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14.547</v>
      </c>
      <c r="C4800">
        <v>14.347</v>
      </c>
      <c r="D4800">
        <v>0.2</v>
      </c>
      <c r="E4800">
        <v>2148</v>
      </c>
      <c r="F4800">
        <v>69.1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13.867</v>
      </c>
      <c r="C4801">
        <v>13.867</v>
      </c>
      <c r="D4801">
        <v>0</v>
      </c>
      <c r="E4801">
        <v>2148</v>
      </c>
      <c r="F4801">
        <v>69.1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14.547</v>
      </c>
      <c r="C4802">
        <v>14.312</v>
      </c>
      <c r="D4802">
        <v>0.235</v>
      </c>
      <c r="E4802">
        <v>2168</v>
      </c>
      <c r="F4802">
        <v>69.1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13.867</v>
      </c>
      <c r="C4803">
        <v>13.867</v>
      </c>
      <c r="D4803">
        <v>0</v>
      </c>
      <c r="E4803">
        <v>2168</v>
      </c>
      <c r="F4803">
        <v>69.1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14.547</v>
      </c>
      <c r="C4804">
        <v>14.286</v>
      </c>
      <c r="D4804">
        <v>0.261</v>
      </c>
      <c r="E4804">
        <v>2148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13.867</v>
      </c>
      <c r="C4805">
        <v>13.867</v>
      </c>
      <c r="D4805">
        <v>0</v>
      </c>
      <c r="E4805">
        <v>2158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14.547</v>
      </c>
      <c r="C4806">
        <v>14.267</v>
      </c>
      <c r="D4806">
        <v>0.28</v>
      </c>
      <c r="E4806">
        <v>2163</v>
      </c>
      <c r="F4806">
        <v>69.1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14.547</v>
      </c>
      <c r="C4807">
        <v>14.256</v>
      </c>
      <c r="D4807">
        <v>0.291</v>
      </c>
      <c r="E4807">
        <v>2163</v>
      </c>
      <c r="F4807">
        <v>69.1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14.547</v>
      </c>
      <c r="C4808">
        <v>14.24</v>
      </c>
      <c r="D4808">
        <v>0.307</v>
      </c>
      <c r="E4808">
        <v>2168</v>
      </c>
      <c r="F4808">
        <v>69.1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13.867</v>
      </c>
      <c r="C4809">
        <v>13.867</v>
      </c>
      <c r="D4809">
        <v>0</v>
      </c>
      <c r="E4809">
        <v>2163</v>
      </c>
      <c r="F4809">
        <v>69.1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13.867</v>
      </c>
      <c r="C4810">
        <v>13.867</v>
      </c>
      <c r="D4810">
        <v>0</v>
      </c>
      <c r="E4810">
        <v>2173</v>
      </c>
      <c r="F4810">
        <v>69.1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14.547</v>
      </c>
      <c r="C4811">
        <v>14.163</v>
      </c>
      <c r="D4811">
        <v>0.384</v>
      </c>
      <c r="E4811">
        <v>2168</v>
      </c>
      <c r="F4811">
        <v>69.2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14.547</v>
      </c>
      <c r="C4812">
        <v>14.133</v>
      </c>
      <c r="D4812">
        <v>0.414</v>
      </c>
      <c r="E4812">
        <v>2163</v>
      </c>
      <c r="F4812">
        <v>69.1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13.867</v>
      </c>
      <c r="C4813">
        <v>13.867</v>
      </c>
      <c r="D4813">
        <v>0</v>
      </c>
      <c r="E4813">
        <v>2168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13.867</v>
      </c>
      <c r="C4814">
        <v>13.867</v>
      </c>
      <c r="D4814">
        <v>0</v>
      </c>
      <c r="E4814">
        <v>2168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13.867</v>
      </c>
      <c r="C4815">
        <v>13.867</v>
      </c>
      <c r="D4815">
        <v>0</v>
      </c>
      <c r="E4815">
        <v>2153</v>
      </c>
      <c r="F4815">
        <v>69.1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13.867</v>
      </c>
      <c r="C4816">
        <v>13.867</v>
      </c>
      <c r="D4816">
        <v>0</v>
      </c>
      <c r="E4816">
        <v>2163</v>
      </c>
      <c r="F4816">
        <v>69.1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13.867</v>
      </c>
      <c r="C4817">
        <v>13.867</v>
      </c>
      <c r="D4817">
        <v>0</v>
      </c>
      <c r="E4817">
        <v>2158</v>
      </c>
      <c r="F4817">
        <v>69.1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13.867</v>
      </c>
      <c r="C4818">
        <v>13.867</v>
      </c>
      <c r="D4818">
        <v>0</v>
      </c>
      <c r="E4818">
        <v>2168</v>
      </c>
      <c r="F4818">
        <v>69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14.547</v>
      </c>
      <c r="C4819">
        <v>14.072</v>
      </c>
      <c r="D4819">
        <v>0.475</v>
      </c>
      <c r="E4819">
        <v>2153</v>
      </c>
      <c r="F4819">
        <v>68.9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13.867</v>
      </c>
      <c r="C4820">
        <v>13.867</v>
      </c>
      <c r="D4820">
        <v>0</v>
      </c>
      <c r="E4820">
        <v>2158</v>
      </c>
      <c r="F4820">
        <v>68.9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13.867</v>
      </c>
      <c r="C4821">
        <v>13.867</v>
      </c>
      <c r="D4821">
        <v>0</v>
      </c>
      <c r="E4821">
        <v>2163</v>
      </c>
      <c r="F4821">
        <v>68.9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14.547</v>
      </c>
      <c r="C4822">
        <v>14.107</v>
      </c>
      <c r="D4822">
        <v>0.44</v>
      </c>
      <c r="E4822">
        <v>2163</v>
      </c>
      <c r="F4822">
        <v>68.9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14.547</v>
      </c>
      <c r="C4823">
        <v>14.14</v>
      </c>
      <c r="D4823">
        <v>0.407</v>
      </c>
      <c r="E4823">
        <v>2158</v>
      </c>
      <c r="F4823">
        <v>68.9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13.867</v>
      </c>
      <c r="C4824">
        <v>13.867</v>
      </c>
      <c r="D4824">
        <v>0</v>
      </c>
      <c r="E4824">
        <v>2148</v>
      </c>
      <c r="F4824">
        <v>68.9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14.547</v>
      </c>
      <c r="C4825">
        <v>14.29</v>
      </c>
      <c r="D4825">
        <v>0.257</v>
      </c>
      <c r="E4825">
        <v>2148</v>
      </c>
      <c r="F4825">
        <v>69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13.867</v>
      </c>
      <c r="C4826">
        <v>13.867</v>
      </c>
      <c r="D4826">
        <v>0</v>
      </c>
      <c r="E4826">
        <v>2153</v>
      </c>
      <c r="F4826">
        <v>69.1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14.547</v>
      </c>
      <c r="C4827">
        <v>14.547</v>
      </c>
      <c r="D4827">
        <v>0</v>
      </c>
      <c r="E4827">
        <v>2158</v>
      </c>
      <c r="F4827">
        <v>69.1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13.867</v>
      </c>
      <c r="C4828">
        <v>13.867</v>
      </c>
      <c r="D4828">
        <v>0</v>
      </c>
      <c r="E4828">
        <v>2163</v>
      </c>
      <c r="F4828">
        <v>69.1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14.547</v>
      </c>
      <c r="C4829">
        <v>14.547</v>
      </c>
      <c r="D4829">
        <v>0</v>
      </c>
      <c r="E4829">
        <v>2163</v>
      </c>
      <c r="F4829">
        <v>69.1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14.547</v>
      </c>
      <c r="C4830">
        <v>14.547</v>
      </c>
      <c r="D4830">
        <v>0</v>
      </c>
      <c r="E4830">
        <v>2148</v>
      </c>
      <c r="F4830">
        <v>69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17.464</v>
      </c>
      <c r="C4831">
        <v>14.746</v>
      </c>
      <c r="D4831">
        <v>2.718</v>
      </c>
      <c r="E4831">
        <v>2153</v>
      </c>
      <c r="F4831">
        <v>68.9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14.547</v>
      </c>
      <c r="C4832">
        <v>14.547</v>
      </c>
      <c r="D4832">
        <v>0</v>
      </c>
      <c r="E4832">
        <v>2163</v>
      </c>
      <c r="F4832">
        <v>68.9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13.867</v>
      </c>
      <c r="C4833">
        <v>13.867</v>
      </c>
      <c r="D4833">
        <v>0</v>
      </c>
      <c r="E4833">
        <v>1941</v>
      </c>
      <c r="F4833">
        <v>69.1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13.867</v>
      </c>
      <c r="C4834">
        <v>13.867</v>
      </c>
      <c r="D4834">
        <v>0</v>
      </c>
      <c r="E4834">
        <v>1888</v>
      </c>
      <c r="F4834">
        <v>69.3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13.867</v>
      </c>
      <c r="C4835">
        <v>13.867</v>
      </c>
      <c r="D4835">
        <v>0</v>
      </c>
      <c r="E4835">
        <v>2018</v>
      </c>
      <c r="F4835">
        <v>69.2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13.867</v>
      </c>
      <c r="C4836">
        <v>13.867</v>
      </c>
      <c r="D4836">
        <v>0</v>
      </c>
      <c r="E4836">
        <v>2099</v>
      </c>
      <c r="F4836">
        <v>69.1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13.867</v>
      </c>
      <c r="C4837">
        <v>13.867</v>
      </c>
      <c r="D4837">
        <v>0</v>
      </c>
      <c r="E4837">
        <v>2118</v>
      </c>
      <c r="F4837">
        <v>69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13.207</v>
      </c>
      <c r="C4838">
        <v>13.207</v>
      </c>
      <c r="D4838">
        <v>0</v>
      </c>
      <c r="E4838">
        <v>2123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13.207</v>
      </c>
      <c r="C4839">
        <v>13.207</v>
      </c>
      <c r="D4839">
        <v>0</v>
      </c>
      <c r="E4839">
        <v>2138</v>
      </c>
      <c r="F4839">
        <v>68.8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13.867</v>
      </c>
      <c r="C4840">
        <v>13.867</v>
      </c>
      <c r="D4840">
        <v>0</v>
      </c>
      <c r="E4840">
        <v>2133</v>
      </c>
      <c r="F4840">
        <v>68.7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14.547</v>
      </c>
      <c r="C4841">
        <v>14.015</v>
      </c>
      <c r="D4841">
        <v>0.532</v>
      </c>
      <c r="E4841">
        <v>2153</v>
      </c>
      <c r="F4841">
        <v>68.7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13.867</v>
      </c>
      <c r="C4842">
        <v>13.867</v>
      </c>
      <c r="D4842">
        <v>0</v>
      </c>
      <c r="E4842">
        <v>2138</v>
      </c>
      <c r="F4842">
        <v>68.6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14.547</v>
      </c>
      <c r="C4843">
        <v>14.192</v>
      </c>
      <c r="D4843">
        <v>0.355</v>
      </c>
      <c r="E4843">
        <v>2143</v>
      </c>
      <c r="F4843">
        <v>68.5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14.547</v>
      </c>
      <c r="C4844">
        <v>14.303</v>
      </c>
      <c r="D4844">
        <v>0.244</v>
      </c>
      <c r="E4844">
        <v>2158</v>
      </c>
      <c r="F4844">
        <v>68.5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14.547</v>
      </c>
      <c r="C4845">
        <v>14.417</v>
      </c>
      <c r="D4845">
        <v>0.13</v>
      </c>
      <c r="E4845">
        <v>2158</v>
      </c>
      <c r="F4845">
        <v>68.5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14.547</v>
      </c>
      <c r="C4846">
        <v>14.523</v>
      </c>
      <c r="D4846">
        <v>0.024</v>
      </c>
      <c r="E4846">
        <v>2158</v>
      </c>
      <c r="F4846">
        <v>68.5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14.547</v>
      </c>
      <c r="C4847">
        <v>14.547</v>
      </c>
      <c r="D4847">
        <v>0</v>
      </c>
      <c r="E4847">
        <v>2109</v>
      </c>
      <c r="F4847">
        <v>68.4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15.246</v>
      </c>
      <c r="C4848">
        <v>14.643</v>
      </c>
      <c r="D4848">
        <v>0.603</v>
      </c>
      <c r="E4848">
        <v>2163</v>
      </c>
      <c r="F4848">
        <v>68.4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14.547</v>
      </c>
      <c r="C4849">
        <v>14.547</v>
      </c>
      <c r="D4849">
        <v>0</v>
      </c>
      <c r="E4849">
        <v>2148</v>
      </c>
      <c r="F4849">
        <v>68.4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14.547</v>
      </c>
      <c r="C4850">
        <v>14.535</v>
      </c>
      <c r="D4850">
        <v>0.012</v>
      </c>
      <c r="E4850">
        <v>2158</v>
      </c>
      <c r="F4850">
        <v>68.3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14.547</v>
      </c>
      <c r="C4851">
        <v>14.406</v>
      </c>
      <c r="D4851">
        <v>0.141</v>
      </c>
      <c r="E4851">
        <v>2099</v>
      </c>
      <c r="F4851">
        <v>68.2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14.547</v>
      </c>
      <c r="C4852">
        <v>14.289</v>
      </c>
      <c r="D4852">
        <v>0.258</v>
      </c>
      <c r="E4852">
        <v>2153</v>
      </c>
      <c r="F4852">
        <v>68.2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14.547</v>
      </c>
      <c r="C4853">
        <v>14.282</v>
      </c>
      <c r="D4853">
        <v>0.265</v>
      </c>
      <c r="E4853">
        <v>2153</v>
      </c>
      <c r="F4853">
        <v>68.2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14.547</v>
      </c>
      <c r="C4854">
        <v>14.511</v>
      </c>
      <c r="D4854">
        <v>0.036</v>
      </c>
      <c r="E4854">
        <v>2158</v>
      </c>
      <c r="F4854">
        <v>68.2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14.547</v>
      </c>
      <c r="C4855">
        <v>14.547</v>
      </c>
      <c r="D4855">
        <v>0</v>
      </c>
      <c r="E4855">
        <v>2148</v>
      </c>
      <c r="F4855">
        <v>68.2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14.547</v>
      </c>
      <c r="C4856">
        <v>14.547</v>
      </c>
      <c r="D4856">
        <v>0</v>
      </c>
      <c r="E4856">
        <v>2158</v>
      </c>
      <c r="F4856">
        <v>68.2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14.547</v>
      </c>
      <c r="C4857">
        <v>14.547</v>
      </c>
      <c r="D4857">
        <v>0</v>
      </c>
      <c r="E4857">
        <v>2173</v>
      </c>
      <c r="F4857">
        <v>68.2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15.246</v>
      </c>
      <c r="C4858">
        <v>14.729</v>
      </c>
      <c r="D4858">
        <v>0.517</v>
      </c>
      <c r="E4858">
        <v>2158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15.246</v>
      </c>
      <c r="C4859">
        <v>14.734</v>
      </c>
      <c r="D4859">
        <v>0.512</v>
      </c>
      <c r="E4859">
        <v>2153</v>
      </c>
      <c r="F4859">
        <v>68.2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33.338</v>
      </c>
      <c r="C4860">
        <v>14.83</v>
      </c>
      <c r="D4860">
        <v>18.508</v>
      </c>
      <c r="E4860">
        <v>2113</v>
      </c>
      <c r="F4860">
        <v>68.3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23.129</v>
      </c>
      <c r="C4861">
        <v>14.861</v>
      </c>
      <c r="D4861">
        <v>8.268</v>
      </c>
      <c r="E4861">
        <v>1644</v>
      </c>
      <c r="F4861">
        <v>68.8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15.965</v>
      </c>
      <c r="C4862">
        <v>14.859</v>
      </c>
      <c r="D4862">
        <v>1.106</v>
      </c>
      <c r="E4862">
        <v>1455</v>
      </c>
      <c r="F4862">
        <v>69.3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15.246</v>
      </c>
      <c r="C4863">
        <v>14.858</v>
      </c>
      <c r="D4863">
        <v>0.388</v>
      </c>
      <c r="E4863">
        <v>1352</v>
      </c>
      <c r="F4863">
        <v>69.2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15.246</v>
      </c>
      <c r="C4864">
        <v>14.856</v>
      </c>
      <c r="D4864">
        <v>0.39</v>
      </c>
      <c r="E4864">
        <v>1262</v>
      </c>
      <c r="F4864">
        <v>68.9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15.246</v>
      </c>
      <c r="C4865">
        <v>14.855</v>
      </c>
      <c r="D4865">
        <v>0.391</v>
      </c>
      <c r="E4865">
        <v>1315</v>
      </c>
      <c r="F4865">
        <v>68.6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19.043</v>
      </c>
      <c r="C4866">
        <v>14.853</v>
      </c>
      <c r="D4866">
        <v>4.19</v>
      </c>
      <c r="E4866">
        <v>1352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20.705</v>
      </c>
      <c r="C4867">
        <v>14.851</v>
      </c>
      <c r="D4867">
        <v>5.854</v>
      </c>
      <c r="E4867">
        <v>1403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18.243</v>
      </c>
      <c r="C4868">
        <v>14.848</v>
      </c>
      <c r="D4868">
        <v>3.395</v>
      </c>
      <c r="E4868">
        <v>1368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20.705</v>
      </c>
      <c r="C4869">
        <v>14.845</v>
      </c>
      <c r="D4869">
        <v>5.86</v>
      </c>
      <c r="E4869">
        <v>1334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17.464</v>
      </c>
      <c r="C4870">
        <v>14.841</v>
      </c>
      <c r="D4870">
        <v>2.623</v>
      </c>
      <c r="E4870">
        <v>1585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16.704</v>
      </c>
      <c r="C4871">
        <v>14.837</v>
      </c>
      <c r="D4871">
        <v>1.867</v>
      </c>
      <c r="E4871">
        <v>1875</v>
      </c>
      <c r="F4871">
        <v>68.4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15.965</v>
      </c>
      <c r="C4872">
        <v>14.833</v>
      </c>
      <c r="D4872">
        <v>1.132</v>
      </c>
      <c r="E4872">
        <v>1845</v>
      </c>
      <c r="F4872">
        <v>68.4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15.246</v>
      </c>
      <c r="C4873">
        <v>14.829</v>
      </c>
      <c r="D4873">
        <v>0.417</v>
      </c>
      <c r="E4873">
        <v>1928</v>
      </c>
      <c r="F4873">
        <v>68.4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15.965</v>
      </c>
      <c r="C4874">
        <v>14.825</v>
      </c>
      <c r="D4874">
        <v>1.14</v>
      </c>
      <c r="E4874">
        <v>1945</v>
      </c>
      <c r="F4874">
        <v>68.3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19.864</v>
      </c>
      <c r="C4875">
        <v>14.82</v>
      </c>
      <c r="D4875">
        <v>5.044</v>
      </c>
      <c r="E4875">
        <v>1977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17.464</v>
      </c>
      <c r="C4876">
        <v>14.815</v>
      </c>
      <c r="D4876">
        <v>2.649</v>
      </c>
      <c r="E4876">
        <v>2009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15.965</v>
      </c>
      <c r="C4877">
        <v>14.81</v>
      </c>
      <c r="D4877">
        <v>1.155</v>
      </c>
      <c r="E4877">
        <v>1995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15.965</v>
      </c>
      <c r="C4878">
        <v>14.805</v>
      </c>
      <c r="D4878">
        <v>1.16</v>
      </c>
      <c r="E4878">
        <v>1954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15.246</v>
      </c>
      <c r="C4879">
        <v>14.799</v>
      </c>
      <c r="D4879">
        <v>0.447</v>
      </c>
      <c r="E4879">
        <v>1928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14.547</v>
      </c>
      <c r="C4880">
        <v>14.547</v>
      </c>
      <c r="D4880">
        <v>0</v>
      </c>
      <c r="E4880">
        <v>1928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14.547</v>
      </c>
      <c r="C4881">
        <v>14.547</v>
      </c>
      <c r="D4881">
        <v>0</v>
      </c>
      <c r="E4881">
        <v>1936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15.246</v>
      </c>
      <c r="C4882">
        <v>14.786</v>
      </c>
      <c r="D4882">
        <v>0.46</v>
      </c>
      <c r="E4882">
        <v>1977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13.867</v>
      </c>
      <c r="C4883">
        <v>13.867</v>
      </c>
      <c r="D4883">
        <v>0</v>
      </c>
      <c r="E4883">
        <v>1991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14.547</v>
      </c>
      <c r="C4884">
        <v>14.398</v>
      </c>
      <c r="D4884">
        <v>0.149</v>
      </c>
      <c r="E4884">
        <v>2014</v>
      </c>
      <c r="F4884">
        <v>68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13.867</v>
      </c>
      <c r="C4885">
        <v>13.867</v>
      </c>
      <c r="D4885">
        <v>0</v>
      </c>
      <c r="E4885">
        <v>2023</v>
      </c>
      <c r="F4885">
        <v>68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13.867</v>
      </c>
      <c r="C4886">
        <v>13.867</v>
      </c>
      <c r="D4886">
        <v>0</v>
      </c>
      <c r="E4886">
        <v>2032</v>
      </c>
      <c r="F4886">
        <v>68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13.207</v>
      </c>
      <c r="C4887">
        <v>13.207</v>
      </c>
      <c r="D4887">
        <v>0</v>
      </c>
      <c r="E4887">
        <v>2037</v>
      </c>
      <c r="F4887">
        <v>68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13.867</v>
      </c>
      <c r="C4888">
        <v>13.867</v>
      </c>
      <c r="D4888">
        <v>0</v>
      </c>
      <c r="E4888">
        <v>2051</v>
      </c>
      <c r="F4888">
        <v>68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13.867</v>
      </c>
      <c r="C4889">
        <v>13.867</v>
      </c>
      <c r="D4889">
        <v>0</v>
      </c>
      <c r="E4889">
        <v>2065</v>
      </c>
      <c r="F4889">
        <v>68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13.867</v>
      </c>
      <c r="C4890">
        <v>13.867</v>
      </c>
      <c r="D4890">
        <v>0</v>
      </c>
      <c r="E4890">
        <v>2061</v>
      </c>
      <c r="F4890">
        <v>68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13.867</v>
      </c>
      <c r="C4891">
        <v>13.867</v>
      </c>
      <c r="D4891">
        <v>0</v>
      </c>
      <c r="E4891">
        <v>2065</v>
      </c>
      <c r="F4891">
        <v>68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13.867</v>
      </c>
      <c r="C4892">
        <v>13.867</v>
      </c>
      <c r="D4892">
        <v>0</v>
      </c>
      <c r="E4892">
        <v>2075</v>
      </c>
      <c r="F4892">
        <v>68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13.867</v>
      </c>
      <c r="C4893">
        <v>13.867</v>
      </c>
      <c r="D4893">
        <v>0</v>
      </c>
      <c r="E4893">
        <v>2042</v>
      </c>
      <c r="F4893">
        <v>68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14.547</v>
      </c>
      <c r="C4894">
        <v>14.547</v>
      </c>
      <c r="D4894">
        <v>0</v>
      </c>
      <c r="E4894">
        <v>2084</v>
      </c>
      <c r="F4894">
        <v>68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19.864</v>
      </c>
      <c r="C4895">
        <v>14.867</v>
      </c>
      <c r="D4895">
        <v>4.997</v>
      </c>
      <c r="E4895">
        <v>2094</v>
      </c>
      <c r="F4895">
        <v>68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20.705</v>
      </c>
      <c r="C4896">
        <v>14.863</v>
      </c>
      <c r="D4896">
        <v>5.842</v>
      </c>
      <c r="E4896">
        <v>2061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18.243</v>
      </c>
      <c r="C4897">
        <v>14.859</v>
      </c>
      <c r="D4897">
        <v>3.384</v>
      </c>
      <c r="E4897">
        <v>1936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17.464</v>
      </c>
      <c r="C4898">
        <v>14.854</v>
      </c>
      <c r="D4898">
        <v>2.61</v>
      </c>
      <c r="E4898">
        <v>1828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16.704</v>
      </c>
      <c r="C4899">
        <v>14.849</v>
      </c>
      <c r="D4899">
        <v>1.855</v>
      </c>
      <c r="E4899">
        <v>1837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15.965</v>
      </c>
      <c r="C4900">
        <v>14.844</v>
      </c>
      <c r="D4900">
        <v>1.121</v>
      </c>
      <c r="E4900">
        <v>1972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15.246</v>
      </c>
      <c r="C4901">
        <v>14.838</v>
      </c>
      <c r="D4901">
        <v>0.408</v>
      </c>
      <c r="E4901">
        <v>1914</v>
      </c>
      <c r="F4901">
        <v>68.1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15.246</v>
      </c>
      <c r="C4902">
        <v>14.833</v>
      </c>
      <c r="D4902">
        <v>0.413</v>
      </c>
      <c r="E4902">
        <v>1905</v>
      </c>
      <c r="F4902">
        <v>68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14.547</v>
      </c>
      <c r="C4903">
        <v>14.547</v>
      </c>
      <c r="D4903">
        <v>0</v>
      </c>
      <c r="E4903">
        <v>1854</v>
      </c>
      <c r="F4903">
        <v>68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15.246</v>
      </c>
      <c r="C4904">
        <v>14.83</v>
      </c>
      <c r="D4904">
        <v>0.416</v>
      </c>
      <c r="E4904">
        <v>1901</v>
      </c>
      <c r="F4904">
        <v>68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14.547</v>
      </c>
      <c r="C4905">
        <v>14.547</v>
      </c>
      <c r="D4905">
        <v>0</v>
      </c>
      <c r="E4905">
        <v>1932</v>
      </c>
      <c r="F4905">
        <v>68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15.246</v>
      </c>
      <c r="C4906">
        <v>14.825</v>
      </c>
      <c r="D4906">
        <v>0.421</v>
      </c>
      <c r="E4906">
        <v>1928</v>
      </c>
      <c r="F4906">
        <v>68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15.246</v>
      </c>
      <c r="C4907">
        <v>14.709</v>
      </c>
      <c r="D4907">
        <v>0.537</v>
      </c>
      <c r="E4907">
        <v>2018</v>
      </c>
      <c r="F4907">
        <v>68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14.547</v>
      </c>
      <c r="C4908">
        <v>14.547</v>
      </c>
      <c r="D4908">
        <v>0</v>
      </c>
      <c r="E4908">
        <v>2042</v>
      </c>
      <c r="F4908">
        <v>68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13.867</v>
      </c>
      <c r="C4909">
        <v>13.867</v>
      </c>
      <c r="D4909">
        <v>0</v>
      </c>
      <c r="E4909">
        <v>2056</v>
      </c>
      <c r="F4909">
        <v>68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13.207</v>
      </c>
      <c r="C4910">
        <v>13.207</v>
      </c>
      <c r="D4910">
        <v>0</v>
      </c>
      <c r="E4910">
        <v>2070</v>
      </c>
      <c r="F4910">
        <v>68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14.547</v>
      </c>
      <c r="C4911">
        <v>14.264</v>
      </c>
      <c r="D4911">
        <v>0.283</v>
      </c>
      <c r="E4911">
        <v>2080</v>
      </c>
      <c r="F4911">
        <v>67.8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14.547</v>
      </c>
      <c r="C4912">
        <v>14.183</v>
      </c>
      <c r="D4912">
        <v>0.364</v>
      </c>
      <c r="E4912">
        <v>2080</v>
      </c>
      <c r="F4912">
        <v>68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14.547</v>
      </c>
      <c r="C4913">
        <v>14.114</v>
      </c>
      <c r="D4913">
        <v>0.433</v>
      </c>
      <c r="E4913">
        <v>2089</v>
      </c>
      <c r="F4913">
        <v>68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13.867</v>
      </c>
      <c r="C4914">
        <v>13.867</v>
      </c>
      <c r="D4914">
        <v>0</v>
      </c>
      <c r="E4914">
        <v>2094</v>
      </c>
      <c r="F4914">
        <v>68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13.207</v>
      </c>
      <c r="C4915">
        <v>13.207</v>
      </c>
      <c r="D4915">
        <v>0</v>
      </c>
      <c r="E4915">
        <v>2084</v>
      </c>
      <c r="F4915">
        <v>68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13.867</v>
      </c>
      <c r="C4916">
        <v>13.867</v>
      </c>
      <c r="D4916">
        <v>0</v>
      </c>
      <c r="E4916">
        <v>2094</v>
      </c>
      <c r="F4916">
        <v>68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13.867</v>
      </c>
      <c r="C4917">
        <v>13.867</v>
      </c>
      <c r="D4917">
        <v>0</v>
      </c>
      <c r="E4917">
        <v>2084</v>
      </c>
      <c r="F4917">
        <v>68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13.867</v>
      </c>
      <c r="C4918">
        <v>13.867</v>
      </c>
      <c r="D4918">
        <v>0</v>
      </c>
      <c r="E4918">
        <v>2118</v>
      </c>
      <c r="F4918">
        <v>68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14.547</v>
      </c>
      <c r="C4919">
        <v>14.089</v>
      </c>
      <c r="D4919">
        <v>0.458</v>
      </c>
      <c r="E4919">
        <v>2099</v>
      </c>
      <c r="F4919">
        <v>68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13.867</v>
      </c>
      <c r="C4920">
        <v>13.867</v>
      </c>
      <c r="D4920">
        <v>0</v>
      </c>
      <c r="E4920">
        <v>2037</v>
      </c>
      <c r="F4920">
        <v>68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13.867</v>
      </c>
      <c r="C4921">
        <v>13.867</v>
      </c>
      <c r="D4921">
        <v>0</v>
      </c>
      <c r="E4921">
        <v>2133</v>
      </c>
      <c r="F4921">
        <v>68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14.547</v>
      </c>
      <c r="C4922">
        <v>14.185</v>
      </c>
      <c r="D4922">
        <v>0.362</v>
      </c>
      <c r="E4922">
        <v>2123</v>
      </c>
      <c r="F4922">
        <v>68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14.547</v>
      </c>
      <c r="C4923">
        <v>14.216</v>
      </c>
      <c r="D4923">
        <v>0.331</v>
      </c>
      <c r="E4923">
        <v>2123</v>
      </c>
      <c r="F4923">
        <v>68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14.547</v>
      </c>
      <c r="C4924">
        <v>14.249</v>
      </c>
      <c r="D4924">
        <v>0.298</v>
      </c>
      <c r="E4924">
        <v>2056</v>
      </c>
      <c r="F4924">
        <v>68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14.547</v>
      </c>
      <c r="C4925">
        <v>14.284</v>
      </c>
      <c r="D4925">
        <v>0.263</v>
      </c>
      <c r="E4925">
        <v>2113</v>
      </c>
      <c r="F4925">
        <v>68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14.547</v>
      </c>
      <c r="C4926">
        <v>14.32</v>
      </c>
      <c r="D4926">
        <v>0.227</v>
      </c>
      <c r="E4926">
        <v>2118</v>
      </c>
      <c r="F4926">
        <v>68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13.867</v>
      </c>
      <c r="C4927">
        <v>13.867</v>
      </c>
      <c r="D4927">
        <v>0</v>
      </c>
      <c r="E4927">
        <v>2153</v>
      </c>
      <c r="F4927">
        <v>68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13.867</v>
      </c>
      <c r="C4928">
        <v>13.867</v>
      </c>
      <c r="D4928">
        <v>0</v>
      </c>
      <c r="E4928">
        <v>2138</v>
      </c>
      <c r="F4928">
        <v>68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14.547</v>
      </c>
      <c r="C4929">
        <v>14.423</v>
      </c>
      <c r="D4929">
        <v>0.124</v>
      </c>
      <c r="E4929">
        <v>2138</v>
      </c>
      <c r="F4929">
        <v>68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13.867</v>
      </c>
      <c r="C4930">
        <v>13.867</v>
      </c>
      <c r="D4930">
        <v>0</v>
      </c>
      <c r="E4930">
        <v>2128</v>
      </c>
      <c r="F4930">
        <v>68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14.547</v>
      </c>
      <c r="C4931">
        <v>14.482</v>
      </c>
      <c r="D4931">
        <v>0.065</v>
      </c>
      <c r="E4931">
        <v>2133</v>
      </c>
      <c r="F4931">
        <v>68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15.246</v>
      </c>
      <c r="C4932">
        <v>14.516</v>
      </c>
      <c r="D4932">
        <v>0.73</v>
      </c>
      <c r="E4932">
        <v>2138</v>
      </c>
      <c r="F4932">
        <v>67.9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14.547</v>
      </c>
      <c r="C4933">
        <v>14.547</v>
      </c>
      <c r="D4933">
        <v>0</v>
      </c>
      <c r="E4933">
        <v>2138</v>
      </c>
      <c r="F4933">
        <v>68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14.547</v>
      </c>
      <c r="C4934">
        <v>14.547</v>
      </c>
      <c r="D4934">
        <v>0</v>
      </c>
      <c r="E4934">
        <v>2163</v>
      </c>
      <c r="F4934">
        <v>68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14.547</v>
      </c>
      <c r="C4935">
        <v>14.547</v>
      </c>
      <c r="D4935">
        <v>0</v>
      </c>
      <c r="E4935">
        <v>2158</v>
      </c>
      <c r="F4935">
        <v>68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15.246</v>
      </c>
      <c r="C4936">
        <v>14.783</v>
      </c>
      <c r="D4936">
        <v>0.463</v>
      </c>
      <c r="E4936">
        <v>2148</v>
      </c>
      <c r="F4936">
        <v>67.8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14.547</v>
      </c>
      <c r="C4937">
        <v>14.547</v>
      </c>
      <c r="D4937">
        <v>0</v>
      </c>
      <c r="E4937">
        <v>2158</v>
      </c>
      <c r="F4937">
        <v>67.8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15.246</v>
      </c>
      <c r="C4938">
        <v>15.018</v>
      </c>
      <c r="D4938">
        <v>0.228</v>
      </c>
      <c r="E4938">
        <v>2148</v>
      </c>
      <c r="F4938">
        <v>67.8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15.246</v>
      </c>
      <c r="C4939">
        <v>15.019</v>
      </c>
      <c r="D4939">
        <v>0.227</v>
      </c>
      <c r="E4939">
        <v>2158</v>
      </c>
      <c r="F4939">
        <v>68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14.547</v>
      </c>
      <c r="C4940">
        <v>14.547</v>
      </c>
      <c r="D4940">
        <v>0</v>
      </c>
      <c r="E4940">
        <v>2158</v>
      </c>
      <c r="F4940">
        <v>68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15.246</v>
      </c>
      <c r="C4941">
        <v>15.017</v>
      </c>
      <c r="D4941">
        <v>0.229</v>
      </c>
      <c r="E4941">
        <v>2153</v>
      </c>
      <c r="F4941">
        <v>68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14.547</v>
      </c>
      <c r="C4942">
        <v>14.547</v>
      </c>
      <c r="D4942">
        <v>0</v>
      </c>
      <c r="E4942">
        <v>2113</v>
      </c>
      <c r="F4942">
        <v>68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15.246</v>
      </c>
      <c r="C4943">
        <v>15.016</v>
      </c>
      <c r="D4943">
        <v>0.23</v>
      </c>
      <c r="E4943">
        <v>2123</v>
      </c>
      <c r="F4943">
        <v>68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16.704</v>
      </c>
      <c r="C4944">
        <v>15.015</v>
      </c>
      <c r="D4944">
        <v>1.689</v>
      </c>
      <c r="E4944">
        <v>2118</v>
      </c>
      <c r="F4944">
        <v>68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16.704</v>
      </c>
      <c r="C4945">
        <v>15.014</v>
      </c>
      <c r="D4945">
        <v>1.69</v>
      </c>
      <c r="E4945">
        <v>2128</v>
      </c>
      <c r="F4945">
        <v>68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15.246</v>
      </c>
      <c r="C4946">
        <v>15.013</v>
      </c>
      <c r="D4946">
        <v>0.233</v>
      </c>
      <c r="E4946">
        <v>2089</v>
      </c>
      <c r="F4946">
        <v>68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14.547</v>
      </c>
      <c r="C4947">
        <v>14.547</v>
      </c>
      <c r="D4947">
        <v>0</v>
      </c>
      <c r="E4947">
        <v>2061</v>
      </c>
      <c r="F4947">
        <v>68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14.547</v>
      </c>
      <c r="C4948">
        <v>14.547</v>
      </c>
      <c r="D4948">
        <v>0</v>
      </c>
      <c r="E4948">
        <v>2004</v>
      </c>
      <c r="F4948">
        <v>68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15.246</v>
      </c>
      <c r="C4949">
        <v>15.022</v>
      </c>
      <c r="D4949">
        <v>0.224</v>
      </c>
      <c r="E4949">
        <v>2070</v>
      </c>
      <c r="F4949">
        <v>68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19.043</v>
      </c>
      <c r="C4950">
        <v>15.021</v>
      </c>
      <c r="D4950">
        <v>4.022</v>
      </c>
      <c r="E4950">
        <v>2070</v>
      </c>
      <c r="F4950">
        <v>68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22.452</v>
      </c>
      <c r="C4951">
        <v>15.019</v>
      </c>
      <c r="D4951">
        <v>7.433</v>
      </c>
      <c r="E4951">
        <v>1968</v>
      </c>
      <c r="F4951">
        <v>68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27.954</v>
      </c>
      <c r="C4952">
        <v>15.017</v>
      </c>
      <c r="D4952">
        <v>12.937</v>
      </c>
      <c r="E4952">
        <v>1352</v>
      </c>
      <c r="F4952">
        <v>68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17.464</v>
      </c>
      <c r="C4953">
        <v>15.014</v>
      </c>
      <c r="D4953">
        <v>2.45</v>
      </c>
      <c r="E4953">
        <v>1180</v>
      </c>
      <c r="F4953">
        <v>68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15.246</v>
      </c>
      <c r="C4954">
        <v>15.011</v>
      </c>
      <c r="D4954">
        <v>0.235</v>
      </c>
      <c r="E4954">
        <v>1099</v>
      </c>
      <c r="F4954">
        <v>68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14.547</v>
      </c>
      <c r="C4955">
        <v>14.547</v>
      </c>
      <c r="D4955">
        <v>0</v>
      </c>
      <c r="E4955">
        <v>1406</v>
      </c>
      <c r="F4955">
        <v>68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14.547</v>
      </c>
      <c r="C4956">
        <v>14.547</v>
      </c>
      <c r="D4956">
        <v>0</v>
      </c>
      <c r="E4956">
        <v>1807</v>
      </c>
      <c r="F4956">
        <v>67.9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14.547</v>
      </c>
      <c r="C4957">
        <v>14.547</v>
      </c>
      <c r="D4957">
        <v>0</v>
      </c>
      <c r="E4957">
        <v>1892</v>
      </c>
      <c r="F4957">
        <v>67.8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15.246</v>
      </c>
      <c r="C4958">
        <v>14.847</v>
      </c>
      <c r="D4958">
        <v>0.399</v>
      </c>
      <c r="E4958">
        <v>1986</v>
      </c>
      <c r="F4958">
        <v>67.8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17.464</v>
      </c>
      <c r="C4959">
        <v>15.019</v>
      </c>
      <c r="D4959">
        <v>2.445</v>
      </c>
      <c r="E4959">
        <v>2014</v>
      </c>
      <c r="F4959">
        <v>67.8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15.965</v>
      </c>
      <c r="C4960">
        <v>15.016</v>
      </c>
      <c r="D4960">
        <v>0.949</v>
      </c>
      <c r="E4960">
        <v>2042</v>
      </c>
      <c r="F4960">
        <v>67.8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15.246</v>
      </c>
      <c r="C4961">
        <v>15.013</v>
      </c>
      <c r="D4961">
        <v>0.233</v>
      </c>
      <c r="E4961">
        <v>2028</v>
      </c>
      <c r="F4961">
        <v>67.8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14.547</v>
      </c>
      <c r="C4962">
        <v>14.547</v>
      </c>
      <c r="D4962">
        <v>0</v>
      </c>
      <c r="E4962">
        <v>2028</v>
      </c>
      <c r="F4962">
        <v>67.8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14.547</v>
      </c>
      <c r="C4963">
        <v>14.547</v>
      </c>
      <c r="D4963">
        <v>0</v>
      </c>
      <c r="E4963">
        <v>2042</v>
      </c>
      <c r="F4963">
        <v>67.8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17.464</v>
      </c>
      <c r="C4964">
        <v>15.019</v>
      </c>
      <c r="D4964">
        <v>2.445</v>
      </c>
      <c r="E4964">
        <v>2056</v>
      </c>
      <c r="F4964">
        <v>67.8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15.965</v>
      </c>
      <c r="C4965">
        <v>15.015</v>
      </c>
      <c r="D4965">
        <v>0.95</v>
      </c>
      <c r="E4965">
        <v>2065</v>
      </c>
      <c r="F4965">
        <v>67.8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15.246</v>
      </c>
      <c r="C4966">
        <v>15.012</v>
      </c>
      <c r="D4966">
        <v>0.234</v>
      </c>
      <c r="E4966">
        <v>2065</v>
      </c>
      <c r="F4966">
        <v>67.8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14.547</v>
      </c>
      <c r="C4967">
        <v>14.547</v>
      </c>
      <c r="D4967">
        <v>0</v>
      </c>
      <c r="E4967">
        <v>2061</v>
      </c>
      <c r="F4967">
        <v>67.8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14.547</v>
      </c>
      <c r="C4968">
        <v>14.547</v>
      </c>
      <c r="D4968">
        <v>0</v>
      </c>
      <c r="E4968">
        <v>2046</v>
      </c>
      <c r="F4968">
        <v>67.8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14.547</v>
      </c>
      <c r="C4969">
        <v>14.547</v>
      </c>
      <c r="D4969">
        <v>0</v>
      </c>
      <c r="E4969">
        <v>1923</v>
      </c>
      <c r="F4969">
        <v>67.8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13.867</v>
      </c>
      <c r="C4970">
        <v>13.867</v>
      </c>
      <c r="D4970">
        <v>0</v>
      </c>
      <c r="E4970">
        <v>1858</v>
      </c>
      <c r="F4970">
        <v>67.8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14.547</v>
      </c>
      <c r="C4971">
        <v>14.547</v>
      </c>
      <c r="D4971">
        <v>0</v>
      </c>
      <c r="E4971">
        <v>1959</v>
      </c>
      <c r="F4971">
        <v>67.8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15.246</v>
      </c>
      <c r="C4972">
        <v>14.922</v>
      </c>
      <c r="D4972">
        <v>0.324</v>
      </c>
      <c r="E4972">
        <v>2084</v>
      </c>
      <c r="F4972">
        <v>67.8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15.246</v>
      </c>
      <c r="C4973">
        <v>14.929</v>
      </c>
      <c r="D4973">
        <v>0.317</v>
      </c>
      <c r="E4973">
        <v>2109</v>
      </c>
      <c r="F4973">
        <v>67.8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14.547</v>
      </c>
      <c r="C4974">
        <v>14.547</v>
      </c>
      <c r="D4974">
        <v>0</v>
      </c>
      <c r="E4974">
        <v>2056</v>
      </c>
      <c r="F4974">
        <v>67.8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15.965</v>
      </c>
      <c r="C4975">
        <v>15.019</v>
      </c>
      <c r="D4975">
        <v>0.946</v>
      </c>
      <c r="E4975">
        <v>2037</v>
      </c>
      <c r="F4975">
        <v>67.8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15.965</v>
      </c>
      <c r="C4976">
        <v>15.016</v>
      </c>
      <c r="D4976">
        <v>0.949</v>
      </c>
      <c r="E4976">
        <v>2099</v>
      </c>
      <c r="F4976">
        <v>67.8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15.246</v>
      </c>
      <c r="C4977">
        <v>14.961</v>
      </c>
      <c r="D4977">
        <v>0.285</v>
      </c>
      <c r="E4977">
        <v>2109</v>
      </c>
      <c r="F4977">
        <v>67.8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14.547</v>
      </c>
      <c r="C4978">
        <v>14.547</v>
      </c>
      <c r="D4978">
        <v>0</v>
      </c>
      <c r="E4978">
        <v>2065</v>
      </c>
      <c r="F4978">
        <v>67.8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14.547</v>
      </c>
      <c r="C4979">
        <v>14.547</v>
      </c>
      <c r="D4979">
        <v>0</v>
      </c>
      <c r="E4979">
        <v>2089</v>
      </c>
      <c r="F4979">
        <v>67.8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14.547</v>
      </c>
      <c r="C4980">
        <v>14.547</v>
      </c>
      <c r="D4980">
        <v>0</v>
      </c>
      <c r="E4980">
        <v>2080</v>
      </c>
      <c r="F4980">
        <v>67.8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14.547</v>
      </c>
      <c r="C4981">
        <v>14.547</v>
      </c>
      <c r="D4981">
        <v>0</v>
      </c>
      <c r="E4981">
        <v>2080</v>
      </c>
      <c r="F4981">
        <v>67.8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15.246</v>
      </c>
      <c r="C4982">
        <v>14.728</v>
      </c>
      <c r="D4982">
        <v>0.518</v>
      </c>
      <c r="E4982">
        <v>2061</v>
      </c>
      <c r="F4982">
        <v>67.8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14.547</v>
      </c>
      <c r="C4983">
        <v>14.547</v>
      </c>
      <c r="D4983">
        <v>0</v>
      </c>
      <c r="E4983">
        <v>2094</v>
      </c>
      <c r="F4983">
        <v>67.8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13.867</v>
      </c>
      <c r="C4984">
        <v>13.867</v>
      </c>
      <c r="D4984">
        <v>0</v>
      </c>
      <c r="E4984">
        <v>2099</v>
      </c>
      <c r="F4984">
        <v>67.8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14.547</v>
      </c>
      <c r="C4985">
        <v>14.547</v>
      </c>
      <c r="D4985">
        <v>0</v>
      </c>
      <c r="E4985">
        <v>2109</v>
      </c>
      <c r="F4985">
        <v>67.9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14.547</v>
      </c>
      <c r="C4986">
        <v>14.547</v>
      </c>
      <c r="D4986">
        <v>0</v>
      </c>
      <c r="E4986">
        <v>2084</v>
      </c>
      <c r="F4986">
        <v>68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14.547</v>
      </c>
      <c r="C4987">
        <v>14.547</v>
      </c>
      <c r="D4987">
        <v>0</v>
      </c>
      <c r="E4987">
        <v>2113</v>
      </c>
      <c r="F4987">
        <v>68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14.547</v>
      </c>
      <c r="C4988">
        <v>14.547</v>
      </c>
      <c r="D4988">
        <v>0</v>
      </c>
      <c r="E4988">
        <v>2118</v>
      </c>
      <c r="F4988">
        <v>68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14.547</v>
      </c>
      <c r="C4989">
        <v>14.547</v>
      </c>
      <c r="D4989">
        <v>0</v>
      </c>
      <c r="E4989">
        <v>2118</v>
      </c>
      <c r="F4989">
        <v>68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15.246</v>
      </c>
      <c r="C4990">
        <v>14.706</v>
      </c>
      <c r="D4990">
        <v>0.54</v>
      </c>
      <c r="E4990">
        <v>2109</v>
      </c>
      <c r="F4990">
        <v>68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15.246</v>
      </c>
      <c r="C4991">
        <v>14.777</v>
      </c>
      <c r="D4991">
        <v>0.469</v>
      </c>
      <c r="E4991">
        <v>2123</v>
      </c>
      <c r="F4991">
        <v>68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14.547</v>
      </c>
      <c r="C4992">
        <v>14.547</v>
      </c>
      <c r="D4992">
        <v>0</v>
      </c>
      <c r="E4992">
        <v>2099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14.547</v>
      </c>
      <c r="C4993">
        <v>14.547</v>
      </c>
      <c r="D4993">
        <v>0</v>
      </c>
      <c r="E4993">
        <v>2099</v>
      </c>
      <c r="F4993">
        <v>67.8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14.547</v>
      </c>
      <c r="C4994">
        <v>14.547</v>
      </c>
      <c r="D4994">
        <v>0</v>
      </c>
      <c r="E4994">
        <v>2104</v>
      </c>
      <c r="F4994">
        <v>67.8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15.246</v>
      </c>
      <c r="C4995">
        <v>15.062</v>
      </c>
      <c r="D4995">
        <v>0.184</v>
      </c>
      <c r="E4995">
        <v>2104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14.547</v>
      </c>
      <c r="C4996">
        <v>14.547</v>
      </c>
      <c r="D4996">
        <v>0</v>
      </c>
      <c r="E4996">
        <v>2113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15.965</v>
      </c>
      <c r="C4997">
        <v>15.06</v>
      </c>
      <c r="D4997">
        <v>0.905</v>
      </c>
      <c r="E4997">
        <v>2113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15.965</v>
      </c>
      <c r="C4998">
        <v>15.06</v>
      </c>
      <c r="D4998">
        <v>0.905</v>
      </c>
      <c r="E4998">
        <v>2118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15.965</v>
      </c>
      <c r="C4999">
        <v>15.059</v>
      </c>
      <c r="D4999">
        <v>0.906</v>
      </c>
      <c r="E4999">
        <v>2118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15.246</v>
      </c>
      <c r="C5000">
        <v>15.059</v>
      </c>
      <c r="D5000">
        <v>0.187</v>
      </c>
      <c r="E5000">
        <v>2133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15.246</v>
      </c>
      <c r="C5001">
        <v>15.024</v>
      </c>
      <c r="D5001">
        <v>0.222</v>
      </c>
      <c r="E5001">
        <v>2084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14.547</v>
      </c>
      <c r="C5002">
        <v>14.547</v>
      </c>
      <c r="D5002">
        <v>0</v>
      </c>
      <c r="E5002">
        <v>2037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14.547</v>
      </c>
      <c r="C5003">
        <v>14.547</v>
      </c>
      <c r="D5003">
        <v>0</v>
      </c>
      <c r="E5003">
        <v>2094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14.547</v>
      </c>
      <c r="C5004">
        <v>14.547</v>
      </c>
      <c r="D5004">
        <v>0</v>
      </c>
      <c r="E5004">
        <v>2075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13.867</v>
      </c>
      <c r="C5005">
        <v>13.867</v>
      </c>
      <c r="D5005">
        <v>0</v>
      </c>
      <c r="E5005">
        <v>2080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14.547</v>
      </c>
      <c r="C5006">
        <v>14.465</v>
      </c>
      <c r="D5006">
        <v>0.082</v>
      </c>
      <c r="E5006">
        <v>2056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14.547</v>
      </c>
      <c r="C5007">
        <v>14.323</v>
      </c>
      <c r="D5007">
        <v>0.224</v>
      </c>
      <c r="E5007">
        <v>2084</v>
      </c>
      <c r="F5007">
        <v>68.2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14.547</v>
      </c>
      <c r="C5008">
        <v>14.193</v>
      </c>
      <c r="D5008">
        <v>0.354</v>
      </c>
      <c r="E5008">
        <v>2094</v>
      </c>
      <c r="F5008">
        <v>68.2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13.867</v>
      </c>
      <c r="C5009">
        <v>13.867</v>
      </c>
      <c r="D5009">
        <v>0</v>
      </c>
      <c r="E5009">
        <v>2099</v>
      </c>
      <c r="F5009">
        <v>68.2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13.867</v>
      </c>
      <c r="C5010">
        <v>13.867</v>
      </c>
      <c r="D5010">
        <v>0</v>
      </c>
      <c r="E5010">
        <v>2089</v>
      </c>
      <c r="F5010">
        <v>68.3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13.867</v>
      </c>
      <c r="C5011">
        <v>13.867</v>
      </c>
      <c r="D5011">
        <v>0</v>
      </c>
      <c r="E5011">
        <v>2094</v>
      </c>
      <c r="F5011">
        <v>68.4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13.207</v>
      </c>
      <c r="C5012">
        <v>13.207</v>
      </c>
      <c r="D5012">
        <v>0</v>
      </c>
      <c r="E5012">
        <v>2109</v>
      </c>
      <c r="F5012">
        <v>68.4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13.867</v>
      </c>
      <c r="C5013">
        <v>13.768</v>
      </c>
      <c r="D5013">
        <v>0.099</v>
      </c>
      <c r="E5013">
        <v>2099</v>
      </c>
      <c r="F5013">
        <v>68.5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13.867</v>
      </c>
      <c r="C5014">
        <v>13.714</v>
      </c>
      <c r="D5014">
        <v>0.153</v>
      </c>
      <c r="E5014">
        <v>2109</v>
      </c>
      <c r="F5014">
        <v>68.5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13.207</v>
      </c>
      <c r="C5015">
        <v>13.207</v>
      </c>
      <c r="D5015">
        <v>0</v>
      </c>
      <c r="E5015">
        <v>2118</v>
      </c>
      <c r="F5015">
        <v>68.6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13.867</v>
      </c>
      <c r="C5016">
        <v>13.632</v>
      </c>
      <c r="D5016">
        <v>0.235</v>
      </c>
      <c r="E5016">
        <v>2118</v>
      </c>
      <c r="F5016">
        <v>68.7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13.207</v>
      </c>
      <c r="C5017">
        <v>13.207</v>
      </c>
      <c r="D5017">
        <v>0</v>
      </c>
      <c r="E5017">
        <v>2118</v>
      </c>
      <c r="F5017">
        <v>68.7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13.207</v>
      </c>
      <c r="C5018">
        <v>13.207</v>
      </c>
      <c r="D5018">
        <v>0</v>
      </c>
      <c r="E5018">
        <v>2128</v>
      </c>
      <c r="F5018">
        <v>68.7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13.867</v>
      </c>
      <c r="C5019">
        <v>13.562</v>
      </c>
      <c r="D5019">
        <v>0.305</v>
      </c>
      <c r="E5019">
        <v>2128</v>
      </c>
      <c r="F5019">
        <v>68.7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13.867</v>
      </c>
      <c r="C5020">
        <v>13.54</v>
      </c>
      <c r="D5020">
        <v>0.327</v>
      </c>
      <c r="E5020">
        <v>2123</v>
      </c>
      <c r="F5020">
        <v>68.7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13.867</v>
      </c>
      <c r="C5021">
        <v>13.513</v>
      </c>
      <c r="D5021">
        <v>0.354</v>
      </c>
      <c r="E5021">
        <v>2133</v>
      </c>
      <c r="F5021">
        <v>68.8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13.207</v>
      </c>
      <c r="C5022">
        <v>13.207</v>
      </c>
      <c r="D5022">
        <v>0</v>
      </c>
      <c r="E5022">
        <v>2123</v>
      </c>
      <c r="F5022">
        <v>68.9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13.207</v>
      </c>
      <c r="C5023">
        <v>13.207</v>
      </c>
      <c r="D5023">
        <v>0</v>
      </c>
      <c r="E5023">
        <v>2143</v>
      </c>
      <c r="F5023">
        <v>68.9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13.867</v>
      </c>
      <c r="C5024">
        <v>13.394</v>
      </c>
      <c r="D5024">
        <v>0.473</v>
      </c>
      <c r="E5024">
        <v>2138</v>
      </c>
      <c r="F5024">
        <v>68.9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13.867</v>
      </c>
      <c r="C5025">
        <v>13.343</v>
      </c>
      <c r="D5025">
        <v>0.524</v>
      </c>
      <c r="E5025">
        <v>2138</v>
      </c>
      <c r="F5025">
        <v>68.9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12.566</v>
      </c>
      <c r="C5026">
        <v>12.566</v>
      </c>
      <c r="D5026">
        <v>0</v>
      </c>
      <c r="E5026">
        <v>2153</v>
      </c>
      <c r="F5026">
        <v>68.8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13.207</v>
      </c>
      <c r="C5027">
        <v>13.207</v>
      </c>
      <c r="D5027">
        <v>0</v>
      </c>
      <c r="E5027">
        <v>2042</v>
      </c>
      <c r="F5027">
        <v>68.7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13.207</v>
      </c>
      <c r="C5028">
        <v>13.191</v>
      </c>
      <c r="D5028">
        <v>0.016</v>
      </c>
      <c r="E5028">
        <v>2138</v>
      </c>
      <c r="F5028">
        <v>68.7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12.566</v>
      </c>
      <c r="C5029">
        <v>12.566</v>
      </c>
      <c r="D5029">
        <v>0</v>
      </c>
      <c r="E5029">
        <v>2133</v>
      </c>
      <c r="F5029">
        <v>68.8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13.207</v>
      </c>
      <c r="C5030">
        <v>13.12</v>
      </c>
      <c r="D5030">
        <v>0.087</v>
      </c>
      <c r="E5030">
        <v>2133</v>
      </c>
      <c r="F5030">
        <v>68.9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13.207</v>
      </c>
      <c r="C5031">
        <v>13.099</v>
      </c>
      <c r="D5031">
        <v>0.108</v>
      </c>
      <c r="E5031">
        <v>2138</v>
      </c>
      <c r="F5031">
        <v>68.9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12.566</v>
      </c>
      <c r="C5032">
        <v>12.566</v>
      </c>
      <c r="D5032">
        <v>0</v>
      </c>
      <c r="E5032">
        <v>2138</v>
      </c>
      <c r="F5032">
        <v>68.9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13.207</v>
      </c>
      <c r="C5033">
        <v>13.09</v>
      </c>
      <c r="D5033">
        <v>0.117</v>
      </c>
      <c r="E5033">
        <v>2153</v>
      </c>
      <c r="F5033">
        <v>68.9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13.207</v>
      </c>
      <c r="C5034">
        <v>13.1</v>
      </c>
      <c r="D5034">
        <v>0.107</v>
      </c>
      <c r="E5034">
        <v>2133</v>
      </c>
      <c r="F5034">
        <v>68.9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13.207</v>
      </c>
      <c r="C5035">
        <v>13.115</v>
      </c>
      <c r="D5035">
        <v>0.092</v>
      </c>
      <c r="E5035">
        <v>2143</v>
      </c>
      <c r="F5035">
        <v>68.9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13.207</v>
      </c>
      <c r="C5036">
        <v>13.132</v>
      </c>
      <c r="D5036">
        <v>0.075</v>
      </c>
      <c r="E5036">
        <v>2138</v>
      </c>
      <c r="F5036">
        <v>68.9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13.207</v>
      </c>
      <c r="C5037">
        <v>13.147</v>
      </c>
      <c r="D5037">
        <v>0.06</v>
      </c>
      <c r="E5037">
        <v>2148</v>
      </c>
      <c r="F5037">
        <v>68.9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13.207</v>
      </c>
      <c r="C5038">
        <v>13.159</v>
      </c>
      <c r="D5038">
        <v>0.048</v>
      </c>
      <c r="E5038">
        <v>2143</v>
      </c>
      <c r="F5038">
        <v>68.9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13.207</v>
      </c>
      <c r="C5039">
        <v>13.167</v>
      </c>
      <c r="D5039">
        <v>0.04</v>
      </c>
      <c r="E5039">
        <v>2143</v>
      </c>
      <c r="F5039">
        <v>68.9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13.207</v>
      </c>
      <c r="C5040">
        <v>13.173</v>
      </c>
      <c r="D5040">
        <v>0.034</v>
      </c>
      <c r="E5040">
        <v>2153</v>
      </c>
      <c r="F5040">
        <v>68.9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13.207</v>
      </c>
      <c r="C5041">
        <v>13.178</v>
      </c>
      <c r="D5041">
        <v>0.029</v>
      </c>
      <c r="E5041">
        <v>2143</v>
      </c>
      <c r="F5041">
        <v>68.9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13.207</v>
      </c>
      <c r="C5042">
        <v>13.184</v>
      </c>
      <c r="D5042">
        <v>0.023</v>
      </c>
      <c r="E5042">
        <v>2168</v>
      </c>
      <c r="F5042">
        <v>68.9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13.207</v>
      </c>
      <c r="C5043">
        <v>13.191</v>
      </c>
      <c r="D5043">
        <v>0.016</v>
      </c>
      <c r="E5043">
        <v>2153</v>
      </c>
      <c r="F5043">
        <v>69.1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13.207</v>
      </c>
      <c r="C5044">
        <v>13.197</v>
      </c>
      <c r="D5044">
        <v>0.01</v>
      </c>
      <c r="E5044">
        <v>2148</v>
      </c>
      <c r="F5044">
        <v>69.1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12.566</v>
      </c>
      <c r="C5045">
        <v>12.566</v>
      </c>
      <c r="D5045">
        <v>0</v>
      </c>
      <c r="E5045">
        <v>2148</v>
      </c>
      <c r="F5045">
        <v>69.1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13.207</v>
      </c>
      <c r="C5046">
        <v>13.203</v>
      </c>
      <c r="D5046">
        <v>0.004</v>
      </c>
      <c r="E5046">
        <v>2148</v>
      </c>
      <c r="F5046">
        <v>68.9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13.207</v>
      </c>
      <c r="C5047">
        <v>13.203</v>
      </c>
      <c r="D5047">
        <v>0.004</v>
      </c>
      <c r="E5047">
        <v>2148</v>
      </c>
      <c r="F5047">
        <v>68.9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13.867</v>
      </c>
      <c r="C5048">
        <v>13.204</v>
      </c>
      <c r="D5048">
        <v>0.663</v>
      </c>
      <c r="E5048">
        <v>2153</v>
      </c>
      <c r="F5048">
        <v>69.1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13.207</v>
      </c>
      <c r="C5049">
        <v>13.207</v>
      </c>
      <c r="D5049">
        <v>0</v>
      </c>
      <c r="E5049">
        <v>2123</v>
      </c>
      <c r="F5049">
        <v>69.1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13.207</v>
      </c>
      <c r="C5050">
        <v>13.207</v>
      </c>
      <c r="D5050">
        <v>0</v>
      </c>
      <c r="E5050">
        <v>2138</v>
      </c>
      <c r="F5050">
        <v>69.1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13.207</v>
      </c>
      <c r="C5051">
        <v>13.207</v>
      </c>
      <c r="D5051">
        <v>0</v>
      </c>
      <c r="E5051">
        <v>2143</v>
      </c>
      <c r="F5051">
        <v>69.1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13.207</v>
      </c>
      <c r="C5052">
        <v>13.207</v>
      </c>
      <c r="D5052">
        <v>0</v>
      </c>
      <c r="E5052">
        <v>2148</v>
      </c>
      <c r="F5052">
        <v>69.1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13.207</v>
      </c>
      <c r="C5053">
        <v>13.207</v>
      </c>
      <c r="D5053">
        <v>0</v>
      </c>
      <c r="E5053">
        <v>2148</v>
      </c>
      <c r="F5053">
        <v>69.1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13.207</v>
      </c>
      <c r="C5054">
        <v>13.207</v>
      </c>
      <c r="D5054">
        <v>0</v>
      </c>
      <c r="E5054">
        <v>2163</v>
      </c>
      <c r="F5054">
        <v>69.1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13.207</v>
      </c>
      <c r="C5055">
        <v>13.207</v>
      </c>
      <c r="D5055">
        <v>0</v>
      </c>
      <c r="E5055">
        <v>2163</v>
      </c>
      <c r="F5055">
        <v>68.9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13.207</v>
      </c>
      <c r="C5056">
        <v>13.207</v>
      </c>
      <c r="D5056">
        <v>0</v>
      </c>
      <c r="E5056">
        <v>2168</v>
      </c>
      <c r="F5056">
        <v>68.9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13.207</v>
      </c>
      <c r="C5057">
        <v>13.207</v>
      </c>
      <c r="D5057">
        <v>0</v>
      </c>
      <c r="E5057">
        <v>2163</v>
      </c>
      <c r="F5057">
        <v>68.9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13.867</v>
      </c>
      <c r="C5058">
        <v>13.421</v>
      </c>
      <c r="D5058">
        <v>0.446</v>
      </c>
      <c r="E5058">
        <v>2158</v>
      </c>
      <c r="F5058">
        <v>69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13.867</v>
      </c>
      <c r="C5059">
        <v>13.422</v>
      </c>
      <c r="D5059">
        <v>0.445</v>
      </c>
      <c r="E5059">
        <v>2163</v>
      </c>
      <c r="F5059">
        <v>69.1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13.207</v>
      </c>
      <c r="C5060">
        <v>13.207</v>
      </c>
      <c r="D5060">
        <v>0</v>
      </c>
      <c r="E5060">
        <v>2148</v>
      </c>
      <c r="F5060">
        <v>69.1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13.867</v>
      </c>
      <c r="C5061">
        <v>13.406</v>
      </c>
      <c r="D5061">
        <v>0.461</v>
      </c>
      <c r="E5061">
        <v>2163</v>
      </c>
      <c r="F5061">
        <v>69.1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13.867</v>
      </c>
      <c r="C5062">
        <v>13.394</v>
      </c>
      <c r="D5062">
        <v>0.473</v>
      </c>
      <c r="E5062">
        <v>2158</v>
      </c>
      <c r="F5062">
        <v>69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13.867</v>
      </c>
      <c r="C5063">
        <v>13.381</v>
      </c>
      <c r="D5063">
        <v>0.486</v>
      </c>
      <c r="E5063">
        <v>2163</v>
      </c>
      <c r="F5063">
        <v>68.9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12.566</v>
      </c>
      <c r="C5064">
        <v>12.566</v>
      </c>
      <c r="D5064">
        <v>0</v>
      </c>
      <c r="E5064">
        <v>2163</v>
      </c>
      <c r="F5064">
        <v>68.9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12.566</v>
      </c>
      <c r="C5065">
        <v>12.566</v>
      </c>
      <c r="D5065">
        <v>0</v>
      </c>
      <c r="E5065">
        <v>2143</v>
      </c>
      <c r="F5065">
        <v>68.9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13.207</v>
      </c>
      <c r="C5066">
        <v>13.207</v>
      </c>
      <c r="D5066">
        <v>0</v>
      </c>
      <c r="E5066">
        <v>2109</v>
      </c>
      <c r="F5066">
        <v>68.9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13.207</v>
      </c>
      <c r="C5067">
        <v>13.207</v>
      </c>
      <c r="D5067">
        <v>0</v>
      </c>
      <c r="E5067">
        <v>2153</v>
      </c>
      <c r="F5067">
        <v>68.9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13.207</v>
      </c>
      <c r="C5068">
        <v>13.207</v>
      </c>
      <c r="D5068">
        <v>0</v>
      </c>
      <c r="E5068">
        <v>2158</v>
      </c>
      <c r="F5068">
        <v>68.9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13.867</v>
      </c>
      <c r="C5069">
        <v>13.347</v>
      </c>
      <c r="D5069">
        <v>0.52</v>
      </c>
      <c r="E5069">
        <v>2148</v>
      </c>
      <c r="F5069">
        <v>68.9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13.207</v>
      </c>
      <c r="C5070">
        <v>13.207</v>
      </c>
      <c r="D5070">
        <v>0</v>
      </c>
      <c r="E5070">
        <v>2158</v>
      </c>
      <c r="F5070">
        <v>69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13.207</v>
      </c>
      <c r="C5071">
        <v>13.207</v>
      </c>
      <c r="D5071">
        <v>0</v>
      </c>
      <c r="E5071">
        <v>2158</v>
      </c>
      <c r="F5071">
        <v>69.1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13.207</v>
      </c>
      <c r="C5072">
        <v>13.207</v>
      </c>
      <c r="D5072">
        <v>0</v>
      </c>
      <c r="E5072">
        <v>2158</v>
      </c>
      <c r="F5072">
        <v>69.1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13.867</v>
      </c>
      <c r="C5073">
        <v>13.489</v>
      </c>
      <c r="D5073">
        <v>0.378</v>
      </c>
      <c r="E5073">
        <v>2173</v>
      </c>
      <c r="F5073">
        <v>69.1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13.867</v>
      </c>
      <c r="C5074">
        <v>13.508</v>
      </c>
      <c r="D5074">
        <v>0.359</v>
      </c>
      <c r="E5074">
        <v>2153</v>
      </c>
      <c r="F5074">
        <v>69.1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13.867</v>
      </c>
      <c r="C5075">
        <v>13.513</v>
      </c>
      <c r="D5075">
        <v>0.354</v>
      </c>
      <c r="E5075">
        <v>2158</v>
      </c>
      <c r="F5075">
        <v>69.1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13.867</v>
      </c>
      <c r="C5076">
        <v>13.507</v>
      </c>
      <c r="D5076">
        <v>0.36</v>
      </c>
      <c r="E5076">
        <v>2163</v>
      </c>
      <c r="F5076">
        <v>69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13.207</v>
      </c>
      <c r="C5077">
        <v>13.207</v>
      </c>
      <c r="D5077">
        <v>0</v>
      </c>
      <c r="E5077">
        <v>2158</v>
      </c>
      <c r="F5077">
        <v>68.9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13.867</v>
      </c>
      <c r="C5078">
        <v>13.478</v>
      </c>
      <c r="D5078">
        <v>0.389</v>
      </c>
      <c r="E5078">
        <v>2153</v>
      </c>
      <c r="F5078">
        <v>68.9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13.207</v>
      </c>
      <c r="C5079">
        <v>13.207</v>
      </c>
      <c r="D5079">
        <v>0</v>
      </c>
      <c r="E5079">
        <v>2158</v>
      </c>
      <c r="F5079">
        <v>68.9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13.207</v>
      </c>
      <c r="C5080">
        <v>13.207</v>
      </c>
      <c r="D5080">
        <v>0</v>
      </c>
      <c r="E5080">
        <v>2158</v>
      </c>
      <c r="F5080">
        <v>68.9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12.566</v>
      </c>
      <c r="C5081">
        <v>12.566</v>
      </c>
      <c r="D5081">
        <v>0</v>
      </c>
      <c r="E5081">
        <v>2158</v>
      </c>
      <c r="F5081">
        <v>69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13.867</v>
      </c>
      <c r="C5082">
        <v>13.417</v>
      </c>
      <c r="D5082">
        <v>0.45</v>
      </c>
      <c r="E5082">
        <v>2163</v>
      </c>
      <c r="F5082">
        <v>69.1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13.207</v>
      </c>
      <c r="C5083">
        <v>13.207</v>
      </c>
      <c r="D5083">
        <v>0</v>
      </c>
      <c r="E5083">
        <v>2158</v>
      </c>
      <c r="F5083">
        <v>69.1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13.207</v>
      </c>
      <c r="C5084">
        <v>13.207</v>
      </c>
      <c r="D5084">
        <v>0</v>
      </c>
      <c r="E5084">
        <v>2153</v>
      </c>
      <c r="F5084">
        <v>69.1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13.207</v>
      </c>
      <c r="C5085">
        <v>13.207</v>
      </c>
      <c r="D5085">
        <v>0</v>
      </c>
      <c r="E5085">
        <v>2153</v>
      </c>
      <c r="F5085">
        <v>69.1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13.867</v>
      </c>
      <c r="C5086">
        <v>13.424</v>
      </c>
      <c r="D5086">
        <v>0.443</v>
      </c>
      <c r="E5086">
        <v>2153</v>
      </c>
      <c r="F5086">
        <v>69.1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13.867</v>
      </c>
      <c r="C5087">
        <v>13.444</v>
      </c>
      <c r="D5087">
        <v>0.423</v>
      </c>
      <c r="E5087">
        <v>2158</v>
      </c>
      <c r="F5087">
        <v>69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13.867</v>
      </c>
      <c r="C5088">
        <v>13.466</v>
      </c>
      <c r="D5088">
        <v>0.401</v>
      </c>
      <c r="E5088">
        <v>2163</v>
      </c>
      <c r="F5088">
        <v>68.9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13.207</v>
      </c>
      <c r="C5089">
        <v>13.207</v>
      </c>
      <c r="D5089">
        <v>0</v>
      </c>
      <c r="E5089">
        <v>2153</v>
      </c>
      <c r="F5089">
        <v>68.9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13.207</v>
      </c>
      <c r="C5090">
        <v>13.207</v>
      </c>
      <c r="D5090">
        <v>0</v>
      </c>
      <c r="E5090">
        <v>2173</v>
      </c>
      <c r="F5090">
        <v>68.9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13.207</v>
      </c>
      <c r="C5091">
        <v>13.207</v>
      </c>
      <c r="D5091">
        <v>0</v>
      </c>
      <c r="E5091">
        <v>2158</v>
      </c>
      <c r="F5091">
        <v>68.9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13.867</v>
      </c>
      <c r="C5092">
        <v>13.49</v>
      </c>
      <c r="D5092">
        <v>0.377</v>
      </c>
      <c r="E5092">
        <v>2163</v>
      </c>
      <c r="F5092">
        <v>68.7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13.867</v>
      </c>
      <c r="C5093">
        <v>13.472</v>
      </c>
      <c r="D5093">
        <v>0.395</v>
      </c>
      <c r="E5093">
        <v>2109</v>
      </c>
      <c r="F5093">
        <v>68.8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13.207</v>
      </c>
      <c r="C5094">
        <v>13.207</v>
      </c>
      <c r="D5094">
        <v>0</v>
      </c>
      <c r="E5094">
        <v>2148</v>
      </c>
      <c r="F5094">
        <v>68.9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13.207</v>
      </c>
      <c r="C5095">
        <v>13.207</v>
      </c>
      <c r="D5095">
        <v>0</v>
      </c>
      <c r="E5095">
        <v>2173</v>
      </c>
      <c r="F5095">
        <v>68.9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13.207</v>
      </c>
      <c r="C5096">
        <v>13.207</v>
      </c>
      <c r="D5096">
        <v>0</v>
      </c>
      <c r="E5096">
        <v>2168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13.867</v>
      </c>
      <c r="C5097">
        <v>13.349</v>
      </c>
      <c r="D5097">
        <v>0.518</v>
      </c>
      <c r="E5097">
        <v>2153</v>
      </c>
      <c r="F5097">
        <v>68.9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13.207</v>
      </c>
      <c r="C5098">
        <v>13.207</v>
      </c>
      <c r="D5098">
        <v>0</v>
      </c>
      <c r="E5098">
        <v>2158</v>
      </c>
      <c r="F5098">
        <v>68.9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13.207</v>
      </c>
      <c r="C5099">
        <v>13.207</v>
      </c>
      <c r="D5099">
        <v>0</v>
      </c>
      <c r="E5099">
        <v>2168</v>
      </c>
      <c r="F5099">
        <v>68.9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13.207</v>
      </c>
      <c r="C5100">
        <v>13.207</v>
      </c>
      <c r="D5100">
        <v>0</v>
      </c>
      <c r="E5100">
        <v>2173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13.207</v>
      </c>
      <c r="C5101">
        <v>13.207</v>
      </c>
      <c r="D5101">
        <v>0</v>
      </c>
      <c r="E5101">
        <v>2158</v>
      </c>
      <c r="F5101">
        <v>69.1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13.207</v>
      </c>
      <c r="C5102">
        <v>13.199</v>
      </c>
      <c r="D5102">
        <v>0.008</v>
      </c>
      <c r="E5102">
        <v>2158</v>
      </c>
      <c r="F5102">
        <v>69.1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13.207</v>
      </c>
      <c r="C5103">
        <v>13.181</v>
      </c>
      <c r="D5103">
        <v>0.026</v>
      </c>
      <c r="E5103">
        <v>2158</v>
      </c>
      <c r="F5103">
        <v>69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12.566</v>
      </c>
      <c r="C5104">
        <v>12.566</v>
      </c>
      <c r="D5104">
        <v>0</v>
      </c>
      <c r="E5104">
        <v>2168</v>
      </c>
      <c r="F5104">
        <v>69.1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13.207</v>
      </c>
      <c r="C5105">
        <v>13.154</v>
      </c>
      <c r="D5105">
        <v>0.053</v>
      </c>
      <c r="E5105">
        <v>2168</v>
      </c>
      <c r="F5105">
        <v>69.1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13.207</v>
      </c>
      <c r="C5106">
        <v>13.147</v>
      </c>
      <c r="D5106">
        <v>0.06</v>
      </c>
      <c r="E5106">
        <v>2158</v>
      </c>
      <c r="F5106">
        <v>69.1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13.207</v>
      </c>
      <c r="C5107">
        <v>13.145</v>
      </c>
      <c r="D5107">
        <v>0.062</v>
      </c>
      <c r="E5107">
        <v>2178</v>
      </c>
      <c r="F5107">
        <v>69.1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13.207</v>
      </c>
      <c r="C5108">
        <v>13.151</v>
      </c>
      <c r="D5108">
        <v>0.056</v>
      </c>
      <c r="E5108">
        <v>2173</v>
      </c>
      <c r="F5108">
        <v>69.1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13.207</v>
      </c>
      <c r="C5109">
        <v>13.165</v>
      </c>
      <c r="D5109">
        <v>0.042</v>
      </c>
      <c r="E5109">
        <v>2168</v>
      </c>
      <c r="F5109">
        <v>69.1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13.207</v>
      </c>
      <c r="C5110">
        <v>13.19</v>
      </c>
      <c r="D5110">
        <v>0.017</v>
      </c>
      <c r="E5110">
        <v>2173</v>
      </c>
      <c r="F5110">
        <v>69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13.207</v>
      </c>
      <c r="C5111">
        <v>13.207</v>
      </c>
      <c r="D5111">
        <v>0</v>
      </c>
      <c r="E5111">
        <v>2173</v>
      </c>
      <c r="F5111">
        <v>68.9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13.207</v>
      </c>
      <c r="C5112">
        <v>13.207</v>
      </c>
      <c r="D5112">
        <v>0</v>
      </c>
      <c r="E5112">
        <v>2173</v>
      </c>
      <c r="F5112">
        <v>68.9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13.207</v>
      </c>
      <c r="C5113">
        <v>13.207</v>
      </c>
      <c r="D5113">
        <v>0</v>
      </c>
      <c r="E5113">
        <v>2158</v>
      </c>
      <c r="F5113">
        <v>68.9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13.207</v>
      </c>
      <c r="C5114">
        <v>13.207</v>
      </c>
      <c r="D5114">
        <v>0</v>
      </c>
      <c r="E5114">
        <v>2163</v>
      </c>
      <c r="F5114">
        <v>69.1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13.207</v>
      </c>
      <c r="C5115">
        <v>13.207</v>
      </c>
      <c r="D5115">
        <v>0</v>
      </c>
      <c r="E5115">
        <v>2148</v>
      </c>
      <c r="F5115">
        <v>69.1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13.867</v>
      </c>
      <c r="C5116">
        <v>13.485</v>
      </c>
      <c r="D5116">
        <v>0.382</v>
      </c>
      <c r="E5116">
        <v>2153</v>
      </c>
      <c r="F5116">
        <v>69.1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13.207</v>
      </c>
      <c r="C5117">
        <v>13.207</v>
      </c>
      <c r="D5117">
        <v>0</v>
      </c>
      <c r="E5117">
        <v>2168</v>
      </c>
      <c r="F5117">
        <v>69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13.867</v>
      </c>
      <c r="C5118">
        <v>13.582</v>
      </c>
      <c r="D5118">
        <v>0.285</v>
      </c>
      <c r="E5118">
        <v>2168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13.867</v>
      </c>
      <c r="C5119">
        <v>13.621</v>
      </c>
      <c r="D5119">
        <v>0.246</v>
      </c>
      <c r="E5119">
        <v>2153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13.867</v>
      </c>
      <c r="C5120">
        <v>13.654</v>
      </c>
      <c r="D5120">
        <v>0.213</v>
      </c>
      <c r="E5120">
        <v>2173</v>
      </c>
      <c r="F5120">
        <v>68.7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13.867</v>
      </c>
      <c r="C5121">
        <v>13.683</v>
      </c>
      <c r="D5121">
        <v>0.184</v>
      </c>
      <c r="E5121">
        <v>2168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13.867</v>
      </c>
      <c r="C5122">
        <v>13.715</v>
      </c>
      <c r="D5122">
        <v>0.152</v>
      </c>
      <c r="E5122">
        <v>2168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13.867</v>
      </c>
      <c r="C5123">
        <v>13.761</v>
      </c>
      <c r="D5123">
        <v>0.106</v>
      </c>
      <c r="E5123">
        <v>2163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13.207</v>
      </c>
      <c r="C5124">
        <v>13.207</v>
      </c>
      <c r="D5124">
        <v>0</v>
      </c>
      <c r="E5124">
        <v>2158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13.867</v>
      </c>
      <c r="C5125">
        <v>13.867</v>
      </c>
      <c r="D5125">
        <v>0</v>
      </c>
      <c r="E5125">
        <v>2123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13.867</v>
      </c>
      <c r="C5126">
        <v>13.867</v>
      </c>
      <c r="D5126">
        <v>0</v>
      </c>
      <c r="E5126">
        <v>2153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13.867</v>
      </c>
      <c r="C5127">
        <v>13.867</v>
      </c>
      <c r="D5127">
        <v>0</v>
      </c>
      <c r="E5127">
        <v>2178</v>
      </c>
      <c r="F5127">
        <v>68.5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13.867</v>
      </c>
      <c r="C5128">
        <v>13.867</v>
      </c>
      <c r="D5128">
        <v>0</v>
      </c>
      <c r="E5128">
        <v>2168</v>
      </c>
      <c r="F5128">
        <v>68.5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13.867</v>
      </c>
      <c r="C5129">
        <v>13.867</v>
      </c>
      <c r="D5129">
        <v>0</v>
      </c>
      <c r="E5129">
        <v>2168</v>
      </c>
      <c r="F5129">
        <v>68.5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15.965</v>
      </c>
      <c r="C5130">
        <v>13.971</v>
      </c>
      <c r="D5130">
        <v>1.994</v>
      </c>
      <c r="E5130">
        <v>2158</v>
      </c>
      <c r="F5130">
        <v>68.5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17.464</v>
      </c>
      <c r="C5131">
        <v>13.997</v>
      </c>
      <c r="D5131">
        <v>3.467</v>
      </c>
      <c r="E5131">
        <v>2158</v>
      </c>
      <c r="F5131">
        <v>68.5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19.043</v>
      </c>
      <c r="C5132">
        <v>14.036</v>
      </c>
      <c r="D5132">
        <v>5.007</v>
      </c>
      <c r="E5132">
        <v>2158</v>
      </c>
      <c r="F5132">
        <v>68.5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15.246</v>
      </c>
      <c r="C5133">
        <v>14.068</v>
      </c>
      <c r="D5133">
        <v>1.178</v>
      </c>
      <c r="E5133">
        <v>2046</v>
      </c>
      <c r="F5133">
        <v>68.6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19.864</v>
      </c>
      <c r="C5134">
        <v>14.102</v>
      </c>
      <c r="D5134">
        <v>5.762</v>
      </c>
      <c r="E5134">
        <v>2042</v>
      </c>
      <c r="F5134">
        <v>68.7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19.864</v>
      </c>
      <c r="C5135">
        <v>14.16</v>
      </c>
      <c r="D5135">
        <v>5.704</v>
      </c>
      <c r="E5135">
        <v>1954</v>
      </c>
      <c r="F5135">
        <v>68.9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15.246</v>
      </c>
      <c r="C5136">
        <v>14.194</v>
      </c>
      <c r="D5136">
        <v>1.052</v>
      </c>
      <c r="E5136">
        <v>1795</v>
      </c>
      <c r="F5136">
        <v>68.9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14.547</v>
      </c>
      <c r="C5137">
        <v>14.201</v>
      </c>
      <c r="D5137">
        <v>0.346</v>
      </c>
      <c r="E5137">
        <v>1734</v>
      </c>
      <c r="F5137">
        <v>68.9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13.867</v>
      </c>
      <c r="C5138">
        <v>13.867</v>
      </c>
      <c r="D5138">
        <v>0</v>
      </c>
      <c r="E5138">
        <v>1660</v>
      </c>
      <c r="F5138">
        <v>68.9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13.867</v>
      </c>
      <c r="C5139">
        <v>13.867</v>
      </c>
      <c r="D5139">
        <v>0</v>
      </c>
      <c r="E5139">
        <v>1671</v>
      </c>
      <c r="F5139">
        <v>68.8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13.867</v>
      </c>
      <c r="C5140">
        <v>13.867</v>
      </c>
      <c r="D5140">
        <v>0</v>
      </c>
      <c r="E5140">
        <v>1738</v>
      </c>
      <c r="F5140">
        <v>68.7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13.867</v>
      </c>
      <c r="C5141">
        <v>13.867</v>
      </c>
      <c r="D5141">
        <v>0</v>
      </c>
      <c r="E5141">
        <v>1945</v>
      </c>
      <c r="F5141">
        <v>68.6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13.867</v>
      </c>
      <c r="C5142">
        <v>13.867</v>
      </c>
      <c r="D5142">
        <v>0</v>
      </c>
      <c r="E5142">
        <v>1928</v>
      </c>
      <c r="F5142">
        <v>68.5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13.867</v>
      </c>
      <c r="C5143">
        <v>13.867</v>
      </c>
      <c r="D5143">
        <v>0</v>
      </c>
      <c r="E5143">
        <v>1936</v>
      </c>
      <c r="F5143">
        <v>68.5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13.867</v>
      </c>
      <c r="C5144">
        <v>13.867</v>
      </c>
      <c r="D5144">
        <v>0</v>
      </c>
      <c r="E5144">
        <v>1986</v>
      </c>
      <c r="F5144">
        <v>68.5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15.965</v>
      </c>
      <c r="C5145">
        <v>14.2</v>
      </c>
      <c r="D5145">
        <v>1.765</v>
      </c>
      <c r="E5145">
        <v>2014</v>
      </c>
      <c r="F5145">
        <v>68.5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17.464</v>
      </c>
      <c r="C5146">
        <v>14.225</v>
      </c>
      <c r="D5146">
        <v>3.239</v>
      </c>
      <c r="E5146">
        <v>2004</v>
      </c>
      <c r="F5146">
        <v>68.5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20.705</v>
      </c>
      <c r="C5147">
        <v>14.279</v>
      </c>
      <c r="D5147">
        <v>6.426</v>
      </c>
      <c r="E5147">
        <v>1991</v>
      </c>
      <c r="F5147">
        <v>68.7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34.483</v>
      </c>
      <c r="C5148">
        <v>14.416</v>
      </c>
      <c r="D5148">
        <v>20.067</v>
      </c>
      <c r="E5148">
        <v>1652</v>
      </c>
      <c r="F5148">
        <v>69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20.705</v>
      </c>
      <c r="C5149">
        <v>14.548</v>
      </c>
      <c r="D5149">
        <v>6.157</v>
      </c>
      <c r="E5149">
        <v>1406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17.464</v>
      </c>
      <c r="C5150">
        <v>14.593</v>
      </c>
      <c r="D5150">
        <v>2.871</v>
      </c>
      <c r="E5150">
        <v>1371</v>
      </c>
      <c r="F5150">
        <v>69.7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15.965</v>
      </c>
      <c r="C5151">
        <v>14.615</v>
      </c>
      <c r="D5151">
        <v>1.35</v>
      </c>
      <c r="E5151">
        <v>1614</v>
      </c>
      <c r="F5151">
        <v>69.4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16.704</v>
      </c>
      <c r="C5152">
        <v>14.632</v>
      </c>
      <c r="D5152">
        <v>2.072</v>
      </c>
      <c r="E5152">
        <v>1714</v>
      </c>
      <c r="F5152">
        <v>69.2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16.704</v>
      </c>
      <c r="C5153">
        <v>14.656</v>
      </c>
      <c r="D5153">
        <v>2.048</v>
      </c>
      <c r="E5153">
        <v>1754</v>
      </c>
      <c r="F5153">
        <v>69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15.965</v>
      </c>
      <c r="C5154">
        <v>14.679</v>
      </c>
      <c r="D5154">
        <v>1.286</v>
      </c>
      <c r="E5154">
        <v>1791</v>
      </c>
      <c r="F5154">
        <v>68.8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15.965</v>
      </c>
      <c r="C5155">
        <v>14.693</v>
      </c>
      <c r="D5155">
        <v>1.272</v>
      </c>
      <c r="E5155">
        <v>1849</v>
      </c>
      <c r="F5155">
        <v>68.7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15.965</v>
      </c>
      <c r="C5156">
        <v>14.699</v>
      </c>
      <c r="D5156">
        <v>1.266</v>
      </c>
      <c r="E5156">
        <v>1866</v>
      </c>
      <c r="F5156">
        <v>68.6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15.965</v>
      </c>
      <c r="C5157">
        <v>14.707</v>
      </c>
      <c r="D5157">
        <v>1.258</v>
      </c>
      <c r="E5157">
        <v>1945</v>
      </c>
      <c r="F5157">
        <v>68.5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15.246</v>
      </c>
      <c r="C5158">
        <v>14.717</v>
      </c>
      <c r="D5158">
        <v>0.529</v>
      </c>
      <c r="E5158">
        <v>2009</v>
      </c>
      <c r="F5158">
        <v>68.5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15.246</v>
      </c>
      <c r="C5159">
        <v>14.724</v>
      </c>
      <c r="D5159">
        <v>0.522</v>
      </c>
      <c r="E5159">
        <v>2051</v>
      </c>
      <c r="F5159">
        <v>68.5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19.043</v>
      </c>
      <c r="C5160">
        <v>14.75</v>
      </c>
      <c r="D5160">
        <v>4.293</v>
      </c>
      <c r="E5160">
        <v>2056</v>
      </c>
      <c r="F5160">
        <v>68.5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18.243</v>
      </c>
      <c r="C5161">
        <v>14.79</v>
      </c>
      <c r="D5161">
        <v>3.453</v>
      </c>
      <c r="E5161">
        <v>2089</v>
      </c>
      <c r="F5161">
        <v>68.5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17.464</v>
      </c>
      <c r="C5162">
        <v>14.821</v>
      </c>
      <c r="D5162">
        <v>2.643</v>
      </c>
      <c r="E5162">
        <v>2065</v>
      </c>
      <c r="F5162">
        <v>68.5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19.043</v>
      </c>
      <c r="C5163">
        <v>14.855</v>
      </c>
      <c r="D5163">
        <v>4.188</v>
      </c>
      <c r="E5163">
        <v>1986</v>
      </c>
      <c r="F5163">
        <v>68.5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36.845</v>
      </c>
      <c r="C5164">
        <v>14.986</v>
      </c>
      <c r="D5164">
        <v>21.859</v>
      </c>
      <c r="E5164">
        <v>1932</v>
      </c>
      <c r="F5164">
        <v>68.6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19.043</v>
      </c>
      <c r="C5165">
        <v>15.116</v>
      </c>
      <c r="D5165">
        <v>3.927</v>
      </c>
      <c r="E5165">
        <v>1774</v>
      </c>
      <c r="F5165">
        <v>69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16.704</v>
      </c>
      <c r="C5166">
        <v>15.143</v>
      </c>
      <c r="D5166">
        <v>1.561</v>
      </c>
      <c r="E5166">
        <v>1445</v>
      </c>
      <c r="F5166">
        <v>69.2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16.704</v>
      </c>
      <c r="C5167">
        <v>15.159</v>
      </c>
      <c r="D5167">
        <v>1.545</v>
      </c>
      <c r="E5167">
        <v>1607</v>
      </c>
      <c r="F5167">
        <v>69.2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19.864</v>
      </c>
      <c r="C5168">
        <v>15.19</v>
      </c>
      <c r="D5168">
        <v>4.674</v>
      </c>
      <c r="E5168">
        <v>1774</v>
      </c>
      <c r="F5168">
        <v>69.1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16.704</v>
      </c>
      <c r="C5169">
        <v>15.221</v>
      </c>
      <c r="D5169">
        <v>1.483</v>
      </c>
      <c r="E5169">
        <v>1928</v>
      </c>
      <c r="F5169">
        <v>69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16.704</v>
      </c>
      <c r="C5170">
        <v>15.236</v>
      </c>
      <c r="D5170">
        <v>1.468</v>
      </c>
      <c r="E5170">
        <v>1954</v>
      </c>
      <c r="F5170">
        <v>68.8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16.704</v>
      </c>
      <c r="C5171">
        <v>15.251</v>
      </c>
      <c r="D5171">
        <v>1.453</v>
      </c>
      <c r="E5171">
        <v>1977</v>
      </c>
      <c r="F5171">
        <v>68.7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15.965</v>
      </c>
      <c r="C5172">
        <v>15.262</v>
      </c>
      <c r="D5172">
        <v>0.703</v>
      </c>
      <c r="E5172">
        <v>2000</v>
      </c>
      <c r="F5172">
        <v>68.6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19.864</v>
      </c>
      <c r="C5173">
        <v>15.288</v>
      </c>
      <c r="D5173">
        <v>4.576</v>
      </c>
      <c r="E5173">
        <v>2032</v>
      </c>
      <c r="F5173">
        <v>68.5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278.447</v>
      </c>
      <c r="C5174">
        <v>16.627</v>
      </c>
      <c r="D5174">
        <v>261.82</v>
      </c>
      <c r="E5174">
        <v>628</v>
      </c>
      <c r="F5174">
        <v>69.1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587.885</v>
      </c>
      <c r="C5175">
        <v>20.792</v>
      </c>
      <c r="D5175">
        <v>567.093</v>
      </c>
      <c r="E5175">
        <v>313</v>
      </c>
      <c r="F5175">
        <v>69.4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448.494</v>
      </c>
      <c r="C5176">
        <v>21.701</v>
      </c>
      <c r="D5176">
        <v>426.793</v>
      </c>
      <c r="E5176">
        <v>262</v>
      </c>
      <c r="F5176">
        <v>69.6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261.028</v>
      </c>
      <c r="C5177">
        <v>21.643</v>
      </c>
      <c r="D5177">
        <v>239.385</v>
      </c>
      <c r="E5177">
        <v>160</v>
      </c>
      <c r="F5177">
        <v>69.6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199.449</v>
      </c>
      <c r="C5178">
        <v>21.558</v>
      </c>
      <c r="D5178">
        <v>177.891</v>
      </c>
      <c r="E5178">
        <v>222</v>
      </c>
      <c r="F5178">
        <v>69.6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140.038</v>
      </c>
      <c r="C5179">
        <v>21.455</v>
      </c>
      <c r="D5179">
        <v>118.583</v>
      </c>
      <c r="E5179">
        <v>286</v>
      </c>
      <c r="F5179">
        <v>69.6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99.334</v>
      </c>
      <c r="C5180">
        <v>21.34</v>
      </c>
      <c r="D5180">
        <v>77.994</v>
      </c>
      <c r="E5180">
        <v>364</v>
      </c>
      <c r="F5180">
        <v>69.5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75.635</v>
      </c>
      <c r="C5181">
        <v>21.216</v>
      </c>
      <c r="D5181">
        <v>54.419</v>
      </c>
      <c r="E5181">
        <v>443</v>
      </c>
      <c r="F5181">
        <v>69.4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62.076</v>
      </c>
      <c r="C5182">
        <v>21.086</v>
      </c>
      <c r="D5182">
        <v>40.99</v>
      </c>
      <c r="E5182">
        <v>504</v>
      </c>
      <c r="F5182">
        <v>69.4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48.301</v>
      </c>
      <c r="C5183">
        <v>20.953</v>
      </c>
      <c r="D5183">
        <v>27.348</v>
      </c>
      <c r="E5183">
        <v>579</v>
      </c>
      <c r="F5183">
        <v>69.3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40.246</v>
      </c>
      <c r="C5184">
        <v>20.816</v>
      </c>
      <c r="D5184">
        <v>19.43</v>
      </c>
      <c r="E5184">
        <v>687</v>
      </c>
      <c r="F5184">
        <v>69.2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48.301</v>
      </c>
      <c r="C5185">
        <v>20.677</v>
      </c>
      <c r="D5185">
        <v>27.624</v>
      </c>
      <c r="E5185">
        <v>789</v>
      </c>
      <c r="F5185">
        <v>69.1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36.845</v>
      </c>
      <c r="C5186">
        <v>20.536</v>
      </c>
      <c r="D5186">
        <v>16.309</v>
      </c>
      <c r="E5186">
        <v>771</v>
      </c>
      <c r="F5186">
        <v>69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28.986</v>
      </c>
      <c r="C5187">
        <v>20.422</v>
      </c>
      <c r="D5187">
        <v>8.564</v>
      </c>
      <c r="E5187">
        <v>836</v>
      </c>
      <c r="F5187">
        <v>68.8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52.663</v>
      </c>
      <c r="C5188">
        <v>20.306</v>
      </c>
      <c r="D5188">
        <v>32.357</v>
      </c>
      <c r="E5188">
        <v>929</v>
      </c>
      <c r="F5188">
        <v>68.8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33.338</v>
      </c>
      <c r="C5189">
        <v>20.167</v>
      </c>
      <c r="D5189">
        <v>13.171</v>
      </c>
      <c r="E5189">
        <v>902</v>
      </c>
      <c r="F5189">
        <v>69.2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24.993</v>
      </c>
      <c r="C5190">
        <v>20.076</v>
      </c>
      <c r="D5190">
        <v>4.917</v>
      </c>
      <c r="E5190">
        <v>959</v>
      </c>
      <c r="F5190">
        <v>69.2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22.452</v>
      </c>
      <c r="C5191">
        <v>20.039</v>
      </c>
      <c r="D5191">
        <v>2.413</v>
      </c>
      <c r="E5191">
        <v>1028</v>
      </c>
      <c r="F5191">
        <v>69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21.568</v>
      </c>
      <c r="C5192">
        <v>20.02</v>
      </c>
      <c r="D5192">
        <v>1.548</v>
      </c>
      <c r="E5192">
        <v>1084</v>
      </c>
      <c r="F5192">
        <v>68.9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23.129</v>
      </c>
      <c r="C5193">
        <v>19.996</v>
      </c>
      <c r="D5193">
        <v>3.133</v>
      </c>
      <c r="E5193">
        <v>1138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22.452</v>
      </c>
      <c r="C5194">
        <v>19.968</v>
      </c>
      <c r="D5194">
        <v>2.484</v>
      </c>
      <c r="E5194">
        <v>1183</v>
      </c>
      <c r="F5194">
        <v>68.5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19.864</v>
      </c>
      <c r="C5195">
        <v>19.864</v>
      </c>
      <c r="D5195">
        <v>0</v>
      </c>
      <c r="E5195">
        <v>1183</v>
      </c>
      <c r="F5195">
        <v>68.5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19.043</v>
      </c>
      <c r="C5196">
        <v>19.043</v>
      </c>
      <c r="D5196">
        <v>0</v>
      </c>
      <c r="E5196">
        <v>1175</v>
      </c>
      <c r="F5196">
        <v>68.4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19.043</v>
      </c>
      <c r="C5197">
        <v>19.043</v>
      </c>
      <c r="D5197">
        <v>0</v>
      </c>
      <c r="E5197">
        <v>1222</v>
      </c>
      <c r="F5197">
        <v>68.4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18.243</v>
      </c>
      <c r="C5198">
        <v>18.243</v>
      </c>
      <c r="D5198">
        <v>0</v>
      </c>
      <c r="E5198">
        <v>1245</v>
      </c>
      <c r="F5198">
        <v>68.4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19.043</v>
      </c>
      <c r="C5199">
        <v>19.043</v>
      </c>
      <c r="D5199">
        <v>0</v>
      </c>
      <c r="E5199">
        <v>1253</v>
      </c>
      <c r="F5199">
        <v>68.3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19.043</v>
      </c>
      <c r="C5200">
        <v>19.043</v>
      </c>
      <c r="D5200">
        <v>0</v>
      </c>
      <c r="E5200">
        <v>1282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19.043</v>
      </c>
      <c r="C5201">
        <v>19.043</v>
      </c>
      <c r="D5201">
        <v>0</v>
      </c>
      <c r="E5201">
        <v>1282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19.043</v>
      </c>
      <c r="C5202">
        <v>18.995</v>
      </c>
      <c r="D5202">
        <v>0.048</v>
      </c>
      <c r="E5202">
        <v>1294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18.243</v>
      </c>
      <c r="C5203">
        <v>18.243</v>
      </c>
      <c r="D5203">
        <v>0</v>
      </c>
      <c r="E5203">
        <v>1288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18.243</v>
      </c>
      <c r="C5204">
        <v>18.243</v>
      </c>
      <c r="D5204">
        <v>0</v>
      </c>
      <c r="E5204">
        <v>1300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19.043</v>
      </c>
      <c r="C5205">
        <v>18.873</v>
      </c>
      <c r="D5205">
        <v>0.17</v>
      </c>
      <c r="E5205">
        <v>1300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19.043</v>
      </c>
      <c r="C5206">
        <v>18.968</v>
      </c>
      <c r="D5206">
        <v>0.075</v>
      </c>
      <c r="E5206">
        <v>1291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19.043</v>
      </c>
      <c r="C5207">
        <v>19.043</v>
      </c>
      <c r="D5207">
        <v>0</v>
      </c>
      <c r="E5207">
        <v>1285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19.043</v>
      </c>
      <c r="C5208">
        <v>19.043</v>
      </c>
      <c r="D5208">
        <v>0</v>
      </c>
      <c r="E5208">
        <v>1250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19.043</v>
      </c>
      <c r="C5209">
        <v>19.043</v>
      </c>
      <c r="D5209">
        <v>0</v>
      </c>
      <c r="E5209">
        <v>1276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19.864</v>
      </c>
      <c r="C5210">
        <v>19.535</v>
      </c>
      <c r="D5210">
        <v>0.329</v>
      </c>
      <c r="E5210">
        <v>1282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19.864</v>
      </c>
      <c r="C5211">
        <v>19.684</v>
      </c>
      <c r="D5211">
        <v>0.18</v>
      </c>
      <c r="E5211">
        <v>1265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19.864</v>
      </c>
      <c r="C5212">
        <v>19.833</v>
      </c>
      <c r="D5212">
        <v>0.031</v>
      </c>
      <c r="E5212">
        <v>1253</v>
      </c>
      <c r="F5212">
        <v>68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20.705</v>
      </c>
      <c r="C5213">
        <v>19.98</v>
      </c>
      <c r="D5213">
        <v>0.725</v>
      </c>
      <c r="E5213">
        <v>1239</v>
      </c>
      <c r="F5213">
        <v>68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20.705</v>
      </c>
      <c r="C5214">
        <v>20.08</v>
      </c>
      <c r="D5214">
        <v>0.625</v>
      </c>
      <c r="E5214">
        <v>1236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19.864</v>
      </c>
      <c r="C5215">
        <v>19.864</v>
      </c>
      <c r="D5215">
        <v>0</v>
      </c>
      <c r="E5215">
        <v>1227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19.864</v>
      </c>
      <c r="C5216">
        <v>19.864</v>
      </c>
      <c r="D5216">
        <v>0</v>
      </c>
      <c r="E5216">
        <v>1222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20.705</v>
      </c>
      <c r="C5217">
        <v>20.074</v>
      </c>
      <c r="D5217">
        <v>0.631</v>
      </c>
      <c r="E5217">
        <v>1230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20.705</v>
      </c>
      <c r="C5218">
        <v>20.069</v>
      </c>
      <c r="D5218">
        <v>0.636</v>
      </c>
      <c r="E5218">
        <v>1233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21.568</v>
      </c>
      <c r="C5219">
        <v>20.06</v>
      </c>
      <c r="D5219">
        <v>1.508</v>
      </c>
      <c r="E5219">
        <v>1233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20.705</v>
      </c>
      <c r="C5220">
        <v>20.05</v>
      </c>
      <c r="D5220">
        <v>0.655</v>
      </c>
      <c r="E5220">
        <v>1236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19.864</v>
      </c>
      <c r="C5221">
        <v>19.864</v>
      </c>
      <c r="D5221">
        <v>0</v>
      </c>
      <c r="E5221">
        <v>1239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20.705</v>
      </c>
      <c r="C5222">
        <v>20.04</v>
      </c>
      <c r="D5222">
        <v>0.665</v>
      </c>
      <c r="E5222">
        <v>1236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20.705</v>
      </c>
      <c r="C5223">
        <v>20.036</v>
      </c>
      <c r="D5223">
        <v>0.669</v>
      </c>
      <c r="E5223">
        <v>1242</v>
      </c>
      <c r="F5223">
        <v>67.8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20.705</v>
      </c>
      <c r="C5224">
        <v>20.032</v>
      </c>
      <c r="D5224">
        <v>0.673</v>
      </c>
      <c r="E5224">
        <v>1239</v>
      </c>
      <c r="F5224">
        <v>67.8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20.705</v>
      </c>
      <c r="C5225">
        <v>20.028</v>
      </c>
      <c r="D5225">
        <v>0.677</v>
      </c>
      <c r="E5225">
        <v>1242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19.864</v>
      </c>
      <c r="C5226">
        <v>19.864</v>
      </c>
      <c r="D5226">
        <v>0</v>
      </c>
      <c r="E5226">
        <v>1247</v>
      </c>
      <c r="F5226">
        <v>68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19.864</v>
      </c>
      <c r="C5227">
        <v>19.864</v>
      </c>
      <c r="D5227">
        <v>0</v>
      </c>
      <c r="E5227">
        <v>1239</v>
      </c>
      <c r="F5227">
        <v>68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19.864</v>
      </c>
      <c r="C5228">
        <v>19.864</v>
      </c>
      <c r="D5228">
        <v>0</v>
      </c>
      <c r="E5228">
        <v>1242</v>
      </c>
      <c r="F5228">
        <v>68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19.864</v>
      </c>
      <c r="C5229">
        <v>19.864</v>
      </c>
      <c r="D5229">
        <v>0</v>
      </c>
      <c r="E5229">
        <v>1239</v>
      </c>
      <c r="F5229">
        <v>68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19.864</v>
      </c>
      <c r="C5230">
        <v>19.864</v>
      </c>
      <c r="D5230">
        <v>0</v>
      </c>
      <c r="E5230">
        <v>1242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19.864</v>
      </c>
      <c r="C5231">
        <v>19.864</v>
      </c>
      <c r="D5231">
        <v>0</v>
      </c>
      <c r="E5231">
        <v>1239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19.864</v>
      </c>
      <c r="C5232">
        <v>19.864</v>
      </c>
      <c r="D5232">
        <v>0</v>
      </c>
      <c r="E5232">
        <v>1247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20.705</v>
      </c>
      <c r="C5233">
        <v>19.953</v>
      </c>
      <c r="D5233">
        <v>0.752</v>
      </c>
      <c r="E5233">
        <v>1242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20.705</v>
      </c>
      <c r="C5234">
        <v>20.018</v>
      </c>
      <c r="D5234">
        <v>0.687</v>
      </c>
      <c r="E5234">
        <v>1245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19.864</v>
      </c>
      <c r="C5235">
        <v>19.864</v>
      </c>
      <c r="D5235">
        <v>0</v>
      </c>
      <c r="E5235">
        <v>1233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19.864</v>
      </c>
      <c r="C5236">
        <v>19.864</v>
      </c>
      <c r="D5236">
        <v>0</v>
      </c>
      <c r="E5236">
        <v>1222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22.452</v>
      </c>
      <c r="C5237">
        <v>20.004</v>
      </c>
      <c r="D5237">
        <v>2.448</v>
      </c>
      <c r="E5237">
        <v>1233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23.129</v>
      </c>
      <c r="C5238">
        <v>19.972</v>
      </c>
      <c r="D5238">
        <v>3.157</v>
      </c>
      <c r="E5238">
        <v>1236</v>
      </c>
      <c r="F5238">
        <v>67.9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25.958</v>
      </c>
      <c r="C5239">
        <v>19.927</v>
      </c>
      <c r="D5239">
        <v>6.031</v>
      </c>
      <c r="E5239">
        <v>1191</v>
      </c>
      <c r="F5239">
        <v>67.8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33.338</v>
      </c>
      <c r="C5240">
        <v>19.852</v>
      </c>
      <c r="D5240">
        <v>13.486</v>
      </c>
      <c r="E5240">
        <v>1153</v>
      </c>
      <c r="F5240">
        <v>67.8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24.993</v>
      </c>
      <c r="C5241">
        <v>19.779</v>
      </c>
      <c r="D5241">
        <v>5.214</v>
      </c>
      <c r="E5241">
        <v>1086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24.993</v>
      </c>
      <c r="C5242">
        <v>19.726</v>
      </c>
      <c r="D5242">
        <v>5.267</v>
      </c>
      <c r="E5242">
        <v>1035</v>
      </c>
      <c r="F5242">
        <v>67.4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24.05</v>
      </c>
      <c r="C5243">
        <v>19.677</v>
      </c>
      <c r="D5243">
        <v>4.373</v>
      </c>
      <c r="E5243">
        <v>1054</v>
      </c>
      <c r="F5243">
        <v>67.4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23.129</v>
      </c>
      <c r="C5244">
        <v>19.638</v>
      </c>
      <c r="D5244">
        <v>3.491</v>
      </c>
      <c r="E5244">
        <v>1091</v>
      </c>
      <c r="F5244">
        <v>67.5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23.129</v>
      </c>
      <c r="C5245">
        <v>19.603</v>
      </c>
      <c r="D5245">
        <v>3.526</v>
      </c>
      <c r="E5245">
        <v>1114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24.05</v>
      </c>
      <c r="C5246">
        <v>19.561</v>
      </c>
      <c r="D5246">
        <v>4.489</v>
      </c>
      <c r="E5246">
        <v>1138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24.05</v>
      </c>
      <c r="C5247">
        <v>19.515</v>
      </c>
      <c r="D5247">
        <v>4.535</v>
      </c>
      <c r="E5247">
        <v>1148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23.129</v>
      </c>
      <c r="C5248">
        <v>19.473</v>
      </c>
      <c r="D5248">
        <v>3.656</v>
      </c>
      <c r="E5248">
        <v>1151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23.129</v>
      </c>
      <c r="C5249">
        <v>19.436</v>
      </c>
      <c r="D5249">
        <v>3.693</v>
      </c>
      <c r="E5249">
        <v>1130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23.129</v>
      </c>
      <c r="C5250">
        <v>19.399</v>
      </c>
      <c r="D5250">
        <v>3.73</v>
      </c>
      <c r="E5250">
        <v>1138</v>
      </c>
      <c r="F5250">
        <v>67.6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25.958</v>
      </c>
      <c r="C5251">
        <v>19.347</v>
      </c>
      <c r="D5251">
        <v>6.611</v>
      </c>
      <c r="E5251">
        <v>1161</v>
      </c>
      <c r="F5251">
        <v>67.6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25.958</v>
      </c>
      <c r="C5252">
        <v>19.28</v>
      </c>
      <c r="D5252">
        <v>6.678</v>
      </c>
      <c r="E5252">
        <v>1172</v>
      </c>
      <c r="F5252">
        <v>67.6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23.129</v>
      </c>
      <c r="C5253">
        <v>19.223</v>
      </c>
      <c r="D5253">
        <v>3.906</v>
      </c>
      <c r="E5253">
        <v>1130</v>
      </c>
      <c r="F5253">
        <v>67.6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22.452</v>
      </c>
      <c r="C5254">
        <v>19.178</v>
      </c>
      <c r="D5254">
        <v>3.274</v>
      </c>
      <c r="E5254">
        <v>1125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21.568</v>
      </c>
      <c r="C5255">
        <v>19.145</v>
      </c>
      <c r="D5255">
        <v>2.423</v>
      </c>
      <c r="E5255">
        <v>1156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21.568</v>
      </c>
      <c r="C5256">
        <v>19.117</v>
      </c>
      <c r="D5256">
        <v>2.451</v>
      </c>
      <c r="E5256">
        <v>1189</v>
      </c>
      <c r="F5256">
        <v>67.6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21.568</v>
      </c>
      <c r="C5257">
        <v>19.087</v>
      </c>
      <c r="D5257">
        <v>2.481</v>
      </c>
      <c r="E5257">
        <v>1208</v>
      </c>
      <c r="F5257">
        <v>67.6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20.705</v>
      </c>
      <c r="C5258">
        <v>19.061</v>
      </c>
      <c r="D5258">
        <v>1.644</v>
      </c>
      <c r="E5258">
        <v>1202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20.705</v>
      </c>
      <c r="C5259">
        <v>19.039</v>
      </c>
      <c r="D5259">
        <v>1.666</v>
      </c>
      <c r="E5259">
        <v>1222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19.864</v>
      </c>
      <c r="C5260">
        <v>19.024</v>
      </c>
      <c r="D5260">
        <v>0.84</v>
      </c>
      <c r="E5260">
        <v>1219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20.705</v>
      </c>
      <c r="C5261">
        <v>19.011</v>
      </c>
      <c r="D5261">
        <v>1.694</v>
      </c>
      <c r="E5261">
        <v>1216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20.705</v>
      </c>
      <c r="C5262">
        <v>18.994</v>
      </c>
      <c r="D5262">
        <v>1.711</v>
      </c>
      <c r="E5262">
        <v>1230</v>
      </c>
      <c r="F5262">
        <v>67.5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19.864</v>
      </c>
      <c r="C5263">
        <v>18.978</v>
      </c>
      <c r="D5263">
        <v>0.886</v>
      </c>
      <c r="E5263">
        <v>1222</v>
      </c>
      <c r="F5263">
        <v>67.5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19.864</v>
      </c>
      <c r="C5264">
        <v>18.962</v>
      </c>
      <c r="D5264">
        <v>0.902</v>
      </c>
      <c r="E5264">
        <v>1211</v>
      </c>
      <c r="F5264">
        <v>67.5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20.705</v>
      </c>
      <c r="C5265">
        <v>18.946</v>
      </c>
      <c r="D5265">
        <v>1.759</v>
      </c>
      <c r="E5265">
        <v>1225</v>
      </c>
      <c r="F5265">
        <v>67.5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21.568</v>
      </c>
      <c r="C5266">
        <v>18.925</v>
      </c>
      <c r="D5266">
        <v>2.643</v>
      </c>
      <c r="E5266">
        <v>1211</v>
      </c>
      <c r="F5266">
        <v>67.5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20.705</v>
      </c>
      <c r="C5267">
        <v>18.903</v>
      </c>
      <c r="D5267">
        <v>1.802</v>
      </c>
      <c r="E5267">
        <v>1180</v>
      </c>
      <c r="F5267">
        <v>67.5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19.864</v>
      </c>
      <c r="C5268">
        <v>18.887</v>
      </c>
      <c r="D5268">
        <v>0.977</v>
      </c>
      <c r="E5268">
        <v>1205</v>
      </c>
      <c r="F5268">
        <v>67.5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20.705</v>
      </c>
      <c r="C5269">
        <v>18.87</v>
      </c>
      <c r="D5269">
        <v>1.835</v>
      </c>
      <c r="E5269">
        <v>1183</v>
      </c>
      <c r="F5269">
        <v>67.5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20.705</v>
      </c>
      <c r="C5270">
        <v>18.852</v>
      </c>
      <c r="D5270">
        <v>1.853</v>
      </c>
      <c r="E5270">
        <v>1194</v>
      </c>
      <c r="F5270">
        <v>67.5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20.705</v>
      </c>
      <c r="C5271">
        <v>18.834</v>
      </c>
      <c r="D5271">
        <v>1.871</v>
      </c>
      <c r="E5271">
        <v>1175</v>
      </c>
      <c r="F5271">
        <v>67.6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20.705</v>
      </c>
      <c r="C5272">
        <v>18.816</v>
      </c>
      <c r="D5272">
        <v>1.889</v>
      </c>
      <c r="E5272">
        <v>1180</v>
      </c>
      <c r="F5272">
        <v>67.6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20.705</v>
      </c>
      <c r="C5273">
        <v>18.797</v>
      </c>
      <c r="D5273">
        <v>1.908</v>
      </c>
      <c r="E5273">
        <v>1180</v>
      </c>
      <c r="F5273">
        <v>67.6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20.705</v>
      </c>
      <c r="C5274">
        <v>18.778</v>
      </c>
      <c r="D5274">
        <v>1.927</v>
      </c>
      <c r="E5274">
        <v>1180</v>
      </c>
      <c r="F5274">
        <v>67.6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20.705</v>
      </c>
      <c r="C5275">
        <v>18.758</v>
      </c>
      <c r="D5275">
        <v>1.947</v>
      </c>
      <c r="E5275">
        <v>1178</v>
      </c>
      <c r="F5275">
        <v>67.6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20.705</v>
      </c>
      <c r="C5276">
        <v>18.737</v>
      </c>
      <c r="D5276">
        <v>1.968</v>
      </c>
      <c r="E5276">
        <v>1199</v>
      </c>
      <c r="F5276">
        <v>67.6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20.705</v>
      </c>
      <c r="C5277">
        <v>18.716</v>
      </c>
      <c r="D5277">
        <v>1.989</v>
      </c>
      <c r="E5277">
        <v>1219</v>
      </c>
      <c r="F5277">
        <v>67.6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20.705</v>
      </c>
      <c r="C5278">
        <v>18.693</v>
      </c>
      <c r="D5278">
        <v>2.012</v>
      </c>
      <c r="E5278">
        <v>1202</v>
      </c>
      <c r="F5278">
        <v>67.6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20.705</v>
      </c>
      <c r="C5279">
        <v>18.67</v>
      </c>
      <c r="D5279">
        <v>2.035</v>
      </c>
      <c r="E5279">
        <v>1205</v>
      </c>
      <c r="F5279">
        <v>67.6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21.568</v>
      </c>
      <c r="C5280">
        <v>18.645</v>
      </c>
      <c r="D5280">
        <v>2.923</v>
      </c>
      <c r="E5280">
        <v>1197</v>
      </c>
      <c r="F5280">
        <v>67.6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21.568</v>
      </c>
      <c r="C5281">
        <v>18.619</v>
      </c>
      <c r="D5281">
        <v>2.949</v>
      </c>
      <c r="E5281">
        <v>1202</v>
      </c>
      <c r="F5281">
        <v>67.6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21.568</v>
      </c>
      <c r="C5282">
        <v>18.592</v>
      </c>
      <c r="D5282">
        <v>2.976</v>
      </c>
      <c r="E5282">
        <v>1186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21.568</v>
      </c>
      <c r="C5283">
        <v>18.564</v>
      </c>
      <c r="D5283">
        <v>3.004</v>
      </c>
      <c r="E5283">
        <v>1186</v>
      </c>
      <c r="F5283">
        <v>67.8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21.568</v>
      </c>
      <c r="C5284">
        <v>18.534</v>
      </c>
      <c r="D5284">
        <v>3.034</v>
      </c>
      <c r="E5284">
        <v>1178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21.568</v>
      </c>
      <c r="C5285">
        <v>18.503</v>
      </c>
      <c r="D5285">
        <v>3.065</v>
      </c>
      <c r="E5285">
        <v>1153</v>
      </c>
      <c r="F5285">
        <v>67.7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22.452</v>
      </c>
      <c r="C5286">
        <v>18.471</v>
      </c>
      <c r="D5286">
        <v>3.981</v>
      </c>
      <c r="E5286">
        <v>1169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21.568</v>
      </c>
      <c r="C5287">
        <v>18.438</v>
      </c>
      <c r="D5287">
        <v>3.13</v>
      </c>
      <c r="E5287">
        <v>1159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21.568</v>
      </c>
      <c r="C5288">
        <v>18.403</v>
      </c>
      <c r="D5288">
        <v>3.165</v>
      </c>
      <c r="E5288">
        <v>1153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22.452</v>
      </c>
      <c r="C5289">
        <v>18.368</v>
      </c>
      <c r="D5289">
        <v>4.084</v>
      </c>
      <c r="E5289">
        <v>1172</v>
      </c>
      <c r="F5289">
        <v>68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21.568</v>
      </c>
      <c r="C5290">
        <v>18.332</v>
      </c>
      <c r="D5290">
        <v>3.236</v>
      </c>
      <c r="E5290">
        <v>1169</v>
      </c>
      <c r="F5290">
        <v>67.9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21.568</v>
      </c>
      <c r="C5291">
        <v>18.295</v>
      </c>
      <c r="D5291">
        <v>3.273</v>
      </c>
      <c r="E5291">
        <v>1159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22.452</v>
      </c>
      <c r="C5292">
        <v>18.257</v>
      </c>
      <c r="D5292">
        <v>4.195</v>
      </c>
      <c r="E5292">
        <v>1146</v>
      </c>
      <c r="F5292">
        <v>67.9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22.452</v>
      </c>
      <c r="C5293">
        <v>18.219</v>
      </c>
      <c r="D5293">
        <v>4.233</v>
      </c>
      <c r="E5293">
        <v>1122</v>
      </c>
      <c r="F5293">
        <v>68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22.452</v>
      </c>
      <c r="C5294">
        <v>18.18</v>
      </c>
      <c r="D5294">
        <v>4.272</v>
      </c>
      <c r="E5294">
        <v>1119</v>
      </c>
      <c r="F5294">
        <v>68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22.452</v>
      </c>
      <c r="C5295">
        <v>18.141</v>
      </c>
      <c r="D5295">
        <v>4.311</v>
      </c>
      <c r="E5295">
        <v>1167</v>
      </c>
      <c r="F5295">
        <v>67.9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21.568</v>
      </c>
      <c r="C5296">
        <v>18.101</v>
      </c>
      <c r="D5296">
        <v>3.467</v>
      </c>
      <c r="E5296">
        <v>1146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22.452</v>
      </c>
      <c r="C5297">
        <v>18.06</v>
      </c>
      <c r="D5297">
        <v>4.392</v>
      </c>
      <c r="E5297">
        <v>1153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21.568</v>
      </c>
      <c r="C5298">
        <v>18.018</v>
      </c>
      <c r="D5298">
        <v>3.55</v>
      </c>
      <c r="E5298">
        <v>1153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21.568</v>
      </c>
      <c r="C5299">
        <v>17.976</v>
      </c>
      <c r="D5299">
        <v>3.592</v>
      </c>
      <c r="E5299">
        <v>1127</v>
      </c>
      <c r="F5299">
        <v>68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22.452</v>
      </c>
      <c r="C5300">
        <v>17.932</v>
      </c>
      <c r="D5300">
        <v>4.52</v>
      </c>
      <c r="E5300">
        <v>1143</v>
      </c>
      <c r="F5300">
        <v>68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22.452</v>
      </c>
      <c r="C5301">
        <v>17.888</v>
      </c>
      <c r="D5301">
        <v>4.564</v>
      </c>
      <c r="E5301">
        <v>1146</v>
      </c>
      <c r="F5301">
        <v>68.1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22.452</v>
      </c>
      <c r="C5302">
        <v>17.843</v>
      </c>
      <c r="D5302">
        <v>4.609</v>
      </c>
      <c r="E5302">
        <v>1146</v>
      </c>
      <c r="F5302">
        <v>68.1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23.129</v>
      </c>
      <c r="C5303">
        <v>17.796</v>
      </c>
      <c r="D5303">
        <v>5.333</v>
      </c>
      <c r="E5303">
        <v>1135</v>
      </c>
      <c r="F5303">
        <v>68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22.452</v>
      </c>
      <c r="C5304">
        <v>17.749</v>
      </c>
      <c r="D5304">
        <v>4.703</v>
      </c>
      <c r="E5304">
        <v>1130</v>
      </c>
      <c r="F5304">
        <v>68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22.452</v>
      </c>
      <c r="C5305">
        <v>17.7</v>
      </c>
      <c r="D5305">
        <v>4.752</v>
      </c>
      <c r="E5305">
        <v>1143</v>
      </c>
      <c r="F5305">
        <v>68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23.129</v>
      </c>
      <c r="C5306">
        <v>17.65</v>
      </c>
      <c r="D5306">
        <v>5.479</v>
      </c>
      <c r="E5306">
        <v>1122</v>
      </c>
      <c r="F5306">
        <v>68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22.452</v>
      </c>
      <c r="C5307">
        <v>17.599</v>
      </c>
      <c r="D5307">
        <v>4.853</v>
      </c>
      <c r="E5307">
        <v>1112</v>
      </c>
      <c r="F5307">
        <v>68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23.129</v>
      </c>
      <c r="C5308">
        <v>17.547</v>
      </c>
      <c r="D5308">
        <v>5.582</v>
      </c>
      <c r="E5308">
        <v>1125</v>
      </c>
      <c r="F5308">
        <v>68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23.129</v>
      </c>
      <c r="C5309">
        <v>17.495</v>
      </c>
      <c r="D5309">
        <v>5.634</v>
      </c>
      <c r="E5309">
        <v>1122</v>
      </c>
      <c r="F5309">
        <v>68.2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22.452</v>
      </c>
      <c r="C5310">
        <v>17.443</v>
      </c>
      <c r="D5310">
        <v>5.009</v>
      </c>
      <c r="E5310">
        <v>1127</v>
      </c>
      <c r="F5310">
        <v>68.2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22.452</v>
      </c>
      <c r="C5311">
        <v>17.39</v>
      </c>
      <c r="D5311">
        <v>5.062</v>
      </c>
      <c r="E5311">
        <v>1143</v>
      </c>
      <c r="F5311">
        <v>68.4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23.129</v>
      </c>
      <c r="C5312">
        <v>17.338</v>
      </c>
      <c r="D5312">
        <v>5.791</v>
      </c>
      <c r="E5312">
        <v>1140</v>
      </c>
      <c r="F5312">
        <v>68.4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23.129</v>
      </c>
      <c r="C5313">
        <v>17.285</v>
      </c>
      <c r="D5313">
        <v>5.844</v>
      </c>
      <c r="E5313">
        <v>1138</v>
      </c>
      <c r="F5313">
        <v>68.4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21.568</v>
      </c>
      <c r="C5314">
        <v>17.234</v>
      </c>
      <c r="D5314">
        <v>4.334</v>
      </c>
      <c r="E5314">
        <v>1130</v>
      </c>
      <c r="F5314">
        <v>68.4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21.568</v>
      </c>
      <c r="C5315">
        <v>17.183</v>
      </c>
      <c r="D5315">
        <v>4.385</v>
      </c>
      <c r="E5315">
        <v>1125</v>
      </c>
      <c r="F5315">
        <v>68.4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22.452</v>
      </c>
      <c r="C5316">
        <v>17.132</v>
      </c>
      <c r="D5316">
        <v>5.32</v>
      </c>
      <c r="E5316">
        <v>1062</v>
      </c>
      <c r="F5316">
        <v>68.4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22.452</v>
      </c>
      <c r="C5317">
        <v>17.083</v>
      </c>
      <c r="D5317">
        <v>5.369</v>
      </c>
      <c r="E5317">
        <v>1062</v>
      </c>
      <c r="F5317">
        <v>68.4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21.568</v>
      </c>
      <c r="C5318">
        <v>17.034</v>
      </c>
      <c r="D5318">
        <v>4.534</v>
      </c>
      <c r="E5318">
        <v>1057</v>
      </c>
      <c r="F5318">
        <v>68.4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21.568</v>
      </c>
      <c r="C5319">
        <v>16.987</v>
      </c>
      <c r="D5319">
        <v>4.581</v>
      </c>
      <c r="E5319">
        <v>1062</v>
      </c>
      <c r="F5319">
        <v>68.2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20.705</v>
      </c>
      <c r="C5320">
        <v>16.94</v>
      </c>
      <c r="D5320">
        <v>3.765</v>
      </c>
      <c r="E5320">
        <v>1109</v>
      </c>
      <c r="F5320">
        <v>68.2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21.568</v>
      </c>
      <c r="C5321">
        <v>16.893</v>
      </c>
      <c r="D5321">
        <v>4.675</v>
      </c>
      <c r="E5321">
        <v>1069</v>
      </c>
      <c r="F5321">
        <v>68.2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21.568</v>
      </c>
      <c r="C5322">
        <v>16.845</v>
      </c>
      <c r="D5322">
        <v>4.723</v>
      </c>
      <c r="E5322">
        <v>1086</v>
      </c>
      <c r="F5322">
        <v>68.2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21.568</v>
      </c>
      <c r="C5323">
        <v>16.794</v>
      </c>
      <c r="D5323">
        <v>4.774</v>
      </c>
      <c r="E5323">
        <v>1081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21.568</v>
      </c>
      <c r="C5324">
        <v>16.741</v>
      </c>
      <c r="D5324">
        <v>4.827</v>
      </c>
      <c r="E5324">
        <v>1069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22.452</v>
      </c>
      <c r="C5325">
        <v>16.683</v>
      </c>
      <c r="D5325">
        <v>5.769</v>
      </c>
      <c r="E5325">
        <v>1057</v>
      </c>
      <c r="F5325">
        <v>68.1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19.864</v>
      </c>
      <c r="C5326">
        <v>16.637</v>
      </c>
      <c r="D5326">
        <v>3.227</v>
      </c>
      <c r="E5326">
        <v>1076</v>
      </c>
      <c r="F5326">
        <v>68.2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24.05</v>
      </c>
      <c r="C5327">
        <v>16.583</v>
      </c>
      <c r="D5327">
        <v>7.467</v>
      </c>
      <c r="E5327">
        <v>1091</v>
      </c>
      <c r="F5327">
        <v>68.3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23.129</v>
      </c>
      <c r="C5328">
        <v>16.516</v>
      </c>
      <c r="D5328">
        <v>6.613</v>
      </c>
      <c r="E5328">
        <v>1091</v>
      </c>
      <c r="F5328">
        <v>68.4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24.05</v>
      </c>
      <c r="C5329">
        <v>16.449</v>
      </c>
      <c r="D5329">
        <v>7.601</v>
      </c>
      <c r="E5329">
        <v>1042</v>
      </c>
      <c r="F5329">
        <v>68.5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21.568</v>
      </c>
      <c r="C5330">
        <v>16.384</v>
      </c>
      <c r="D5330">
        <v>5.184</v>
      </c>
      <c r="E5330">
        <v>1035</v>
      </c>
      <c r="F5330">
        <v>68.6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17.464</v>
      </c>
      <c r="C5331">
        <v>16.353</v>
      </c>
      <c r="D5331">
        <v>1.111</v>
      </c>
      <c r="E5331">
        <v>1019</v>
      </c>
      <c r="F5331">
        <v>68.8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16.704</v>
      </c>
      <c r="C5332">
        <v>16.345</v>
      </c>
      <c r="D5332">
        <v>0.359</v>
      </c>
      <c r="E5332">
        <v>1074</v>
      </c>
      <c r="F5332">
        <v>68.7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15.965</v>
      </c>
      <c r="C5333">
        <v>15.965</v>
      </c>
      <c r="D5333">
        <v>0</v>
      </c>
      <c r="E5333">
        <v>1140</v>
      </c>
      <c r="F5333">
        <v>68.6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15.965</v>
      </c>
      <c r="C5334">
        <v>15.965</v>
      </c>
      <c r="D5334">
        <v>0</v>
      </c>
      <c r="E5334">
        <v>1230</v>
      </c>
      <c r="F5334">
        <v>68.4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16.704</v>
      </c>
      <c r="C5335">
        <v>16.344</v>
      </c>
      <c r="D5335">
        <v>0.36</v>
      </c>
      <c r="E5335">
        <v>1276</v>
      </c>
      <c r="F5335">
        <v>68.4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15.965</v>
      </c>
      <c r="C5336">
        <v>15.965</v>
      </c>
      <c r="D5336">
        <v>0</v>
      </c>
      <c r="E5336">
        <v>1297</v>
      </c>
      <c r="F5336">
        <v>68.4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15.965</v>
      </c>
      <c r="C5337">
        <v>15.965</v>
      </c>
      <c r="D5337">
        <v>0</v>
      </c>
      <c r="E5337">
        <v>1315</v>
      </c>
      <c r="F5337">
        <v>68.2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15.965</v>
      </c>
      <c r="C5338">
        <v>15.965</v>
      </c>
      <c r="D5338">
        <v>0</v>
      </c>
      <c r="E5338">
        <v>1330</v>
      </c>
      <c r="F5338">
        <v>68.2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15.246</v>
      </c>
      <c r="C5339">
        <v>15.246</v>
      </c>
      <c r="D5339">
        <v>0</v>
      </c>
      <c r="E5339">
        <v>1346</v>
      </c>
      <c r="F5339">
        <v>68.1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15.246</v>
      </c>
      <c r="C5340">
        <v>15.246</v>
      </c>
      <c r="D5340">
        <v>0</v>
      </c>
      <c r="E5340">
        <v>1358</v>
      </c>
      <c r="F5340">
        <v>68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15.246</v>
      </c>
      <c r="C5341">
        <v>15.246</v>
      </c>
      <c r="D5341">
        <v>0</v>
      </c>
      <c r="E5341">
        <v>1384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15.965</v>
      </c>
      <c r="C5342">
        <v>15.561</v>
      </c>
      <c r="D5342">
        <v>0.404</v>
      </c>
      <c r="E5342">
        <v>1396</v>
      </c>
      <c r="F5342">
        <v>68.3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15.965</v>
      </c>
      <c r="C5343">
        <v>15.483</v>
      </c>
      <c r="D5343">
        <v>0.482</v>
      </c>
      <c r="E5343">
        <v>1409</v>
      </c>
      <c r="F5343">
        <v>68.4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15.246</v>
      </c>
      <c r="C5344">
        <v>15.246</v>
      </c>
      <c r="D5344">
        <v>0</v>
      </c>
      <c r="E5344">
        <v>1380</v>
      </c>
      <c r="F5344">
        <v>68.4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15.246</v>
      </c>
      <c r="C5345">
        <v>15.246</v>
      </c>
      <c r="D5345">
        <v>0</v>
      </c>
      <c r="E5345">
        <v>1374</v>
      </c>
      <c r="F5345">
        <v>68.4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15.246</v>
      </c>
      <c r="C5346">
        <v>15.246</v>
      </c>
      <c r="D5346">
        <v>0</v>
      </c>
      <c r="E5346">
        <v>1371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15.246</v>
      </c>
      <c r="C5347">
        <v>15.246</v>
      </c>
      <c r="D5347">
        <v>0</v>
      </c>
      <c r="E5347">
        <v>1390</v>
      </c>
      <c r="F5347">
        <v>68.3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15.246</v>
      </c>
      <c r="C5348">
        <v>15.246</v>
      </c>
      <c r="D5348">
        <v>0</v>
      </c>
      <c r="E5348">
        <v>1403</v>
      </c>
      <c r="F5348">
        <v>68.1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15.246</v>
      </c>
      <c r="C5349">
        <v>15.246</v>
      </c>
      <c r="D5349">
        <v>0</v>
      </c>
      <c r="E5349">
        <v>1445</v>
      </c>
      <c r="F5349">
        <v>68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15.246</v>
      </c>
      <c r="C5350">
        <v>15.246</v>
      </c>
      <c r="D5350">
        <v>0</v>
      </c>
      <c r="E5350">
        <v>1442</v>
      </c>
      <c r="F5350">
        <v>67.9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15.246</v>
      </c>
      <c r="C5351">
        <v>15.246</v>
      </c>
      <c r="D5351">
        <v>0</v>
      </c>
      <c r="E5351">
        <v>1439</v>
      </c>
      <c r="F5351">
        <v>67.9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15.246</v>
      </c>
      <c r="C5352">
        <v>15.246</v>
      </c>
      <c r="D5352">
        <v>0</v>
      </c>
      <c r="E5352">
        <v>1455</v>
      </c>
      <c r="F5352">
        <v>68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15.965</v>
      </c>
      <c r="C5353">
        <v>15.534</v>
      </c>
      <c r="D5353">
        <v>0.431</v>
      </c>
      <c r="E5353">
        <v>1462</v>
      </c>
      <c r="F5353">
        <v>68.1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15.965</v>
      </c>
      <c r="C5354">
        <v>15.655</v>
      </c>
      <c r="D5354">
        <v>0.31</v>
      </c>
      <c r="E5354">
        <v>1459</v>
      </c>
      <c r="F5354">
        <v>68.2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15.246</v>
      </c>
      <c r="C5355">
        <v>15.246</v>
      </c>
      <c r="D5355">
        <v>0</v>
      </c>
      <c r="E5355">
        <v>1469</v>
      </c>
      <c r="F5355">
        <v>68.2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15.246</v>
      </c>
      <c r="C5356">
        <v>15.246</v>
      </c>
      <c r="D5356">
        <v>0</v>
      </c>
      <c r="E5356">
        <v>1472</v>
      </c>
      <c r="F5356">
        <v>68.2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15.965</v>
      </c>
      <c r="C5357">
        <v>15.965</v>
      </c>
      <c r="D5357">
        <v>0</v>
      </c>
      <c r="E5357">
        <v>1466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15.965</v>
      </c>
      <c r="C5358">
        <v>15.965</v>
      </c>
      <c r="D5358">
        <v>0</v>
      </c>
      <c r="E5358">
        <v>1476</v>
      </c>
      <c r="F5358">
        <v>68.3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16.704</v>
      </c>
      <c r="C5359">
        <v>16.364</v>
      </c>
      <c r="D5359">
        <v>0.34</v>
      </c>
      <c r="E5359">
        <v>1479</v>
      </c>
      <c r="F5359">
        <v>68.2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17.464</v>
      </c>
      <c r="C5360">
        <v>16.513</v>
      </c>
      <c r="D5360">
        <v>0.951</v>
      </c>
      <c r="E5360">
        <v>1483</v>
      </c>
      <c r="F5360">
        <v>68.2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17.464</v>
      </c>
      <c r="C5361">
        <v>16.498</v>
      </c>
      <c r="D5361">
        <v>0.966</v>
      </c>
      <c r="E5361">
        <v>1459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17.464</v>
      </c>
      <c r="C5362">
        <v>16.508</v>
      </c>
      <c r="D5362">
        <v>0.956</v>
      </c>
      <c r="E5362">
        <v>1429</v>
      </c>
      <c r="F5362">
        <v>68.3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16.704</v>
      </c>
      <c r="C5363">
        <v>16.508</v>
      </c>
      <c r="D5363">
        <v>0.196</v>
      </c>
      <c r="E5363">
        <v>1400</v>
      </c>
      <c r="F5363">
        <v>68.2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16.704</v>
      </c>
      <c r="C5364">
        <v>16.507</v>
      </c>
      <c r="D5364">
        <v>0.197</v>
      </c>
      <c r="E5364">
        <v>1393</v>
      </c>
      <c r="F5364">
        <v>68.2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16.704</v>
      </c>
      <c r="C5365">
        <v>16.506</v>
      </c>
      <c r="D5365">
        <v>0.198</v>
      </c>
      <c r="E5365">
        <v>1393</v>
      </c>
      <c r="F5365">
        <v>68.1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15.965</v>
      </c>
      <c r="C5366">
        <v>15.965</v>
      </c>
      <c r="D5366">
        <v>0</v>
      </c>
      <c r="E5366">
        <v>1387</v>
      </c>
      <c r="F5366">
        <v>68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15.965</v>
      </c>
      <c r="C5367">
        <v>15.965</v>
      </c>
      <c r="D5367">
        <v>0</v>
      </c>
      <c r="E5367">
        <v>1377</v>
      </c>
      <c r="F5367">
        <v>68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15.246</v>
      </c>
      <c r="C5368">
        <v>15.246</v>
      </c>
      <c r="D5368">
        <v>0</v>
      </c>
      <c r="E5368">
        <v>1393</v>
      </c>
      <c r="F5368">
        <v>68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15.965</v>
      </c>
      <c r="C5369">
        <v>15.965</v>
      </c>
      <c r="D5369">
        <v>0</v>
      </c>
      <c r="E5369">
        <v>1390</v>
      </c>
      <c r="F5369">
        <v>68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17.464</v>
      </c>
      <c r="C5370">
        <v>16.511</v>
      </c>
      <c r="D5370">
        <v>0.953</v>
      </c>
      <c r="E5370">
        <v>1400</v>
      </c>
      <c r="F5370">
        <v>68.1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17.464</v>
      </c>
      <c r="C5371">
        <v>16.507</v>
      </c>
      <c r="D5371">
        <v>0.957</v>
      </c>
      <c r="E5371">
        <v>1413</v>
      </c>
      <c r="F5371">
        <v>68.2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17.464</v>
      </c>
      <c r="C5372">
        <v>16.503</v>
      </c>
      <c r="D5372">
        <v>0.961</v>
      </c>
      <c r="E5372">
        <v>1374</v>
      </c>
      <c r="F5372">
        <v>68.2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17.464</v>
      </c>
      <c r="C5373">
        <v>16.497</v>
      </c>
      <c r="D5373">
        <v>0.967</v>
      </c>
      <c r="E5373">
        <v>1368</v>
      </c>
      <c r="F5373">
        <v>68.2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17.464</v>
      </c>
      <c r="C5374">
        <v>16.491</v>
      </c>
      <c r="D5374">
        <v>0.973</v>
      </c>
      <c r="E5374">
        <v>1371</v>
      </c>
      <c r="F5374">
        <v>68.3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18.243</v>
      </c>
      <c r="C5375">
        <v>16.483</v>
      </c>
      <c r="D5375">
        <v>1.76</v>
      </c>
      <c r="E5375">
        <v>1374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18.243</v>
      </c>
      <c r="C5376">
        <v>16.474</v>
      </c>
      <c r="D5376">
        <v>1.769</v>
      </c>
      <c r="E5376">
        <v>1384</v>
      </c>
      <c r="F5376">
        <v>68.4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18.243</v>
      </c>
      <c r="C5377">
        <v>16.465</v>
      </c>
      <c r="D5377">
        <v>1.778</v>
      </c>
      <c r="E5377">
        <v>1374</v>
      </c>
      <c r="F5377">
        <v>68.4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15.965</v>
      </c>
      <c r="C5378">
        <v>15.965</v>
      </c>
      <c r="D5378">
        <v>0</v>
      </c>
      <c r="E5378">
        <v>1384</v>
      </c>
      <c r="F5378">
        <v>68.2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16.704</v>
      </c>
      <c r="C5379">
        <v>16.465</v>
      </c>
      <c r="D5379">
        <v>0.239</v>
      </c>
      <c r="E5379">
        <v>1387</v>
      </c>
      <c r="F5379">
        <v>68.1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15.246</v>
      </c>
      <c r="C5380">
        <v>15.246</v>
      </c>
      <c r="D5380">
        <v>0</v>
      </c>
      <c r="E5380">
        <v>1393</v>
      </c>
      <c r="F5380">
        <v>68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15.246</v>
      </c>
      <c r="C5381">
        <v>14.671</v>
      </c>
      <c r="D5381">
        <v>0.575</v>
      </c>
      <c r="E5381">
        <v>1400</v>
      </c>
      <c r="F5381">
        <v>67.8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15.246</v>
      </c>
      <c r="C5382">
        <v>15.246</v>
      </c>
      <c r="D5382">
        <v>0</v>
      </c>
      <c r="E5382">
        <v>1413</v>
      </c>
      <c r="F5382">
        <v>67.8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15.246</v>
      </c>
      <c r="C5383">
        <v>15.246</v>
      </c>
      <c r="D5383">
        <v>0</v>
      </c>
      <c r="E5383">
        <v>1419</v>
      </c>
      <c r="F5383">
        <v>67.7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14.547</v>
      </c>
      <c r="C5384">
        <v>14.495</v>
      </c>
      <c r="D5384">
        <v>0.052</v>
      </c>
      <c r="E5384">
        <v>1435</v>
      </c>
      <c r="F5384">
        <v>67.8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14.547</v>
      </c>
      <c r="C5385">
        <v>14.547</v>
      </c>
      <c r="D5385">
        <v>0</v>
      </c>
      <c r="E5385">
        <v>1445</v>
      </c>
      <c r="F5385">
        <v>68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15.246</v>
      </c>
      <c r="C5386">
        <v>15.246</v>
      </c>
      <c r="D5386">
        <v>0</v>
      </c>
      <c r="E5386">
        <v>1452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15.246</v>
      </c>
      <c r="C5387">
        <v>15.246</v>
      </c>
      <c r="D5387">
        <v>0</v>
      </c>
      <c r="E5387">
        <v>1455</v>
      </c>
      <c r="F5387">
        <v>68.2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24.993</v>
      </c>
      <c r="C5388">
        <v>16.56</v>
      </c>
      <c r="D5388">
        <v>8.433</v>
      </c>
      <c r="E5388">
        <v>1455</v>
      </c>
      <c r="F5388">
        <v>68.2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70.195</v>
      </c>
      <c r="C5389">
        <v>16.513</v>
      </c>
      <c r="D5389">
        <v>53.682</v>
      </c>
      <c r="E5389">
        <v>1035</v>
      </c>
      <c r="F5389">
        <v>68.6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45.518</v>
      </c>
      <c r="C5390">
        <v>16.462</v>
      </c>
      <c r="D5390">
        <v>29.056</v>
      </c>
      <c r="E5390">
        <v>693</v>
      </c>
      <c r="F5390">
        <v>69.8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27.954</v>
      </c>
      <c r="C5391">
        <v>16.408</v>
      </c>
      <c r="D5391">
        <v>11.546</v>
      </c>
      <c r="E5391">
        <v>771</v>
      </c>
      <c r="F5391">
        <v>70.1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27.954</v>
      </c>
      <c r="C5392">
        <v>16.353</v>
      </c>
      <c r="D5392">
        <v>11.601</v>
      </c>
      <c r="E5392">
        <v>908</v>
      </c>
      <c r="F5392">
        <v>69.9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25.958</v>
      </c>
      <c r="C5393">
        <v>16.296</v>
      </c>
      <c r="D5393">
        <v>9.662</v>
      </c>
      <c r="E5393">
        <v>993</v>
      </c>
      <c r="F5393">
        <v>69.6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21.568</v>
      </c>
      <c r="C5394">
        <v>16.241</v>
      </c>
      <c r="D5394">
        <v>5.327</v>
      </c>
      <c r="E5394">
        <v>964</v>
      </c>
      <c r="F5394">
        <v>69.5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20.705</v>
      </c>
      <c r="C5395">
        <v>16.193</v>
      </c>
      <c r="D5395">
        <v>4.512</v>
      </c>
      <c r="E5395">
        <v>993</v>
      </c>
      <c r="F5395">
        <v>69.2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18.243</v>
      </c>
      <c r="C5396">
        <v>16.163</v>
      </c>
      <c r="D5396">
        <v>2.08</v>
      </c>
      <c r="E5396">
        <v>1045</v>
      </c>
      <c r="F5396">
        <v>68.9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16.704</v>
      </c>
      <c r="C5397">
        <v>16.152</v>
      </c>
      <c r="D5397">
        <v>0.552</v>
      </c>
      <c r="E5397">
        <v>1102</v>
      </c>
      <c r="F5397">
        <v>68.8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15.965</v>
      </c>
      <c r="C5398">
        <v>15.965</v>
      </c>
      <c r="D5398">
        <v>0</v>
      </c>
      <c r="E5398">
        <v>1164</v>
      </c>
      <c r="F5398">
        <v>68.6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15.965</v>
      </c>
      <c r="C5399">
        <v>15.965</v>
      </c>
      <c r="D5399">
        <v>0</v>
      </c>
      <c r="E5399">
        <v>1222</v>
      </c>
      <c r="F5399">
        <v>68.5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15.965</v>
      </c>
      <c r="C5400">
        <v>15.965</v>
      </c>
      <c r="D5400">
        <v>0</v>
      </c>
      <c r="E5400">
        <v>1276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15.246</v>
      </c>
      <c r="C5401">
        <v>15.246</v>
      </c>
      <c r="D5401">
        <v>0</v>
      </c>
      <c r="E5401">
        <v>1312</v>
      </c>
      <c r="F5401">
        <v>68.3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15.965</v>
      </c>
      <c r="C5402">
        <v>15.965</v>
      </c>
      <c r="D5402">
        <v>0</v>
      </c>
      <c r="E5402">
        <v>1340</v>
      </c>
      <c r="F5402">
        <v>68.2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15.246</v>
      </c>
      <c r="C5403">
        <v>15.246</v>
      </c>
      <c r="D5403">
        <v>0</v>
      </c>
      <c r="E5403">
        <v>1377</v>
      </c>
      <c r="F5403">
        <v>68.2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15.246</v>
      </c>
      <c r="C5404">
        <v>15.246</v>
      </c>
      <c r="D5404">
        <v>0</v>
      </c>
      <c r="E5404">
        <v>1396</v>
      </c>
      <c r="F5404">
        <v>68.1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15.965</v>
      </c>
      <c r="C5405">
        <v>15.789</v>
      </c>
      <c r="D5405">
        <v>0.176</v>
      </c>
      <c r="E5405">
        <v>1390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17.464</v>
      </c>
      <c r="C5406">
        <v>16.156</v>
      </c>
      <c r="D5406">
        <v>1.308</v>
      </c>
      <c r="E5406">
        <v>1371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15.246</v>
      </c>
      <c r="C5407">
        <v>15.246</v>
      </c>
      <c r="D5407">
        <v>0</v>
      </c>
      <c r="E5407">
        <v>1387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15.246</v>
      </c>
      <c r="C5408">
        <v>15.246</v>
      </c>
      <c r="D5408">
        <v>0</v>
      </c>
      <c r="E5408">
        <v>1400</v>
      </c>
      <c r="F5408">
        <v>68.1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15.246</v>
      </c>
      <c r="C5409">
        <v>15.181</v>
      </c>
      <c r="D5409">
        <v>0.065</v>
      </c>
      <c r="E5409">
        <v>1416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15.246</v>
      </c>
      <c r="C5410">
        <v>15.095</v>
      </c>
      <c r="D5410">
        <v>0.151</v>
      </c>
      <c r="E5410">
        <v>1419</v>
      </c>
      <c r="F5410">
        <v>68.1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14.547</v>
      </c>
      <c r="C5411">
        <v>14.547</v>
      </c>
      <c r="D5411">
        <v>0</v>
      </c>
      <c r="E5411">
        <v>1445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14.547</v>
      </c>
      <c r="C5412">
        <v>14.547</v>
      </c>
      <c r="D5412">
        <v>0</v>
      </c>
      <c r="E5412">
        <v>1455</v>
      </c>
      <c r="F5412">
        <v>68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13.867</v>
      </c>
      <c r="C5413">
        <v>13.867</v>
      </c>
      <c r="D5413">
        <v>0</v>
      </c>
      <c r="E5413">
        <v>1462</v>
      </c>
      <c r="F5413">
        <v>68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14.547</v>
      </c>
      <c r="C5414">
        <v>14.547</v>
      </c>
      <c r="D5414">
        <v>0</v>
      </c>
      <c r="E5414">
        <v>1416</v>
      </c>
      <c r="F5414">
        <v>67.9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14.547</v>
      </c>
      <c r="C5415">
        <v>14.547</v>
      </c>
      <c r="D5415">
        <v>0</v>
      </c>
      <c r="E5415">
        <v>1479</v>
      </c>
      <c r="F5415">
        <v>67.8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14.547</v>
      </c>
      <c r="C5416">
        <v>14.536</v>
      </c>
      <c r="D5416">
        <v>0.011</v>
      </c>
      <c r="E5416">
        <v>1486</v>
      </c>
      <c r="F5416">
        <v>67.8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14.547</v>
      </c>
      <c r="C5417">
        <v>14.463</v>
      </c>
      <c r="D5417">
        <v>0.084</v>
      </c>
      <c r="E5417">
        <v>1486</v>
      </c>
      <c r="F5417">
        <v>67.8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14.547</v>
      </c>
      <c r="C5418">
        <v>14.41</v>
      </c>
      <c r="D5418">
        <v>0.137</v>
      </c>
      <c r="E5418">
        <v>1489</v>
      </c>
      <c r="F5418">
        <v>67.8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14.547</v>
      </c>
      <c r="C5419">
        <v>14.389</v>
      </c>
      <c r="D5419">
        <v>0.158</v>
      </c>
      <c r="E5419">
        <v>1489</v>
      </c>
      <c r="F5419">
        <v>67.7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14.547</v>
      </c>
      <c r="C5420">
        <v>14.416</v>
      </c>
      <c r="D5420">
        <v>0.131</v>
      </c>
      <c r="E5420">
        <v>1493</v>
      </c>
      <c r="F5420">
        <v>67.6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14.547</v>
      </c>
      <c r="C5421">
        <v>14.512</v>
      </c>
      <c r="D5421">
        <v>0.035</v>
      </c>
      <c r="E5421">
        <v>1500</v>
      </c>
      <c r="F5421">
        <v>67.6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14.547</v>
      </c>
      <c r="C5422">
        <v>14.547</v>
      </c>
      <c r="D5422">
        <v>0</v>
      </c>
      <c r="E5422">
        <v>1493</v>
      </c>
      <c r="F5422">
        <v>67.6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13.867</v>
      </c>
      <c r="C5423">
        <v>13.867</v>
      </c>
      <c r="D5423">
        <v>0</v>
      </c>
      <c r="E5423">
        <v>1500</v>
      </c>
      <c r="F5423">
        <v>67.6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14.547</v>
      </c>
      <c r="C5424">
        <v>14.547</v>
      </c>
      <c r="D5424">
        <v>0</v>
      </c>
      <c r="E5424">
        <v>1503</v>
      </c>
      <c r="F5424">
        <v>67.6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14.547</v>
      </c>
      <c r="C5425">
        <v>14.547</v>
      </c>
      <c r="D5425">
        <v>0</v>
      </c>
      <c r="E5425">
        <v>1500</v>
      </c>
      <c r="F5425">
        <v>67.6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15.246</v>
      </c>
      <c r="C5426">
        <v>15.246</v>
      </c>
      <c r="D5426">
        <v>0</v>
      </c>
      <c r="E5426">
        <v>1500</v>
      </c>
      <c r="F5426">
        <v>67.6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14.547</v>
      </c>
      <c r="C5427">
        <v>14.547</v>
      </c>
      <c r="D5427">
        <v>0</v>
      </c>
      <c r="E5427">
        <v>1510</v>
      </c>
      <c r="F5427">
        <v>67.5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20.705</v>
      </c>
      <c r="C5428">
        <v>16.444</v>
      </c>
      <c r="D5428">
        <v>4.261</v>
      </c>
      <c r="E5428">
        <v>1500</v>
      </c>
      <c r="F5428">
        <v>67.5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17.464</v>
      </c>
      <c r="C5429">
        <v>16.425</v>
      </c>
      <c r="D5429">
        <v>1.039</v>
      </c>
      <c r="E5429">
        <v>1503</v>
      </c>
      <c r="F5429">
        <v>67.6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16.704</v>
      </c>
      <c r="C5430">
        <v>16.423</v>
      </c>
      <c r="D5430">
        <v>0.281</v>
      </c>
      <c r="E5430">
        <v>1466</v>
      </c>
      <c r="F5430">
        <v>67.6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14.547</v>
      </c>
      <c r="C5431">
        <v>14.547</v>
      </c>
      <c r="D5431">
        <v>0</v>
      </c>
      <c r="E5431">
        <v>1387</v>
      </c>
      <c r="F5431">
        <v>67.6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14.547</v>
      </c>
      <c r="C5432">
        <v>14.547</v>
      </c>
      <c r="D5432">
        <v>0</v>
      </c>
      <c r="E5432">
        <v>1371</v>
      </c>
      <c r="F5432">
        <v>67.6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14.547</v>
      </c>
      <c r="C5433">
        <v>14.547</v>
      </c>
      <c r="D5433">
        <v>0</v>
      </c>
      <c r="E5433">
        <v>1390</v>
      </c>
      <c r="F5433">
        <v>67.6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15.246</v>
      </c>
      <c r="C5434">
        <v>15.246</v>
      </c>
      <c r="D5434">
        <v>0</v>
      </c>
      <c r="E5434">
        <v>1403</v>
      </c>
      <c r="F5434">
        <v>67.5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15.246</v>
      </c>
      <c r="C5435">
        <v>15.246</v>
      </c>
      <c r="D5435">
        <v>0</v>
      </c>
      <c r="E5435">
        <v>1422</v>
      </c>
      <c r="F5435">
        <v>67.5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16.704</v>
      </c>
      <c r="C5436">
        <v>15.733</v>
      </c>
      <c r="D5436">
        <v>0.971</v>
      </c>
      <c r="E5436">
        <v>1419</v>
      </c>
      <c r="F5436">
        <v>67.5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17.464</v>
      </c>
      <c r="C5437">
        <v>16.496</v>
      </c>
      <c r="D5437">
        <v>0.968</v>
      </c>
      <c r="E5437">
        <v>1429</v>
      </c>
      <c r="F5437">
        <v>67.5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15.965</v>
      </c>
      <c r="C5438">
        <v>15.773</v>
      </c>
      <c r="D5438">
        <v>0.192</v>
      </c>
      <c r="E5438">
        <v>1439</v>
      </c>
      <c r="F5438">
        <v>67.5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15.965</v>
      </c>
      <c r="C5439">
        <v>15.842</v>
      </c>
      <c r="D5439">
        <v>0.123</v>
      </c>
      <c r="E5439">
        <v>1429</v>
      </c>
      <c r="F5439">
        <v>67.5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15.965</v>
      </c>
      <c r="C5440">
        <v>15.922</v>
      </c>
      <c r="D5440">
        <v>0.043</v>
      </c>
      <c r="E5440">
        <v>1419</v>
      </c>
      <c r="F5440">
        <v>67.5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15.246</v>
      </c>
      <c r="C5441">
        <v>15.246</v>
      </c>
      <c r="D5441">
        <v>0</v>
      </c>
      <c r="E5441">
        <v>1416</v>
      </c>
      <c r="F5441">
        <v>67.3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14.547</v>
      </c>
      <c r="C5442">
        <v>14.547</v>
      </c>
      <c r="D5442">
        <v>0</v>
      </c>
      <c r="E5442">
        <v>1403</v>
      </c>
      <c r="F5442">
        <v>67.3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15.965</v>
      </c>
      <c r="C5443">
        <v>15.965</v>
      </c>
      <c r="D5443">
        <v>0</v>
      </c>
      <c r="E5443">
        <v>1419</v>
      </c>
      <c r="F5443">
        <v>67.3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17.464</v>
      </c>
      <c r="C5444">
        <v>16.535</v>
      </c>
      <c r="D5444">
        <v>0.929</v>
      </c>
      <c r="E5444">
        <v>1416</v>
      </c>
      <c r="F5444">
        <v>67.4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16.704</v>
      </c>
      <c r="C5445">
        <v>16.272</v>
      </c>
      <c r="D5445">
        <v>0.432</v>
      </c>
      <c r="E5445">
        <v>1409</v>
      </c>
      <c r="F5445">
        <v>67.5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16.704</v>
      </c>
      <c r="C5446">
        <v>16.401</v>
      </c>
      <c r="D5446">
        <v>0.303</v>
      </c>
      <c r="E5446">
        <v>1406</v>
      </c>
      <c r="F5446">
        <v>67.5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15.965</v>
      </c>
      <c r="C5447">
        <v>15.965</v>
      </c>
      <c r="D5447">
        <v>0</v>
      </c>
      <c r="E5447">
        <v>1355</v>
      </c>
      <c r="F5447">
        <v>67.5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15.246</v>
      </c>
      <c r="C5448">
        <v>15.246</v>
      </c>
      <c r="D5448">
        <v>0</v>
      </c>
      <c r="E5448">
        <v>1330</v>
      </c>
      <c r="F5448">
        <v>67.5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15.246</v>
      </c>
      <c r="C5449">
        <v>15.246</v>
      </c>
      <c r="D5449">
        <v>0</v>
      </c>
      <c r="E5449">
        <v>1346</v>
      </c>
      <c r="F5449">
        <v>67.5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19.043</v>
      </c>
      <c r="C5450">
        <v>16.548</v>
      </c>
      <c r="D5450">
        <v>2.495</v>
      </c>
      <c r="E5450">
        <v>1416</v>
      </c>
      <c r="F5450">
        <v>67.5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19.043</v>
      </c>
      <c r="C5451">
        <v>16.523</v>
      </c>
      <c r="D5451">
        <v>2.52</v>
      </c>
      <c r="E5451">
        <v>1406</v>
      </c>
      <c r="F5451">
        <v>67.5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18.243</v>
      </c>
      <c r="C5452">
        <v>16.502</v>
      </c>
      <c r="D5452">
        <v>1.741</v>
      </c>
      <c r="E5452">
        <v>1403</v>
      </c>
      <c r="F5452">
        <v>67.5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16.704</v>
      </c>
      <c r="C5453">
        <v>16.489</v>
      </c>
      <c r="D5453">
        <v>0.215</v>
      </c>
      <c r="E5453">
        <v>1365</v>
      </c>
      <c r="F5453">
        <v>67.5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15.965</v>
      </c>
      <c r="C5454">
        <v>15.965</v>
      </c>
      <c r="D5454">
        <v>0</v>
      </c>
      <c r="E5454">
        <v>1346</v>
      </c>
      <c r="F5454">
        <v>67.5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19.043</v>
      </c>
      <c r="C5455">
        <v>16.478</v>
      </c>
      <c r="D5455">
        <v>2.565</v>
      </c>
      <c r="E5455">
        <v>1352</v>
      </c>
      <c r="F5455">
        <v>67.5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18.243</v>
      </c>
      <c r="C5456">
        <v>16.456</v>
      </c>
      <c r="D5456">
        <v>1.787</v>
      </c>
      <c r="E5456">
        <v>1374</v>
      </c>
      <c r="F5456">
        <v>67.5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16.704</v>
      </c>
      <c r="C5457">
        <v>16.447</v>
      </c>
      <c r="D5457">
        <v>0.257</v>
      </c>
      <c r="E5457">
        <v>1368</v>
      </c>
      <c r="F5457">
        <v>67.5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15.246</v>
      </c>
      <c r="C5458">
        <v>15.246</v>
      </c>
      <c r="D5458">
        <v>0</v>
      </c>
      <c r="E5458">
        <v>1355</v>
      </c>
      <c r="F5458">
        <v>67.4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15.246</v>
      </c>
      <c r="C5459">
        <v>15.246</v>
      </c>
      <c r="D5459">
        <v>0</v>
      </c>
      <c r="E5459">
        <v>1374</v>
      </c>
      <c r="F5459">
        <v>67.3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15.965</v>
      </c>
      <c r="C5460">
        <v>15.965</v>
      </c>
      <c r="D5460">
        <v>0</v>
      </c>
      <c r="E5460">
        <v>1400</v>
      </c>
      <c r="F5460">
        <v>67.3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14.547</v>
      </c>
      <c r="C5461">
        <v>14.547</v>
      </c>
      <c r="D5461">
        <v>0</v>
      </c>
      <c r="E5461">
        <v>1403</v>
      </c>
      <c r="F5461">
        <v>67.3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15.246</v>
      </c>
      <c r="C5462">
        <v>15.246</v>
      </c>
      <c r="D5462">
        <v>0</v>
      </c>
      <c r="E5462">
        <v>1422</v>
      </c>
      <c r="F5462">
        <v>67.3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15.246</v>
      </c>
      <c r="C5463">
        <v>15.246</v>
      </c>
      <c r="D5463">
        <v>0</v>
      </c>
      <c r="E5463">
        <v>1445</v>
      </c>
      <c r="F5463">
        <v>67.3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17.464</v>
      </c>
      <c r="C5464">
        <v>16.499</v>
      </c>
      <c r="D5464">
        <v>0.965</v>
      </c>
      <c r="E5464">
        <v>1455</v>
      </c>
      <c r="F5464">
        <v>67.3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19.043</v>
      </c>
      <c r="C5465">
        <v>16.485</v>
      </c>
      <c r="D5465">
        <v>2.558</v>
      </c>
      <c r="E5465">
        <v>1472</v>
      </c>
      <c r="F5465">
        <v>67.3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18.243</v>
      </c>
      <c r="C5466">
        <v>16.464</v>
      </c>
      <c r="D5466">
        <v>1.779</v>
      </c>
      <c r="E5466">
        <v>1449</v>
      </c>
      <c r="F5466">
        <v>67.3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16.704</v>
      </c>
      <c r="C5467">
        <v>16.452</v>
      </c>
      <c r="D5467">
        <v>0.252</v>
      </c>
      <c r="E5467">
        <v>1393</v>
      </c>
      <c r="F5467">
        <v>67.3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16.704</v>
      </c>
      <c r="C5468">
        <v>16.446</v>
      </c>
      <c r="D5468">
        <v>0.258</v>
      </c>
      <c r="E5468">
        <v>1358</v>
      </c>
      <c r="F5468">
        <v>67.3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16.704</v>
      </c>
      <c r="C5469">
        <v>16.44</v>
      </c>
      <c r="D5469">
        <v>0.264</v>
      </c>
      <c r="E5469">
        <v>1355</v>
      </c>
      <c r="F5469">
        <v>67.3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15.965</v>
      </c>
      <c r="C5470">
        <v>15.965</v>
      </c>
      <c r="D5470">
        <v>0</v>
      </c>
      <c r="E5470">
        <v>1374</v>
      </c>
      <c r="F5470">
        <v>67.3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15.246</v>
      </c>
      <c r="C5471">
        <v>15.246</v>
      </c>
      <c r="D5471">
        <v>0</v>
      </c>
      <c r="E5471">
        <v>1396</v>
      </c>
      <c r="F5471">
        <v>67.2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15.246</v>
      </c>
      <c r="C5472">
        <v>15.246</v>
      </c>
      <c r="D5472">
        <v>0</v>
      </c>
      <c r="E5472">
        <v>1413</v>
      </c>
      <c r="F5472">
        <v>67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19.864</v>
      </c>
      <c r="C5473">
        <v>16.453</v>
      </c>
      <c r="D5473">
        <v>3.411</v>
      </c>
      <c r="E5473">
        <v>1442</v>
      </c>
      <c r="F5473">
        <v>66.9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18.243</v>
      </c>
      <c r="C5474">
        <v>16.432</v>
      </c>
      <c r="D5474">
        <v>1.811</v>
      </c>
      <c r="E5474">
        <v>1455</v>
      </c>
      <c r="F5474">
        <v>67.1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16.704</v>
      </c>
      <c r="C5475">
        <v>16.421</v>
      </c>
      <c r="D5475">
        <v>0.283</v>
      </c>
      <c r="E5475">
        <v>1432</v>
      </c>
      <c r="F5475">
        <v>67.1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16.704</v>
      </c>
      <c r="C5476">
        <v>16.417</v>
      </c>
      <c r="D5476">
        <v>0.287</v>
      </c>
      <c r="E5476">
        <v>1387</v>
      </c>
      <c r="F5476">
        <v>66.9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15.246</v>
      </c>
      <c r="C5477">
        <v>15.246</v>
      </c>
      <c r="D5477">
        <v>0</v>
      </c>
      <c r="E5477">
        <v>1393</v>
      </c>
      <c r="F5477">
        <v>66.7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15.246</v>
      </c>
      <c r="C5478">
        <v>15.246</v>
      </c>
      <c r="D5478">
        <v>0</v>
      </c>
      <c r="E5478">
        <v>1426</v>
      </c>
      <c r="F5478">
        <v>66.7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15.246</v>
      </c>
      <c r="C5479">
        <v>15.246</v>
      </c>
      <c r="D5479">
        <v>0</v>
      </c>
      <c r="E5479">
        <v>1442</v>
      </c>
      <c r="F5479">
        <v>66.7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15.965</v>
      </c>
      <c r="C5480">
        <v>15.788</v>
      </c>
      <c r="D5480">
        <v>0.177</v>
      </c>
      <c r="E5480">
        <v>1462</v>
      </c>
      <c r="F5480">
        <v>66.7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15.965</v>
      </c>
      <c r="C5481">
        <v>15.646</v>
      </c>
      <c r="D5481">
        <v>0.319</v>
      </c>
      <c r="E5481">
        <v>1469</v>
      </c>
      <c r="F5481">
        <v>66.7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15.246</v>
      </c>
      <c r="C5482">
        <v>15.246</v>
      </c>
      <c r="D5482">
        <v>0</v>
      </c>
      <c r="E5482">
        <v>1476</v>
      </c>
      <c r="F5482">
        <v>66.7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15.246</v>
      </c>
      <c r="C5483">
        <v>15.246</v>
      </c>
      <c r="D5483">
        <v>0</v>
      </c>
      <c r="E5483">
        <v>1486</v>
      </c>
      <c r="F5483">
        <v>66.7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15.246</v>
      </c>
      <c r="C5484">
        <v>15.246</v>
      </c>
      <c r="D5484">
        <v>0</v>
      </c>
      <c r="E5484">
        <v>1476</v>
      </c>
      <c r="F5484">
        <v>66.7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15.246</v>
      </c>
      <c r="C5485">
        <v>15.246</v>
      </c>
      <c r="D5485">
        <v>0</v>
      </c>
      <c r="E5485">
        <v>1476</v>
      </c>
      <c r="F5485">
        <v>66.7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15.246</v>
      </c>
      <c r="C5486">
        <v>15.246</v>
      </c>
      <c r="D5486">
        <v>0</v>
      </c>
      <c r="E5486">
        <v>1479</v>
      </c>
      <c r="F5486">
        <v>66.7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15.246</v>
      </c>
      <c r="C5487">
        <v>15.246</v>
      </c>
      <c r="D5487">
        <v>0</v>
      </c>
      <c r="E5487">
        <v>1476</v>
      </c>
      <c r="F5487">
        <v>66.7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15.246</v>
      </c>
      <c r="C5488">
        <v>15.246</v>
      </c>
      <c r="D5488">
        <v>0</v>
      </c>
      <c r="E5488">
        <v>1483</v>
      </c>
      <c r="F5488">
        <v>66.6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15.246</v>
      </c>
      <c r="C5489">
        <v>15.246</v>
      </c>
      <c r="D5489">
        <v>0</v>
      </c>
      <c r="E5489">
        <v>1489</v>
      </c>
      <c r="F5489">
        <v>66.6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15.246</v>
      </c>
      <c r="C5490">
        <v>15.246</v>
      </c>
      <c r="D5490">
        <v>0</v>
      </c>
      <c r="E5490">
        <v>1479</v>
      </c>
      <c r="F5490">
        <v>66.6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15.965</v>
      </c>
      <c r="C5491">
        <v>15.677</v>
      </c>
      <c r="D5491">
        <v>0.288</v>
      </c>
      <c r="E5491">
        <v>1479</v>
      </c>
      <c r="F5491">
        <v>66.6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15.965</v>
      </c>
      <c r="C5492">
        <v>15.767</v>
      </c>
      <c r="D5492">
        <v>0.198</v>
      </c>
      <c r="E5492">
        <v>1483</v>
      </c>
      <c r="F5492">
        <v>66.6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15.965</v>
      </c>
      <c r="C5493">
        <v>15.859</v>
      </c>
      <c r="D5493">
        <v>0.106</v>
      </c>
      <c r="E5493">
        <v>1486</v>
      </c>
      <c r="F5493">
        <v>66.6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15.965</v>
      </c>
      <c r="C5494">
        <v>15.951</v>
      </c>
      <c r="D5494">
        <v>0.014</v>
      </c>
      <c r="E5494">
        <v>1483</v>
      </c>
      <c r="F5494">
        <v>66.5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16.704</v>
      </c>
      <c r="C5495">
        <v>16.039</v>
      </c>
      <c r="D5495">
        <v>0.665</v>
      </c>
      <c r="E5495">
        <v>1483</v>
      </c>
      <c r="F5495">
        <v>66.4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15.965</v>
      </c>
      <c r="C5496">
        <v>15.965</v>
      </c>
      <c r="D5496">
        <v>0</v>
      </c>
      <c r="E5496">
        <v>1469</v>
      </c>
      <c r="F5496">
        <v>66.4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16.704</v>
      </c>
      <c r="C5497">
        <v>16.199</v>
      </c>
      <c r="D5497">
        <v>0.505</v>
      </c>
      <c r="E5497">
        <v>1472</v>
      </c>
      <c r="F5497">
        <v>66.4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15.965</v>
      </c>
      <c r="C5498">
        <v>15.965</v>
      </c>
      <c r="D5498">
        <v>0</v>
      </c>
      <c r="E5498">
        <v>1459</v>
      </c>
      <c r="F5498">
        <v>66.4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16.704</v>
      </c>
      <c r="C5499">
        <v>16.317</v>
      </c>
      <c r="D5499">
        <v>0.387</v>
      </c>
      <c r="E5499">
        <v>1455</v>
      </c>
      <c r="F5499">
        <v>66.4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15.965</v>
      </c>
      <c r="C5500">
        <v>15.965</v>
      </c>
      <c r="D5500">
        <v>0</v>
      </c>
      <c r="E5500">
        <v>1459</v>
      </c>
      <c r="F5500">
        <v>66.4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15.965</v>
      </c>
      <c r="C5501">
        <v>15.965</v>
      </c>
      <c r="D5501">
        <v>0</v>
      </c>
      <c r="E5501">
        <v>1469</v>
      </c>
      <c r="F5501">
        <v>66.4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16.704</v>
      </c>
      <c r="C5502">
        <v>16.379</v>
      </c>
      <c r="D5502">
        <v>0.325</v>
      </c>
      <c r="E5502">
        <v>1459</v>
      </c>
      <c r="F5502">
        <v>66.4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16.704</v>
      </c>
      <c r="C5503">
        <v>16.364</v>
      </c>
      <c r="D5503">
        <v>0.34</v>
      </c>
      <c r="E5503">
        <v>1459</v>
      </c>
      <c r="F5503">
        <v>66.4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16.704</v>
      </c>
      <c r="C5504">
        <v>16.331</v>
      </c>
      <c r="D5504">
        <v>0.373</v>
      </c>
      <c r="E5504">
        <v>1459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15.965</v>
      </c>
      <c r="C5505">
        <v>15.965</v>
      </c>
      <c r="D5505">
        <v>0</v>
      </c>
      <c r="E5505">
        <v>1462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16.704</v>
      </c>
      <c r="C5506">
        <v>16.217</v>
      </c>
      <c r="D5506">
        <v>0.487</v>
      </c>
      <c r="E5506">
        <v>1462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15.965</v>
      </c>
      <c r="C5507">
        <v>15.965</v>
      </c>
      <c r="D5507">
        <v>0</v>
      </c>
      <c r="E5507">
        <v>1466</v>
      </c>
      <c r="F5507">
        <v>66.2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16.704</v>
      </c>
      <c r="C5508">
        <v>16.061</v>
      </c>
      <c r="D5508">
        <v>0.643</v>
      </c>
      <c r="E5508">
        <v>1462</v>
      </c>
      <c r="F5508">
        <v>66.2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15.965</v>
      </c>
      <c r="C5509">
        <v>15.965</v>
      </c>
      <c r="D5509">
        <v>0</v>
      </c>
      <c r="E5509">
        <v>1442</v>
      </c>
      <c r="F5509">
        <v>66.2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15.246</v>
      </c>
      <c r="C5510">
        <v>15.246</v>
      </c>
      <c r="D5510">
        <v>0</v>
      </c>
      <c r="E5510">
        <v>1445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15.965</v>
      </c>
      <c r="C5511">
        <v>15.826</v>
      </c>
      <c r="D5511">
        <v>0.139</v>
      </c>
      <c r="E5511">
        <v>1432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15.246</v>
      </c>
      <c r="C5512">
        <v>15.246</v>
      </c>
      <c r="D5512">
        <v>0</v>
      </c>
      <c r="E5512">
        <v>1432</v>
      </c>
      <c r="F5512">
        <v>66.2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15.246</v>
      </c>
      <c r="C5513">
        <v>15.246</v>
      </c>
      <c r="D5513">
        <v>0</v>
      </c>
      <c r="E5513">
        <v>1429</v>
      </c>
      <c r="F5513">
        <v>66.2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15.246</v>
      </c>
      <c r="C5514">
        <v>15.246</v>
      </c>
      <c r="D5514">
        <v>0</v>
      </c>
      <c r="E5514">
        <v>1455</v>
      </c>
      <c r="F5514">
        <v>66.2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15.246</v>
      </c>
      <c r="C5515">
        <v>15.246</v>
      </c>
      <c r="D5515">
        <v>0</v>
      </c>
      <c r="E5515">
        <v>1455</v>
      </c>
      <c r="F5515">
        <v>66.2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15.965</v>
      </c>
      <c r="C5516">
        <v>15.563</v>
      </c>
      <c r="D5516">
        <v>0.402</v>
      </c>
      <c r="E5516">
        <v>1449</v>
      </c>
      <c r="F5516">
        <v>66.2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15.965</v>
      </c>
      <c r="C5517">
        <v>15.537</v>
      </c>
      <c r="D5517">
        <v>0.428</v>
      </c>
      <c r="E5517">
        <v>1452</v>
      </c>
      <c r="F5517">
        <v>66.2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15.965</v>
      </c>
      <c r="C5518">
        <v>15.528</v>
      </c>
      <c r="D5518">
        <v>0.437</v>
      </c>
      <c r="E5518">
        <v>1455</v>
      </c>
      <c r="F5518">
        <v>66.2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15.246</v>
      </c>
      <c r="C5519">
        <v>15.246</v>
      </c>
      <c r="D5519">
        <v>0</v>
      </c>
      <c r="E5519">
        <v>1462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15.965</v>
      </c>
      <c r="C5520">
        <v>15.572</v>
      </c>
      <c r="D5520">
        <v>0.393</v>
      </c>
      <c r="E5520">
        <v>1462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15.246</v>
      </c>
      <c r="C5521">
        <v>15.246</v>
      </c>
      <c r="D5521">
        <v>0</v>
      </c>
      <c r="E5521">
        <v>1455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15.246</v>
      </c>
      <c r="C5522">
        <v>15.246</v>
      </c>
      <c r="D5522">
        <v>0</v>
      </c>
      <c r="E5522">
        <v>1486</v>
      </c>
      <c r="F5522">
        <v>66.2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15.246</v>
      </c>
      <c r="C5523">
        <v>15.246</v>
      </c>
      <c r="D5523">
        <v>0</v>
      </c>
      <c r="E5523">
        <v>1489</v>
      </c>
      <c r="F5523">
        <v>66.2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15.965</v>
      </c>
      <c r="C5524">
        <v>15.965</v>
      </c>
      <c r="D5524">
        <v>0</v>
      </c>
      <c r="E5524">
        <v>1466</v>
      </c>
      <c r="F5524">
        <v>66.2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15.965</v>
      </c>
      <c r="C5525">
        <v>15.965</v>
      </c>
      <c r="D5525">
        <v>0</v>
      </c>
      <c r="E5525">
        <v>1507</v>
      </c>
      <c r="F5525">
        <v>66.2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15.965</v>
      </c>
      <c r="C5526">
        <v>15.965</v>
      </c>
      <c r="D5526">
        <v>0</v>
      </c>
      <c r="E5526">
        <v>1507</v>
      </c>
      <c r="F5526">
        <v>66.2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15.965</v>
      </c>
      <c r="C5527">
        <v>15.965</v>
      </c>
      <c r="D5527">
        <v>0</v>
      </c>
      <c r="E5527">
        <v>1507</v>
      </c>
      <c r="F5527">
        <v>66.2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16.704</v>
      </c>
      <c r="C5528">
        <v>16.704</v>
      </c>
      <c r="D5528">
        <v>0</v>
      </c>
      <c r="E5528">
        <v>1503</v>
      </c>
      <c r="F5528">
        <v>66.2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18.243</v>
      </c>
      <c r="C5529">
        <v>16.792</v>
      </c>
      <c r="D5529">
        <v>1.451</v>
      </c>
      <c r="E5529">
        <v>1493</v>
      </c>
      <c r="F5529">
        <v>66.2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18.243</v>
      </c>
      <c r="C5530">
        <v>16.783</v>
      </c>
      <c r="D5530">
        <v>1.46</v>
      </c>
      <c r="E5530">
        <v>1462</v>
      </c>
      <c r="F5530">
        <v>66.2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18.243</v>
      </c>
      <c r="C5531">
        <v>16.776</v>
      </c>
      <c r="D5531">
        <v>1.467</v>
      </c>
      <c r="E5531">
        <v>1435</v>
      </c>
      <c r="F5531">
        <v>66.2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18.243</v>
      </c>
      <c r="C5532">
        <v>16.77</v>
      </c>
      <c r="D5532">
        <v>1.473</v>
      </c>
      <c r="E5532">
        <v>1416</v>
      </c>
      <c r="F5532">
        <v>66.2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18.243</v>
      </c>
      <c r="C5533">
        <v>16.763</v>
      </c>
      <c r="D5533">
        <v>1.48</v>
      </c>
      <c r="E5533">
        <v>1409</v>
      </c>
      <c r="F5533">
        <v>66.2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17.464</v>
      </c>
      <c r="C5534">
        <v>16.755</v>
      </c>
      <c r="D5534">
        <v>0.709</v>
      </c>
      <c r="E5534">
        <v>1409</v>
      </c>
      <c r="F5534">
        <v>66.2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17.464</v>
      </c>
      <c r="C5535">
        <v>16.748</v>
      </c>
      <c r="D5535">
        <v>0.716</v>
      </c>
      <c r="E5535">
        <v>1374</v>
      </c>
      <c r="F5535">
        <v>66.2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17.464</v>
      </c>
      <c r="C5536">
        <v>16.741</v>
      </c>
      <c r="D5536">
        <v>0.723</v>
      </c>
      <c r="E5536">
        <v>1380</v>
      </c>
      <c r="F5536">
        <v>66.2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16.704</v>
      </c>
      <c r="C5537">
        <v>16.704</v>
      </c>
      <c r="D5537">
        <v>0</v>
      </c>
      <c r="E5537">
        <v>1403</v>
      </c>
      <c r="F5537">
        <v>66.2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16.704</v>
      </c>
      <c r="C5538">
        <v>16.704</v>
      </c>
      <c r="D5538">
        <v>0</v>
      </c>
      <c r="E5538">
        <v>1416</v>
      </c>
      <c r="F5538">
        <v>66.2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16.704</v>
      </c>
      <c r="C5539">
        <v>16.704</v>
      </c>
      <c r="D5539">
        <v>0</v>
      </c>
      <c r="E5539">
        <v>1416</v>
      </c>
      <c r="F5539">
        <v>66.2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16.704</v>
      </c>
      <c r="C5540">
        <v>16.638</v>
      </c>
      <c r="D5540">
        <v>0.066</v>
      </c>
      <c r="E5540">
        <v>1334</v>
      </c>
      <c r="F5540">
        <v>66.2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16.704</v>
      </c>
      <c r="C5541">
        <v>16.485</v>
      </c>
      <c r="D5541">
        <v>0.219</v>
      </c>
      <c r="E5541">
        <v>1315</v>
      </c>
      <c r="F5541">
        <v>66.2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15.965</v>
      </c>
      <c r="C5542">
        <v>15.965</v>
      </c>
      <c r="D5542">
        <v>0</v>
      </c>
      <c r="E5542">
        <v>1321</v>
      </c>
      <c r="F5542">
        <v>66.2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15.246</v>
      </c>
      <c r="C5543">
        <v>15.246</v>
      </c>
      <c r="D5543">
        <v>0</v>
      </c>
      <c r="E5543">
        <v>1330</v>
      </c>
      <c r="F5543">
        <v>66.2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15.965</v>
      </c>
      <c r="C5544">
        <v>15.965</v>
      </c>
      <c r="D5544">
        <v>0</v>
      </c>
      <c r="E5544">
        <v>1393</v>
      </c>
      <c r="F5544">
        <v>66.2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15.965</v>
      </c>
      <c r="C5545">
        <v>15.965</v>
      </c>
      <c r="D5545">
        <v>0</v>
      </c>
      <c r="E5545">
        <v>1282</v>
      </c>
      <c r="F5545">
        <v>66.2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15.965</v>
      </c>
      <c r="C5546">
        <v>15.965</v>
      </c>
      <c r="D5546">
        <v>0</v>
      </c>
      <c r="E5546">
        <v>1340</v>
      </c>
      <c r="F5546">
        <v>66.2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16.704</v>
      </c>
      <c r="C5547">
        <v>16.123</v>
      </c>
      <c r="D5547">
        <v>0.581</v>
      </c>
      <c r="E5547">
        <v>1400</v>
      </c>
      <c r="F5547">
        <v>66.2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15.965</v>
      </c>
      <c r="C5548">
        <v>15.965</v>
      </c>
      <c r="D5548">
        <v>0</v>
      </c>
      <c r="E5548">
        <v>1396</v>
      </c>
      <c r="F5548">
        <v>66.2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15.965</v>
      </c>
      <c r="C5549">
        <v>15.965</v>
      </c>
      <c r="D5549">
        <v>0</v>
      </c>
      <c r="E5549">
        <v>1406</v>
      </c>
      <c r="F5549">
        <v>66.2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15.965</v>
      </c>
      <c r="C5550">
        <v>15.965</v>
      </c>
      <c r="D5550">
        <v>0</v>
      </c>
      <c r="E5550">
        <v>1409</v>
      </c>
      <c r="F5550">
        <v>66.2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16.704</v>
      </c>
      <c r="C5551">
        <v>16.03</v>
      </c>
      <c r="D5551">
        <v>0.674</v>
      </c>
      <c r="E5551">
        <v>1406</v>
      </c>
      <c r="F5551">
        <v>66.2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16.704</v>
      </c>
      <c r="C5552">
        <v>16.001</v>
      </c>
      <c r="D5552">
        <v>0.703</v>
      </c>
      <c r="E5552">
        <v>1413</v>
      </c>
      <c r="F5552">
        <v>66.2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15.965</v>
      </c>
      <c r="C5553">
        <v>15.965</v>
      </c>
      <c r="D5553">
        <v>0</v>
      </c>
      <c r="E5553">
        <v>1403</v>
      </c>
      <c r="F5553">
        <v>66.2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15.965</v>
      </c>
      <c r="C5554">
        <v>15.947</v>
      </c>
      <c r="D5554">
        <v>0.018</v>
      </c>
      <c r="E5554">
        <v>1400</v>
      </c>
      <c r="F5554">
        <v>66.1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15.246</v>
      </c>
      <c r="C5555">
        <v>15.246</v>
      </c>
      <c r="D5555">
        <v>0</v>
      </c>
      <c r="E5555">
        <v>1400</v>
      </c>
      <c r="F5555">
        <v>66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15.246</v>
      </c>
      <c r="C5556">
        <v>15.246</v>
      </c>
      <c r="D5556">
        <v>0</v>
      </c>
      <c r="E5556">
        <v>1426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15.246</v>
      </c>
      <c r="C5557">
        <v>15.246</v>
      </c>
      <c r="D5557">
        <v>0</v>
      </c>
      <c r="E5557">
        <v>1422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15.965</v>
      </c>
      <c r="C5558">
        <v>15.804</v>
      </c>
      <c r="D5558">
        <v>0.161</v>
      </c>
      <c r="E5558">
        <v>1449</v>
      </c>
      <c r="F5558">
        <v>66.1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15.965</v>
      </c>
      <c r="C5559">
        <v>15.753</v>
      </c>
      <c r="D5559">
        <v>0.212</v>
      </c>
      <c r="E5559">
        <v>1459</v>
      </c>
      <c r="F5559">
        <v>66.2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15.965</v>
      </c>
      <c r="C5560">
        <v>15.702</v>
      </c>
      <c r="D5560">
        <v>0.263</v>
      </c>
      <c r="E5560">
        <v>1462</v>
      </c>
      <c r="F5560">
        <v>66.2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15.965</v>
      </c>
      <c r="C5561">
        <v>15.656</v>
      </c>
      <c r="D5561">
        <v>0.309</v>
      </c>
      <c r="E5561">
        <v>1455</v>
      </c>
      <c r="F5561">
        <v>66.2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15.965</v>
      </c>
      <c r="C5562">
        <v>15.617</v>
      </c>
      <c r="D5562">
        <v>0.348</v>
      </c>
      <c r="E5562">
        <v>1452</v>
      </c>
      <c r="F5562">
        <v>66.2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15.965</v>
      </c>
      <c r="C5563">
        <v>15.583</v>
      </c>
      <c r="D5563">
        <v>0.382</v>
      </c>
      <c r="E5563">
        <v>1452</v>
      </c>
      <c r="F5563">
        <v>66.4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15.246</v>
      </c>
      <c r="C5564">
        <v>15.246</v>
      </c>
      <c r="D5564">
        <v>0</v>
      </c>
      <c r="E5564">
        <v>1452</v>
      </c>
      <c r="F5564">
        <v>66.4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15.246</v>
      </c>
      <c r="C5565">
        <v>15.246</v>
      </c>
      <c r="D5565">
        <v>0</v>
      </c>
      <c r="E5565">
        <v>1442</v>
      </c>
      <c r="F5565">
        <v>66.4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15.246</v>
      </c>
      <c r="C5566">
        <v>15.246</v>
      </c>
      <c r="D5566">
        <v>0</v>
      </c>
      <c r="E5566">
        <v>1439</v>
      </c>
      <c r="F5566">
        <v>66.4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15.246</v>
      </c>
      <c r="C5567">
        <v>15.246</v>
      </c>
      <c r="D5567">
        <v>0</v>
      </c>
      <c r="E5567">
        <v>1435</v>
      </c>
      <c r="F5567">
        <v>66.5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15.246</v>
      </c>
      <c r="C5568">
        <v>15.246</v>
      </c>
      <c r="D5568">
        <v>0</v>
      </c>
      <c r="E5568">
        <v>1435</v>
      </c>
      <c r="F5568">
        <v>66.6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15.246</v>
      </c>
      <c r="C5569">
        <v>15.246</v>
      </c>
      <c r="D5569">
        <v>0</v>
      </c>
      <c r="E5569">
        <v>1435</v>
      </c>
      <c r="F5569">
        <v>66.6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15.246</v>
      </c>
      <c r="C5570">
        <v>15.246</v>
      </c>
      <c r="D5570">
        <v>0</v>
      </c>
      <c r="E5570">
        <v>1445</v>
      </c>
      <c r="F5570">
        <v>66.6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15.246</v>
      </c>
      <c r="C5571">
        <v>15.246</v>
      </c>
      <c r="D5571">
        <v>0</v>
      </c>
      <c r="E5571">
        <v>1432</v>
      </c>
      <c r="F5571">
        <v>66.6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15.965</v>
      </c>
      <c r="C5572">
        <v>15.643</v>
      </c>
      <c r="D5572">
        <v>0.322</v>
      </c>
      <c r="E5572">
        <v>1439</v>
      </c>
      <c r="F5572">
        <v>66.6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15.965</v>
      </c>
      <c r="C5573">
        <v>15.717</v>
      </c>
      <c r="D5573">
        <v>0.248</v>
      </c>
      <c r="E5573">
        <v>1432</v>
      </c>
      <c r="F5573">
        <v>66.6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15.965</v>
      </c>
      <c r="C5574">
        <v>15.798</v>
      </c>
      <c r="D5574">
        <v>0.167</v>
      </c>
      <c r="E5574">
        <v>1432</v>
      </c>
      <c r="F5574">
        <v>66.6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15.965</v>
      </c>
      <c r="C5575">
        <v>15.883</v>
      </c>
      <c r="D5575">
        <v>0.082</v>
      </c>
      <c r="E5575">
        <v>1455</v>
      </c>
      <c r="F5575">
        <v>66.6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16.704</v>
      </c>
      <c r="C5576">
        <v>15.967</v>
      </c>
      <c r="D5576">
        <v>0.737</v>
      </c>
      <c r="E5576">
        <v>1459</v>
      </c>
      <c r="F5576">
        <v>66.6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15.965</v>
      </c>
      <c r="C5577">
        <v>15.965</v>
      </c>
      <c r="D5577">
        <v>0</v>
      </c>
      <c r="E5577">
        <v>1459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15.965</v>
      </c>
      <c r="C5578">
        <v>15.965</v>
      </c>
      <c r="D5578">
        <v>0</v>
      </c>
      <c r="E5578">
        <v>1445</v>
      </c>
      <c r="F5578">
        <v>66.7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15.965</v>
      </c>
      <c r="C5579">
        <v>15.965</v>
      </c>
      <c r="D5579">
        <v>0</v>
      </c>
      <c r="E5579">
        <v>1455</v>
      </c>
      <c r="F5579">
        <v>66.7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15.965</v>
      </c>
      <c r="C5580">
        <v>15.965</v>
      </c>
      <c r="D5580">
        <v>0</v>
      </c>
      <c r="E5580">
        <v>1452</v>
      </c>
      <c r="F5580">
        <v>66.8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16.704</v>
      </c>
      <c r="C5581">
        <v>16.31</v>
      </c>
      <c r="D5581">
        <v>0.394</v>
      </c>
      <c r="E5581">
        <v>1445</v>
      </c>
      <c r="F5581">
        <v>66.9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16.704</v>
      </c>
      <c r="C5582">
        <v>16.365</v>
      </c>
      <c r="D5582">
        <v>0.339</v>
      </c>
      <c r="E5582">
        <v>1442</v>
      </c>
      <c r="F5582">
        <v>66.9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15.965</v>
      </c>
      <c r="C5583">
        <v>15.965</v>
      </c>
      <c r="D5583">
        <v>0</v>
      </c>
      <c r="E5583">
        <v>1449</v>
      </c>
      <c r="F5583">
        <v>67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15.965</v>
      </c>
      <c r="C5584">
        <v>15.965</v>
      </c>
      <c r="D5584">
        <v>0</v>
      </c>
      <c r="E5584">
        <v>1449</v>
      </c>
      <c r="F5584">
        <v>67.2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16.704</v>
      </c>
      <c r="C5585">
        <v>16.569</v>
      </c>
      <c r="D5585">
        <v>0.135</v>
      </c>
      <c r="E5585">
        <v>1445</v>
      </c>
      <c r="F5585">
        <v>67.3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17.464</v>
      </c>
      <c r="C5586">
        <v>16.663</v>
      </c>
      <c r="D5586">
        <v>0.801</v>
      </c>
      <c r="E5586">
        <v>1452</v>
      </c>
      <c r="F5586">
        <v>67.3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17.464</v>
      </c>
      <c r="C5587">
        <v>16.768</v>
      </c>
      <c r="D5587">
        <v>0.696</v>
      </c>
      <c r="E5587">
        <v>1445</v>
      </c>
      <c r="F5587">
        <v>67.3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15.965</v>
      </c>
      <c r="C5588">
        <v>15.965</v>
      </c>
      <c r="D5588">
        <v>0</v>
      </c>
      <c r="E5588">
        <v>1449</v>
      </c>
      <c r="F5588">
        <v>67.3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16.704</v>
      </c>
      <c r="C5589">
        <v>16.704</v>
      </c>
      <c r="D5589">
        <v>0</v>
      </c>
      <c r="E5589">
        <v>1455</v>
      </c>
      <c r="F5589">
        <v>67.3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16.704</v>
      </c>
      <c r="C5590">
        <v>16.704</v>
      </c>
      <c r="D5590">
        <v>0</v>
      </c>
      <c r="E5590">
        <v>1459</v>
      </c>
      <c r="F5590">
        <v>67.3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16.704</v>
      </c>
      <c r="C5591">
        <v>16.704</v>
      </c>
      <c r="D5591">
        <v>0</v>
      </c>
      <c r="E5591">
        <v>1459</v>
      </c>
      <c r="F5591">
        <v>67.4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19.043</v>
      </c>
      <c r="C5592">
        <v>16.99</v>
      </c>
      <c r="D5592">
        <v>2.053</v>
      </c>
      <c r="E5592">
        <v>1459</v>
      </c>
      <c r="F5592">
        <v>67.5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17.464</v>
      </c>
      <c r="C5593">
        <v>17.002</v>
      </c>
      <c r="D5593">
        <v>0.462</v>
      </c>
      <c r="E5593">
        <v>1466</v>
      </c>
      <c r="F5593">
        <v>67.6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17.464</v>
      </c>
      <c r="C5594">
        <v>17.005</v>
      </c>
      <c r="D5594">
        <v>0.459</v>
      </c>
      <c r="E5594">
        <v>1466</v>
      </c>
      <c r="F5594">
        <v>67.6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17.464</v>
      </c>
      <c r="C5595">
        <v>17.01</v>
      </c>
      <c r="D5595">
        <v>0.454</v>
      </c>
      <c r="E5595">
        <v>1459</v>
      </c>
      <c r="F5595">
        <v>67.6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17.464</v>
      </c>
      <c r="C5596">
        <v>17.015</v>
      </c>
      <c r="D5596">
        <v>0.449</v>
      </c>
      <c r="E5596">
        <v>1466</v>
      </c>
      <c r="F5596">
        <v>67.6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17.464</v>
      </c>
      <c r="C5597">
        <v>17.021</v>
      </c>
      <c r="D5597">
        <v>0.443</v>
      </c>
      <c r="E5597">
        <v>1469</v>
      </c>
      <c r="F5597">
        <v>67.6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17.464</v>
      </c>
      <c r="C5598">
        <v>17.027</v>
      </c>
      <c r="D5598">
        <v>0.437</v>
      </c>
      <c r="E5598">
        <v>1472</v>
      </c>
      <c r="F5598">
        <v>67.6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17.464</v>
      </c>
      <c r="C5599">
        <v>17.033</v>
      </c>
      <c r="D5599">
        <v>0.431</v>
      </c>
      <c r="E5599">
        <v>1472</v>
      </c>
      <c r="F5599">
        <v>67.6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18.243</v>
      </c>
      <c r="C5600">
        <v>17.04</v>
      </c>
      <c r="D5600">
        <v>1.203</v>
      </c>
      <c r="E5600">
        <v>1472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17.464</v>
      </c>
      <c r="C5601">
        <v>17.047</v>
      </c>
      <c r="D5601">
        <v>0.417</v>
      </c>
      <c r="E5601">
        <v>1462</v>
      </c>
      <c r="F5601">
        <v>68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18.243</v>
      </c>
      <c r="C5602">
        <v>17.054</v>
      </c>
      <c r="D5602">
        <v>1.189</v>
      </c>
      <c r="E5602">
        <v>1469</v>
      </c>
      <c r="F5602">
        <v>68.1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18.243</v>
      </c>
      <c r="C5603">
        <v>17.061</v>
      </c>
      <c r="D5603">
        <v>1.182</v>
      </c>
      <c r="E5603">
        <v>1472</v>
      </c>
      <c r="F5603">
        <v>68.2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18.243</v>
      </c>
      <c r="C5604">
        <v>17.069</v>
      </c>
      <c r="D5604">
        <v>1.174</v>
      </c>
      <c r="E5604">
        <v>1469</v>
      </c>
      <c r="F5604">
        <v>68.2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17.464</v>
      </c>
      <c r="C5605">
        <v>17.079</v>
      </c>
      <c r="D5605">
        <v>0.385</v>
      </c>
      <c r="E5605">
        <v>1466</v>
      </c>
      <c r="F5605">
        <v>68.2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17.464</v>
      </c>
      <c r="C5606">
        <v>17.09</v>
      </c>
      <c r="D5606">
        <v>0.374</v>
      </c>
      <c r="E5606">
        <v>1472</v>
      </c>
      <c r="F5606">
        <v>68.4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17.464</v>
      </c>
      <c r="C5607">
        <v>17.102</v>
      </c>
      <c r="D5607">
        <v>0.362</v>
      </c>
      <c r="E5607">
        <v>1466</v>
      </c>
      <c r="F5607">
        <v>68.4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18.243</v>
      </c>
      <c r="C5608">
        <v>17.116</v>
      </c>
      <c r="D5608">
        <v>1.127</v>
      </c>
      <c r="E5608">
        <v>1469</v>
      </c>
      <c r="F5608">
        <v>68.4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18.243</v>
      </c>
      <c r="C5609">
        <v>17.131</v>
      </c>
      <c r="D5609">
        <v>1.112</v>
      </c>
      <c r="E5609">
        <v>1479</v>
      </c>
      <c r="F5609">
        <v>68.4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19.043</v>
      </c>
      <c r="C5610">
        <v>17.147</v>
      </c>
      <c r="D5610">
        <v>1.896</v>
      </c>
      <c r="E5610">
        <v>1476</v>
      </c>
      <c r="F5610">
        <v>68.5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20.705</v>
      </c>
      <c r="C5611">
        <v>17.173</v>
      </c>
      <c r="D5611">
        <v>3.532</v>
      </c>
      <c r="E5611">
        <v>1469</v>
      </c>
      <c r="F5611">
        <v>68.6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20.705</v>
      </c>
      <c r="C5612">
        <v>17.208</v>
      </c>
      <c r="D5612">
        <v>3.497</v>
      </c>
      <c r="E5612">
        <v>1469</v>
      </c>
      <c r="F5612">
        <v>68.7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20.705</v>
      </c>
      <c r="C5613">
        <v>17.243</v>
      </c>
      <c r="D5613">
        <v>3.462</v>
      </c>
      <c r="E5613">
        <v>1466</v>
      </c>
      <c r="F5613">
        <v>68.5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19.043</v>
      </c>
      <c r="C5614">
        <v>17.246</v>
      </c>
      <c r="D5614">
        <v>1.797</v>
      </c>
      <c r="E5614">
        <v>1479</v>
      </c>
      <c r="F5614">
        <v>68.5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18.243</v>
      </c>
      <c r="C5615">
        <v>17.246</v>
      </c>
      <c r="D5615">
        <v>0.997</v>
      </c>
      <c r="E5615">
        <v>1479</v>
      </c>
      <c r="F5615">
        <v>68.5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17.464</v>
      </c>
      <c r="C5616">
        <v>17.245</v>
      </c>
      <c r="D5616">
        <v>0.219</v>
      </c>
      <c r="E5616">
        <v>1472</v>
      </c>
      <c r="F5616">
        <v>68.5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17.464</v>
      </c>
      <c r="C5617">
        <v>17.245</v>
      </c>
      <c r="D5617">
        <v>0.219</v>
      </c>
      <c r="E5617">
        <v>1472</v>
      </c>
      <c r="F5617">
        <v>68.5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18.243</v>
      </c>
      <c r="C5618">
        <v>17.244</v>
      </c>
      <c r="D5618">
        <v>0.999</v>
      </c>
      <c r="E5618">
        <v>1466</v>
      </c>
      <c r="F5618">
        <v>68.5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19.043</v>
      </c>
      <c r="C5619">
        <v>17.244</v>
      </c>
      <c r="D5619">
        <v>1.799</v>
      </c>
      <c r="E5619">
        <v>1466</v>
      </c>
      <c r="F5619">
        <v>68.5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19.864</v>
      </c>
      <c r="C5620">
        <v>17.243</v>
      </c>
      <c r="D5620">
        <v>2.621</v>
      </c>
      <c r="E5620">
        <v>1476</v>
      </c>
      <c r="F5620">
        <v>68.6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19.864</v>
      </c>
      <c r="C5621">
        <v>17.242</v>
      </c>
      <c r="D5621">
        <v>2.622</v>
      </c>
      <c r="E5621">
        <v>1449</v>
      </c>
      <c r="F5621">
        <v>68.7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20.705</v>
      </c>
      <c r="C5622">
        <v>17.24</v>
      </c>
      <c r="D5622">
        <v>3.465</v>
      </c>
      <c r="E5622">
        <v>1500</v>
      </c>
      <c r="F5622">
        <v>68.7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21.568</v>
      </c>
      <c r="C5623">
        <v>17.239</v>
      </c>
      <c r="D5623">
        <v>4.329</v>
      </c>
      <c r="E5623">
        <v>1489</v>
      </c>
      <c r="F5623">
        <v>68.7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19.864</v>
      </c>
      <c r="C5624">
        <v>17.237</v>
      </c>
      <c r="D5624">
        <v>2.627</v>
      </c>
      <c r="E5624">
        <v>1503</v>
      </c>
      <c r="F5624">
        <v>68.5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17.464</v>
      </c>
      <c r="C5625">
        <v>17.235</v>
      </c>
      <c r="D5625">
        <v>0.229</v>
      </c>
      <c r="E5625">
        <v>1496</v>
      </c>
      <c r="F5625">
        <v>68.5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17.464</v>
      </c>
      <c r="C5626">
        <v>17.232</v>
      </c>
      <c r="D5626">
        <v>0.232</v>
      </c>
      <c r="E5626">
        <v>1500</v>
      </c>
      <c r="F5626">
        <v>68.5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19.043</v>
      </c>
      <c r="C5627">
        <v>17.23</v>
      </c>
      <c r="D5627">
        <v>1.813</v>
      </c>
      <c r="E5627">
        <v>1507</v>
      </c>
      <c r="F5627">
        <v>68.5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19.043</v>
      </c>
      <c r="C5628">
        <v>17.227</v>
      </c>
      <c r="D5628">
        <v>1.816</v>
      </c>
      <c r="E5628">
        <v>1503</v>
      </c>
      <c r="F5628">
        <v>68.5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17.464</v>
      </c>
      <c r="C5629">
        <v>17.225</v>
      </c>
      <c r="D5629">
        <v>0.239</v>
      </c>
      <c r="E5629">
        <v>1507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16.704</v>
      </c>
      <c r="C5630">
        <v>16.704</v>
      </c>
      <c r="D5630">
        <v>0</v>
      </c>
      <c r="E5630">
        <v>1500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17.464</v>
      </c>
      <c r="C5631">
        <v>17.227</v>
      </c>
      <c r="D5631">
        <v>0.237</v>
      </c>
      <c r="E5631">
        <v>1503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16.704</v>
      </c>
      <c r="C5632">
        <v>16.704</v>
      </c>
      <c r="D5632">
        <v>0</v>
      </c>
      <c r="E5632">
        <v>1493</v>
      </c>
      <c r="F5632">
        <v>68.5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19.043</v>
      </c>
      <c r="C5633">
        <v>17.23</v>
      </c>
      <c r="D5633">
        <v>1.813</v>
      </c>
      <c r="E5633">
        <v>1510</v>
      </c>
      <c r="F5633">
        <v>68.5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19.043</v>
      </c>
      <c r="C5634">
        <v>17.227</v>
      </c>
      <c r="D5634">
        <v>1.816</v>
      </c>
      <c r="E5634">
        <v>1517</v>
      </c>
      <c r="F5634">
        <v>68.5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20.705</v>
      </c>
      <c r="C5635">
        <v>17.224</v>
      </c>
      <c r="D5635">
        <v>3.481</v>
      </c>
      <c r="E5635">
        <v>1507</v>
      </c>
      <c r="F5635">
        <v>68.7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21.568</v>
      </c>
      <c r="C5636">
        <v>17.221</v>
      </c>
      <c r="D5636">
        <v>4.347</v>
      </c>
      <c r="E5636">
        <v>1507</v>
      </c>
      <c r="F5636">
        <v>68.7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22.452</v>
      </c>
      <c r="C5637">
        <v>17.217</v>
      </c>
      <c r="D5637">
        <v>5.235</v>
      </c>
      <c r="E5637">
        <v>1514</v>
      </c>
      <c r="F5637">
        <v>68.7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22.452</v>
      </c>
      <c r="C5638">
        <v>17.213</v>
      </c>
      <c r="D5638">
        <v>5.239</v>
      </c>
      <c r="E5638">
        <v>1514</v>
      </c>
      <c r="F5638">
        <v>68.7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21.568</v>
      </c>
      <c r="C5639">
        <v>17.208</v>
      </c>
      <c r="D5639">
        <v>4.36</v>
      </c>
      <c r="E5639">
        <v>1517</v>
      </c>
      <c r="F5639">
        <v>68.7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22.452</v>
      </c>
      <c r="C5640">
        <v>17.203</v>
      </c>
      <c r="D5640">
        <v>5.249</v>
      </c>
      <c r="E5640">
        <v>1517</v>
      </c>
      <c r="F5640">
        <v>68.7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22.452</v>
      </c>
      <c r="C5641">
        <v>17.197</v>
      </c>
      <c r="D5641">
        <v>5.255</v>
      </c>
      <c r="E5641">
        <v>1517</v>
      </c>
      <c r="F5641">
        <v>68.7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23.129</v>
      </c>
      <c r="C5642">
        <v>17.191</v>
      </c>
      <c r="D5642">
        <v>5.938</v>
      </c>
      <c r="E5642">
        <v>1528</v>
      </c>
      <c r="F5642">
        <v>68.7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23.129</v>
      </c>
      <c r="C5643">
        <v>17.184</v>
      </c>
      <c r="D5643">
        <v>5.945</v>
      </c>
      <c r="E5643">
        <v>1521</v>
      </c>
      <c r="F5643">
        <v>68.7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23.129</v>
      </c>
      <c r="C5644">
        <v>17.177</v>
      </c>
      <c r="D5644">
        <v>5.952</v>
      </c>
      <c r="E5644">
        <v>1524</v>
      </c>
      <c r="F5644">
        <v>68.7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24.993</v>
      </c>
      <c r="C5645">
        <v>17.169</v>
      </c>
      <c r="D5645">
        <v>7.824</v>
      </c>
      <c r="E5645">
        <v>1517</v>
      </c>
      <c r="F5645">
        <v>68.7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24.05</v>
      </c>
      <c r="C5646">
        <v>17.16</v>
      </c>
      <c r="D5646">
        <v>6.89</v>
      </c>
      <c r="E5646">
        <v>1514</v>
      </c>
      <c r="F5646">
        <v>68.7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23.129</v>
      </c>
      <c r="C5647">
        <v>17.15</v>
      </c>
      <c r="D5647">
        <v>5.979</v>
      </c>
      <c r="E5647">
        <v>1528</v>
      </c>
      <c r="F5647">
        <v>68.7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24.05</v>
      </c>
      <c r="C5648">
        <v>17.14</v>
      </c>
      <c r="D5648">
        <v>6.91</v>
      </c>
      <c r="E5648">
        <v>1524</v>
      </c>
      <c r="F5648">
        <v>68.7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24.05</v>
      </c>
      <c r="C5649">
        <v>17.129</v>
      </c>
      <c r="D5649">
        <v>6.921</v>
      </c>
      <c r="E5649">
        <v>1517</v>
      </c>
      <c r="F5649">
        <v>68.7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24.993</v>
      </c>
      <c r="C5650">
        <v>17.117</v>
      </c>
      <c r="D5650">
        <v>7.876</v>
      </c>
      <c r="E5650">
        <v>1510</v>
      </c>
      <c r="F5650">
        <v>68.7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25.958</v>
      </c>
      <c r="C5651">
        <v>17.105</v>
      </c>
      <c r="D5651">
        <v>8.853</v>
      </c>
      <c r="E5651">
        <v>1521</v>
      </c>
      <c r="F5651">
        <v>68.9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25.958</v>
      </c>
      <c r="C5652">
        <v>17.092</v>
      </c>
      <c r="D5652">
        <v>8.866</v>
      </c>
      <c r="E5652">
        <v>1524</v>
      </c>
      <c r="F5652">
        <v>68.9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24.05</v>
      </c>
      <c r="C5653">
        <v>17.078</v>
      </c>
      <c r="D5653">
        <v>6.972</v>
      </c>
      <c r="E5653">
        <v>1521</v>
      </c>
      <c r="F5653">
        <v>68.8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23.129</v>
      </c>
      <c r="C5654">
        <v>17.063</v>
      </c>
      <c r="D5654">
        <v>6.066</v>
      </c>
      <c r="E5654">
        <v>1531</v>
      </c>
      <c r="F5654">
        <v>68.7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23.129</v>
      </c>
      <c r="C5655">
        <v>17.047</v>
      </c>
      <c r="D5655">
        <v>6.082</v>
      </c>
      <c r="E5655">
        <v>1517</v>
      </c>
      <c r="F5655">
        <v>68.7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22.452</v>
      </c>
      <c r="C5656">
        <v>17.031</v>
      </c>
      <c r="D5656">
        <v>5.421</v>
      </c>
      <c r="E5656">
        <v>1514</v>
      </c>
      <c r="F5656">
        <v>68.7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24.05</v>
      </c>
      <c r="C5657">
        <v>17.014</v>
      </c>
      <c r="D5657">
        <v>7.036</v>
      </c>
      <c r="E5657">
        <v>1521</v>
      </c>
      <c r="F5657">
        <v>68.7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23.129</v>
      </c>
      <c r="C5658">
        <v>16.997</v>
      </c>
      <c r="D5658">
        <v>6.132</v>
      </c>
      <c r="E5658">
        <v>1521</v>
      </c>
      <c r="F5658">
        <v>68.7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22.452</v>
      </c>
      <c r="C5659">
        <v>16.979</v>
      </c>
      <c r="D5659">
        <v>5.473</v>
      </c>
      <c r="E5659">
        <v>1528</v>
      </c>
      <c r="F5659">
        <v>68.7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22.452</v>
      </c>
      <c r="C5660">
        <v>16.96</v>
      </c>
      <c r="D5660">
        <v>5.492</v>
      </c>
      <c r="E5660">
        <v>1524</v>
      </c>
      <c r="F5660">
        <v>68.7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22.452</v>
      </c>
      <c r="C5661">
        <v>16.941</v>
      </c>
      <c r="D5661">
        <v>5.511</v>
      </c>
      <c r="E5661">
        <v>1517</v>
      </c>
      <c r="F5661">
        <v>68.7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22.452</v>
      </c>
      <c r="C5662">
        <v>16.921</v>
      </c>
      <c r="D5662">
        <v>5.531</v>
      </c>
      <c r="E5662">
        <v>1524</v>
      </c>
      <c r="F5662">
        <v>68.7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24.05</v>
      </c>
      <c r="C5663">
        <v>16.901</v>
      </c>
      <c r="D5663">
        <v>7.149</v>
      </c>
      <c r="E5663">
        <v>1531</v>
      </c>
      <c r="F5663">
        <v>68.7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23.129</v>
      </c>
      <c r="C5664">
        <v>16.879</v>
      </c>
      <c r="D5664">
        <v>6.25</v>
      </c>
      <c r="E5664">
        <v>1521</v>
      </c>
      <c r="F5664">
        <v>68.7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21.568</v>
      </c>
      <c r="C5665">
        <v>16.858</v>
      </c>
      <c r="D5665">
        <v>4.71</v>
      </c>
      <c r="E5665">
        <v>1531</v>
      </c>
      <c r="F5665">
        <v>68.7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19.864</v>
      </c>
      <c r="C5666">
        <v>16.835</v>
      </c>
      <c r="D5666">
        <v>3.029</v>
      </c>
      <c r="E5666">
        <v>1521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19.043</v>
      </c>
      <c r="C5667">
        <v>16.813</v>
      </c>
      <c r="D5667">
        <v>2.23</v>
      </c>
      <c r="E5667">
        <v>1524</v>
      </c>
      <c r="F5667">
        <v>68.5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16.704</v>
      </c>
      <c r="C5668">
        <v>16.704</v>
      </c>
      <c r="D5668">
        <v>0</v>
      </c>
      <c r="E5668">
        <v>1528</v>
      </c>
      <c r="F5668">
        <v>68.5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17.464</v>
      </c>
      <c r="C5669">
        <v>16.796</v>
      </c>
      <c r="D5669">
        <v>0.668</v>
      </c>
      <c r="E5669">
        <v>1521</v>
      </c>
      <c r="F5669">
        <v>68.4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16.704</v>
      </c>
      <c r="C5670">
        <v>16.704</v>
      </c>
      <c r="D5670">
        <v>0</v>
      </c>
      <c r="E5670">
        <v>1517</v>
      </c>
      <c r="F5670">
        <v>68.4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15.965</v>
      </c>
      <c r="C5671">
        <v>15.965</v>
      </c>
      <c r="D5671">
        <v>0</v>
      </c>
      <c r="E5671">
        <v>1521</v>
      </c>
      <c r="F5671">
        <v>68.4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15.965</v>
      </c>
      <c r="C5672">
        <v>15.965</v>
      </c>
      <c r="D5672">
        <v>0</v>
      </c>
      <c r="E5672">
        <v>1531</v>
      </c>
      <c r="F5672">
        <v>68.4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17.464</v>
      </c>
      <c r="C5673">
        <v>16.803</v>
      </c>
      <c r="D5673">
        <v>0.661</v>
      </c>
      <c r="E5673">
        <v>1521</v>
      </c>
      <c r="F5673">
        <v>68.5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17.464</v>
      </c>
      <c r="C5674">
        <v>16.794</v>
      </c>
      <c r="D5674">
        <v>0.67</v>
      </c>
      <c r="E5674">
        <v>1521</v>
      </c>
      <c r="F5674">
        <v>68.5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16.704</v>
      </c>
      <c r="C5675">
        <v>16.704</v>
      </c>
      <c r="D5675">
        <v>0</v>
      </c>
      <c r="E5675">
        <v>1517</v>
      </c>
      <c r="F5675">
        <v>68.5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18.243</v>
      </c>
      <c r="C5676">
        <v>16.784</v>
      </c>
      <c r="D5676">
        <v>1.459</v>
      </c>
      <c r="E5676">
        <v>1524</v>
      </c>
      <c r="F5676">
        <v>68.5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19.043</v>
      </c>
      <c r="C5677">
        <v>16.769</v>
      </c>
      <c r="D5677">
        <v>2.274</v>
      </c>
      <c r="E5677">
        <v>1521</v>
      </c>
      <c r="F5677">
        <v>68.5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19.864</v>
      </c>
      <c r="C5678">
        <v>16.75</v>
      </c>
      <c r="D5678">
        <v>3.114</v>
      </c>
      <c r="E5678">
        <v>1531</v>
      </c>
      <c r="F5678">
        <v>68.5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20.705</v>
      </c>
      <c r="C5679">
        <v>16.728</v>
      </c>
      <c r="D5679">
        <v>3.977</v>
      </c>
      <c r="E5679">
        <v>1521</v>
      </c>
      <c r="F5679">
        <v>68.5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19.864</v>
      </c>
      <c r="C5680">
        <v>16.706</v>
      </c>
      <c r="D5680">
        <v>3.158</v>
      </c>
      <c r="E5680">
        <v>1524</v>
      </c>
      <c r="F5680">
        <v>68.5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19.043</v>
      </c>
      <c r="C5681">
        <v>16.683</v>
      </c>
      <c r="D5681">
        <v>2.36</v>
      </c>
      <c r="E5681">
        <v>1531</v>
      </c>
      <c r="F5681">
        <v>68.5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19.864</v>
      </c>
      <c r="C5682">
        <v>16.66</v>
      </c>
      <c r="D5682">
        <v>3.204</v>
      </c>
      <c r="E5682">
        <v>1517</v>
      </c>
      <c r="F5682">
        <v>68.5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20.705</v>
      </c>
      <c r="C5683">
        <v>16.637</v>
      </c>
      <c r="D5683">
        <v>4.068</v>
      </c>
      <c r="E5683">
        <v>1517</v>
      </c>
      <c r="F5683">
        <v>68.6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21.568</v>
      </c>
      <c r="C5684">
        <v>16.614</v>
      </c>
      <c r="D5684">
        <v>4.954</v>
      </c>
      <c r="E5684">
        <v>1524</v>
      </c>
      <c r="F5684">
        <v>68.7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20.705</v>
      </c>
      <c r="C5685">
        <v>16.59</v>
      </c>
      <c r="D5685">
        <v>4.115</v>
      </c>
      <c r="E5685">
        <v>1531</v>
      </c>
      <c r="F5685">
        <v>68.6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20.705</v>
      </c>
      <c r="C5686">
        <v>16.566</v>
      </c>
      <c r="D5686">
        <v>4.139</v>
      </c>
      <c r="E5686">
        <v>1531</v>
      </c>
      <c r="F5686">
        <v>68.5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20.705</v>
      </c>
      <c r="C5687">
        <v>16.541</v>
      </c>
      <c r="D5687">
        <v>4.164</v>
      </c>
      <c r="E5687">
        <v>1535</v>
      </c>
      <c r="F5687">
        <v>68.6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19.864</v>
      </c>
      <c r="C5688">
        <v>16.516</v>
      </c>
      <c r="D5688">
        <v>3.348</v>
      </c>
      <c r="E5688">
        <v>1531</v>
      </c>
      <c r="F5688">
        <v>68.5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19.043</v>
      </c>
      <c r="C5689">
        <v>16.493</v>
      </c>
      <c r="D5689">
        <v>2.55</v>
      </c>
      <c r="E5689">
        <v>1521</v>
      </c>
      <c r="F5689">
        <v>68.5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17.464</v>
      </c>
      <c r="C5690">
        <v>16.475</v>
      </c>
      <c r="D5690">
        <v>0.989</v>
      </c>
      <c r="E5690">
        <v>1524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16.704</v>
      </c>
      <c r="C5691">
        <v>16.462</v>
      </c>
      <c r="D5691">
        <v>0.242</v>
      </c>
      <c r="E5691">
        <v>1517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15.246</v>
      </c>
      <c r="C5692">
        <v>15.246</v>
      </c>
      <c r="D5692">
        <v>0</v>
      </c>
      <c r="E5692">
        <v>1521</v>
      </c>
      <c r="F5692">
        <v>68.3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15.965</v>
      </c>
      <c r="C5693">
        <v>15.965</v>
      </c>
      <c r="D5693">
        <v>0</v>
      </c>
      <c r="E5693">
        <v>1524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16.704</v>
      </c>
      <c r="C5694">
        <v>16.472</v>
      </c>
      <c r="D5694">
        <v>0.232</v>
      </c>
      <c r="E5694">
        <v>1521</v>
      </c>
      <c r="F5694">
        <v>68.3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16.704</v>
      </c>
      <c r="C5695">
        <v>16.467</v>
      </c>
      <c r="D5695">
        <v>0.237</v>
      </c>
      <c r="E5695">
        <v>1521</v>
      </c>
      <c r="F5695">
        <v>68.4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16.704</v>
      </c>
      <c r="C5696">
        <v>16.463</v>
      </c>
      <c r="D5696">
        <v>0.241</v>
      </c>
      <c r="E5696">
        <v>1510</v>
      </c>
      <c r="F5696">
        <v>68.4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16.704</v>
      </c>
      <c r="C5697">
        <v>16.46</v>
      </c>
      <c r="D5697">
        <v>0.244</v>
      </c>
      <c r="E5697">
        <v>1500</v>
      </c>
      <c r="F5697">
        <v>68.4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17.464</v>
      </c>
      <c r="C5698">
        <v>16.456</v>
      </c>
      <c r="D5698">
        <v>1.008</v>
      </c>
      <c r="E5698">
        <v>1466</v>
      </c>
      <c r="F5698">
        <v>68.4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18.243</v>
      </c>
      <c r="C5699">
        <v>16.445</v>
      </c>
      <c r="D5699">
        <v>1.798</v>
      </c>
      <c r="E5699">
        <v>1496</v>
      </c>
      <c r="F5699">
        <v>68.5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18.243</v>
      </c>
      <c r="C5700">
        <v>16.427</v>
      </c>
      <c r="D5700">
        <v>1.816</v>
      </c>
      <c r="E5700">
        <v>1514</v>
      </c>
      <c r="F5700">
        <v>68.5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17.464</v>
      </c>
      <c r="C5701">
        <v>16.413</v>
      </c>
      <c r="D5701">
        <v>1.051</v>
      </c>
      <c r="E5701">
        <v>1521</v>
      </c>
      <c r="F5701">
        <v>68.5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15.965</v>
      </c>
      <c r="C5702">
        <v>15.965</v>
      </c>
      <c r="D5702">
        <v>0</v>
      </c>
      <c r="E5702">
        <v>1503</v>
      </c>
      <c r="F5702">
        <v>68.4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15.246</v>
      </c>
      <c r="C5703">
        <v>15.246</v>
      </c>
      <c r="D5703">
        <v>0</v>
      </c>
      <c r="E5703">
        <v>1528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14.547</v>
      </c>
      <c r="C5704">
        <v>14.547</v>
      </c>
      <c r="D5704">
        <v>0</v>
      </c>
      <c r="E5704">
        <v>1524</v>
      </c>
      <c r="F5704">
        <v>68.2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14.547</v>
      </c>
      <c r="C5705">
        <v>14.547</v>
      </c>
      <c r="D5705">
        <v>0</v>
      </c>
      <c r="E5705">
        <v>1524</v>
      </c>
      <c r="F5705">
        <v>68.1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15.246</v>
      </c>
      <c r="C5706">
        <v>15.219</v>
      </c>
      <c r="D5706">
        <v>0.027</v>
      </c>
      <c r="E5706">
        <v>1521</v>
      </c>
      <c r="F5706">
        <v>68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14.547</v>
      </c>
      <c r="C5707">
        <v>14.547</v>
      </c>
      <c r="D5707">
        <v>0</v>
      </c>
      <c r="E5707">
        <v>1521</v>
      </c>
      <c r="F5707">
        <v>68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14.547</v>
      </c>
      <c r="C5708">
        <v>14.547</v>
      </c>
      <c r="D5708">
        <v>0</v>
      </c>
      <c r="E5708">
        <v>1531</v>
      </c>
      <c r="F5708">
        <v>68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13.867</v>
      </c>
      <c r="C5709">
        <v>13.867</v>
      </c>
      <c r="D5709">
        <v>0</v>
      </c>
      <c r="E5709">
        <v>1517</v>
      </c>
      <c r="F5709">
        <v>68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15.246</v>
      </c>
      <c r="C5710">
        <v>14.676</v>
      </c>
      <c r="D5710">
        <v>0.57</v>
      </c>
      <c r="E5710">
        <v>1528</v>
      </c>
      <c r="F5710">
        <v>68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13.867</v>
      </c>
      <c r="C5711">
        <v>13.867</v>
      </c>
      <c r="D5711">
        <v>0</v>
      </c>
      <c r="E5711">
        <v>1521</v>
      </c>
      <c r="F5711">
        <v>68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14.547</v>
      </c>
      <c r="C5712">
        <v>14.547</v>
      </c>
      <c r="D5712">
        <v>0</v>
      </c>
      <c r="E5712">
        <v>1535</v>
      </c>
      <c r="F5712">
        <v>68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14.547</v>
      </c>
      <c r="C5713">
        <v>14.547</v>
      </c>
      <c r="D5713">
        <v>0</v>
      </c>
      <c r="E5713">
        <v>1521</v>
      </c>
      <c r="F5713">
        <v>68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14.547</v>
      </c>
      <c r="C5714">
        <v>14.547</v>
      </c>
      <c r="D5714">
        <v>0</v>
      </c>
      <c r="E5714">
        <v>1535</v>
      </c>
      <c r="F5714">
        <v>68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13.867</v>
      </c>
      <c r="C5715">
        <v>13.867</v>
      </c>
      <c r="D5715">
        <v>0</v>
      </c>
      <c r="E5715">
        <v>1528</v>
      </c>
      <c r="F5715">
        <v>68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20.705</v>
      </c>
      <c r="C5716">
        <v>16.613</v>
      </c>
      <c r="D5716">
        <v>4.092</v>
      </c>
      <c r="E5716">
        <v>1524</v>
      </c>
      <c r="F5716">
        <v>68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16.704</v>
      </c>
      <c r="C5717">
        <v>16.472</v>
      </c>
      <c r="D5717">
        <v>0.232</v>
      </c>
      <c r="E5717">
        <v>1517</v>
      </c>
      <c r="F5717">
        <v>68.2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15.246</v>
      </c>
      <c r="C5718">
        <v>15.246</v>
      </c>
      <c r="D5718">
        <v>0</v>
      </c>
      <c r="E5718">
        <v>1469</v>
      </c>
      <c r="F5718">
        <v>68.2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15.246</v>
      </c>
      <c r="C5719">
        <v>15.246</v>
      </c>
      <c r="D5719">
        <v>0</v>
      </c>
      <c r="E5719">
        <v>1432</v>
      </c>
      <c r="F5719">
        <v>68.2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15.246</v>
      </c>
      <c r="C5720">
        <v>15.246</v>
      </c>
      <c r="D5720">
        <v>0</v>
      </c>
      <c r="E5720">
        <v>1455</v>
      </c>
      <c r="F5720">
        <v>68.2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14.547</v>
      </c>
      <c r="C5721">
        <v>14.547</v>
      </c>
      <c r="D5721">
        <v>0</v>
      </c>
      <c r="E5721">
        <v>1472</v>
      </c>
      <c r="F5721">
        <v>68.2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14.547</v>
      </c>
      <c r="C5722">
        <v>14.547</v>
      </c>
      <c r="D5722">
        <v>0</v>
      </c>
      <c r="E5722">
        <v>1489</v>
      </c>
      <c r="F5722">
        <v>68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15.965</v>
      </c>
      <c r="C5723">
        <v>15.965</v>
      </c>
      <c r="D5723">
        <v>0</v>
      </c>
      <c r="E5723">
        <v>1500</v>
      </c>
      <c r="F5723">
        <v>68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18.243</v>
      </c>
      <c r="C5724">
        <v>16.668</v>
      </c>
      <c r="D5724">
        <v>1.575</v>
      </c>
      <c r="E5724">
        <v>1514</v>
      </c>
      <c r="F5724">
        <v>68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16.704</v>
      </c>
      <c r="C5725">
        <v>16.215</v>
      </c>
      <c r="D5725">
        <v>0.489</v>
      </c>
      <c r="E5725">
        <v>1517</v>
      </c>
      <c r="F5725">
        <v>68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15.965</v>
      </c>
      <c r="C5726">
        <v>15.965</v>
      </c>
      <c r="D5726">
        <v>0</v>
      </c>
      <c r="E5726">
        <v>1507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15.246</v>
      </c>
      <c r="C5727">
        <v>15.246</v>
      </c>
      <c r="D5727">
        <v>0</v>
      </c>
      <c r="E5727">
        <v>1472</v>
      </c>
      <c r="F5727">
        <v>67.8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14.547</v>
      </c>
      <c r="C5728">
        <v>14.547</v>
      </c>
      <c r="D5728">
        <v>0</v>
      </c>
      <c r="E5728">
        <v>1466</v>
      </c>
      <c r="F5728">
        <v>67.8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14.547</v>
      </c>
      <c r="C5729">
        <v>14.547</v>
      </c>
      <c r="D5729">
        <v>0</v>
      </c>
      <c r="E5729">
        <v>1459</v>
      </c>
      <c r="F5729">
        <v>67.8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15.965</v>
      </c>
      <c r="C5730">
        <v>15.738</v>
      </c>
      <c r="D5730">
        <v>0.227</v>
      </c>
      <c r="E5730">
        <v>1455</v>
      </c>
      <c r="F5730">
        <v>67.8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16.704</v>
      </c>
      <c r="C5731">
        <v>16.704</v>
      </c>
      <c r="D5731">
        <v>0</v>
      </c>
      <c r="E5731">
        <v>1459</v>
      </c>
      <c r="F5731">
        <v>67.8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16.704</v>
      </c>
      <c r="C5732">
        <v>16.704</v>
      </c>
      <c r="D5732">
        <v>0</v>
      </c>
      <c r="E5732">
        <v>1442</v>
      </c>
      <c r="F5732">
        <v>67.8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15.965</v>
      </c>
      <c r="C5733">
        <v>15.416</v>
      </c>
      <c r="D5733">
        <v>0.549</v>
      </c>
      <c r="E5733">
        <v>1426</v>
      </c>
      <c r="F5733">
        <v>67.8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15.246</v>
      </c>
      <c r="C5734">
        <v>15.246</v>
      </c>
      <c r="D5734">
        <v>0</v>
      </c>
      <c r="E5734">
        <v>1426</v>
      </c>
      <c r="F5734">
        <v>67.8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15.246</v>
      </c>
      <c r="C5735">
        <v>15.211</v>
      </c>
      <c r="D5735">
        <v>0.035</v>
      </c>
      <c r="E5735">
        <v>1419</v>
      </c>
      <c r="F5735">
        <v>67.8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14.547</v>
      </c>
      <c r="C5736">
        <v>14.547</v>
      </c>
      <c r="D5736">
        <v>0</v>
      </c>
      <c r="E5736">
        <v>1422</v>
      </c>
      <c r="F5736">
        <v>67.8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14.547</v>
      </c>
      <c r="C5737">
        <v>14.547</v>
      </c>
      <c r="D5737">
        <v>0</v>
      </c>
      <c r="E5737">
        <v>1416</v>
      </c>
      <c r="F5737">
        <v>67.6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15.246</v>
      </c>
      <c r="C5738">
        <v>15.047</v>
      </c>
      <c r="D5738">
        <v>0.199</v>
      </c>
      <c r="E5738">
        <v>1406</v>
      </c>
      <c r="F5738">
        <v>67.6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14.547</v>
      </c>
      <c r="C5739">
        <v>14.547</v>
      </c>
      <c r="D5739">
        <v>0</v>
      </c>
      <c r="E5739">
        <v>1400</v>
      </c>
      <c r="F5739">
        <v>67.6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13.867</v>
      </c>
      <c r="C5740">
        <v>13.867</v>
      </c>
      <c r="D5740">
        <v>0</v>
      </c>
      <c r="E5740">
        <v>1426</v>
      </c>
      <c r="F5740">
        <v>67.6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13.867</v>
      </c>
      <c r="C5741">
        <v>13.867</v>
      </c>
      <c r="D5741">
        <v>0</v>
      </c>
      <c r="E5741">
        <v>1361</v>
      </c>
      <c r="F5741">
        <v>67.6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13.867</v>
      </c>
      <c r="C5742">
        <v>13.867</v>
      </c>
      <c r="D5742">
        <v>0</v>
      </c>
      <c r="E5742">
        <v>1312</v>
      </c>
      <c r="F5742">
        <v>67.5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16.704</v>
      </c>
      <c r="C5743">
        <v>16.704</v>
      </c>
      <c r="D5743">
        <v>0</v>
      </c>
      <c r="E5743">
        <v>1380</v>
      </c>
      <c r="F5743">
        <v>67.5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17.464</v>
      </c>
      <c r="C5744">
        <v>16.935</v>
      </c>
      <c r="D5744">
        <v>0.529</v>
      </c>
      <c r="E5744">
        <v>1406</v>
      </c>
      <c r="F5744">
        <v>67.5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15.965</v>
      </c>
      <c r="C5745">
        <v>15.591</v>
      </c>
      <c r="D5745">
        <v>0.374</v>
      </c>
      <c r="E5745">
        <v>1390</v>
      </c>
      <c r="F5745">
        <v>67.6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15.246</v>
      </c>
      <c r="C5746">
        <v>15.246</v>
      </c>
      <c r="D5746">
        <v>0</v>
      </c>
      <c r="E5746">
        <v>1355</v>
      </c>
      <c r="F5746">
        <v>67.5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14.547</v>
      </c>
      <c r="C5747">
        <v>14.547</v>
      </c>
      <c r="D5747">
        <v>0</v>
      </c>
      <c r="E5747">
        <v>1337</v>
      </c>
      <c r="F5747">
        <v>67.5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14.547</v>
      </c>
      <c r="C5748">
        <v>14.547</v>
      </c>
      <c r="D5748">
        <v>0</v>
      </c>
      <c r="E5748">
        <v>1352</v>
      </c>
      <c r="F5748">
        <v>67.5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15.246</v>
      </c>
      <c r="C5749">
        <v>15.246</v>
      </c>
      <c r="D5749">
        <v>0</v>
      </c>
      <c r="E5749">
        <v>1387</v>
      </c>
      <c r="F5749">
        <v>67.5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15.246</v>
      </c>
      <c r="C5750">
        <v>15.246</v>
      </c>
      <c r="D5750">
        <v>0</v>
      </c>
      <c r="E5750">
        <v>1390</v>
      </c>
      <c r="F5750">
        <v>67.5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15.965</v>
      </c>
      <c r="C5751">
        <v>15.965</v>
      </c>
      <c r="D5751">
        <v>0</v>
      </c>
      <c r="E5751">
        <v>1409</v>
      </c>
      <c r="F5751">
        <v>67.5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19.043</v>
      </c>
      <c r="C5752">
        <v>17.052</v>
      </c>
      <c r="D5752">
        <v>1.991</v>
      </c>
      <c r="E5752">
        <v>1406</v>
      </c>
      <c r="F5752">
        <v>67.5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18.243</v>
      </c>
      <c r="C5753">
        <v>17.047</v>
      </c>
      <c r="D5753">
        <v>1.196</v>
      </c>
      <c r="E5753">
        <v>1409</v>
      </c>
      <c r="F5753">
        <v>67.5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17.464</v>
      </c>
      <c r="C5754">
        <v>16.943</v>
      </c>
      <c r="D5754">
        <v>0.521</v>
      </c>
      <c r="E5754">
        <v>1422</v>
      </c>
      <c r="F5754">
        <v>67.5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15.965</v>
      </c>
      <c r="C5755">
        <v>15.965</v>
      </c>
      <c r="D5755">
        <v>0</v>
      </c>
      <c r="E5755">
        <v>1476</v>
      </c>
      <c r="F5755">
        <v>67.5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16.704</v>
      </c>
      <c r="C5756">
        <v>16.372</v>
      </c>
      <c r="D5756">
        <v>0.332</v>
      </c>
      <c r="E5756">
        <v>1449</v>
      </c>
      <c r="F5756">
        <v>67.5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15.246</v>
      </c>
      <c r="C5757">
        <v>15.246</v>
      </c>
      <c r="D5757">
        <v>0</v>
      </c>
      <c r="E5757">
        <v>1445</v>
      </c>
      <c r="F5757">
        <v>67.5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14.547</v>
      </c>
      <c r="C5758">
        <v>14.547</v>
      </c>
      <c r="D5758">
        <v>0</v>
      </c>
      <c r="E5758">
        <v>1455</v>
      </c>
      <c r="F5758">
        <v>67.5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15.246</v>
      </c>
      <c r="C5759">
        <v>15.246</v>
      </c>
      <c r="D5759">
        <v>0</v>
      </c>
      <c r="E5759">
        <v>1466</v>
      </c>
      <c r="F5759">
        <v>67.5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15.246</v>
      </c>
      <c r="C5760">
        <v>15.246</v>
      </c>
      <c r="D5760">
        <v>0</v>
      </c>
      <c r="E5760">
        <v>1476</v>
      </c>
      <c r="F5760">
        <v>67.3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18.243</v>
      </c>
      <c r="C5761">
        <v>17.127</v>
      </c>
      <c r="D5761">
        <v>1.116</v>
      </c>
      <c r="E5761">
        <v>1483</v>
      </c>
      <c r="F5761">
        <v>67.3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19.043</v>
      </c>
      <c r="C5762">
        <v>17.124</v>
      </c>
      <c r="D5762">
        <v>1.919</v>
      </c>
      <c r="E5762">
        <v>1493</v>
      </c>
      <c r="F5762">
        <v>67.3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15.965</v>
      </c>
      <c r="C5763">
        <v>15.965</v>
      </c>
      <c r="D5763">
        <v>0</v>
      </c>
      <c r="E5763">
        <v>1469</v>
      </c>
      <c r="F5763">
        <v>67.4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15.246</v>
      </c>
      <c r="C5764">
        <v>15.246</v>
      </c>
      <c r="D5764">
        <v>0</v>
      </c>
      <c r="E5764">
        <v>1432</v>
      </c>
      <c r="F5764">
        <v>67.3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15.246</v>
      </c>
      <c r="C5765">
        <v>15.246</v>
      </c>
      <c r="D5765">
        <v>0</v>
      </c>
      <c r="E5765">
        <v>1419</v>
      </c>
      <c r="F5765">
        <v>67.2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15.246</v>
      </c>
      <c r="C5766">
        <v>15.246</v>
      </c>
      <c r="D5766">
        <v>0</v>
      </c>
      <c r="E5766">
        <v>1435</v>
      </c>
      <c r="F5766">
        <v>67.1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15.965</v>
      </c>
      <c r="C5767">
        <v>15.965</v>
      </c>
      <c r="D5767">
        <v>0</v>
      </c>
      <c r="E5767">
        <v>1466</v>
      </c>
      <c r="F5767">
        <v>67.1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15.246</v>
      </c>
      <c r="C5768">
        <v>15.246</v>
      </c>
      <c r="D5768">
        <v>0</v>
      </c>
      <c r="E5768">
        <v>1422</v>
      </c>
      <c r="F5768">
        <v>67.1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20.705</v>
      </c>
      <c r="C5769">
        <v>17.224</v>
      </c>
      <c r="D5769">
        <v>3.481</v>
      </c>
      <c r="E5769">
        <v>1449</v>
      </c>
      <c r="F5769">
        <v>67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19.043</v>
      </c>
      <c r="C5770">
        <v>17.223</v>
      </c>
      <c r="D5770">
        <v>1.82</v>
      </c>
      <c r="E5770">
        <v>1459</v>
      </c>
      <c r="F5770">
        <v>67.3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16.704</v>
      </c>
      <c r="C5771">
        <v>16.704</v>
      </c>
      <c r="D5771">
        <v>0</v>
      </c>
      <c r="E5771">
        <v>1439</v>
      </c>
      <c r="F5771">
        <v>67.3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15.965</v>
      </c>
      <c r="C5772">
        <v>15.965</v>
      </c>
      <c r="D5772">
        <v>0</v>
      </c>
      <c r="E5772">
        <v>1403</v>
      </c>
      <c r="F5772">
        <v>67.3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15.246</v>
      </c>
      <c r="C5773">
        <v>15.246</v>
      </c>
      <c r="D5773">
        <v>0</v>
      </c>
      <c r="E5773">
        <v>1400</v>
      </c>
      <c r="F5773">
        <v>67.2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15.965</v>
      </c>
      <c r="C5774">
        <v>15.965</v>
      </c>
      <c r="D5774">
        <v>0</v>
      </c>
      <c r="E5774">
        <v>1422</v>
      </c>
      <c r="F5774">
        <v>67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16.704</v>
      </c>
      <c r="C5775">
        <v>16.305</v>
      </c>
      <c r="D5775">
        <v>0.399</v>
      </c>
      <c r="E5775">
        <v>1449</v>
      </c>
      <c r="F5775">
        <v>66.9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15.246</v>
      </c>
      <c r="C5776">
        <v>15.246</v>
      </c>
      <c r="D5776">
        <v>0</v>
      </c>
      <c r="E5776">
        <v>1455</v>
      </c>
      <c r="F5776">
        <v>66.9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15.965</v>
      </c>
      <c r="C5777">
        <v>15.964</v>
      </c>
      <c r="D5777">
        <v>0.001</v>
      </c>
      <c r="E5777">
        <v>1466</v>
      </c>
      <c r="F5777">
        <v>66.9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15.965</v>
      </c>
      <c r="C5778">
        <v>15.871</v>
      </c>
      <c r="D5778">
        <v>0.094</v>
      </c>
      <c r="E5778">
        <v>1503</v>
      </c>
      <c r="F5778">
        <v>66.9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16.704</v>
      </c>
      <c r="C5779">
        <v>15.817</v>
      </c>
      <c r="D5779">
        <v>0.887</v>
      </c>
      <c r="E5779">
        <v>1514</v>
      </c>
      <c r="F5779">
        <v>66.9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15.965</v>
      </c>
      <c r="C5780">
        <v>15.789</v>
      </c>
      <c r="D5780">
        <v>0.176</v>
      </c>
      <c r="E5780">
        <v>1507</v>
      </c>
      <c r="F5780">
        <v>66.9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15.246</v>
      </c>
      <c r="C5781">
        <v>15.246</v>
      </c>
      <c r="D5781">
        <v>0</v>
      </c>
      <c r="E5781">
        <v>1521</v>
      </c>
      <c r="F5781">
        <v>66.9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15.246</v>
      </c>
      <c r="C5782">
        <v>15.246</v>
      </c>
      <c r="D5782">
        <v>0</v>
      </c>
      <c r="E5782">
        <v>1510</v>
      </c>
      <c r="F5782">
        <v>66.9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15.246</v>
      </c>
      <c r="C5783">
        <v>15.246</v>
      </c>
      <c r="D5783">
        <v>0</v>
      </c>
      <c r="E5783">
        <v>1524</v>
      </c>
      <c r="F5783">
        <v>66.8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15.965</v>
      </c>
      <c r="C5784">
        <v>15.733</v>
      </c>
      <c r="D5784">
        <v>0.232</v>
      </c>
      <c r="E5784">
        <v>1517</v>
      </c>
      <c r="F5784">
        <v>66.7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15.965</v>
      </c>
      <c r="C5785">
        <v>15.705</v>
      </c>
      <c r="D5785">
        <v>0.26</v>
      </c>
      <c r="E5785">
        <v>1514</v>
      </c>
      <c r="F5785">
        <v>66.7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15.246</v>
      </c>
      <c r="C5786">
        <v>15.246</v>
      </c>
      <c r="D5786">
        <v>0</v>
      </c>
      <c r="E5786">
        <v>1517</v>
      </c>
      <c r="F5786">
        <v>66.7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15.965</v>
      </c>
      <c r="C5787">
        <v>15.64</v>
      </c>
      <c r="D5787">
        <v>0.325</v>
      </c>
      <c r="E5787">
        <v>1517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15.965</v>
      </c>
      <c r="C5788">
        <v>15.613</v>
      </c>
      <c r="D5788">
        <v>0.352</v>
      </c>
      <c r="E5788">
        <v>1510</v>
      </c>
      <c r="F5788">
        <v>66.7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15.965</v>
      </c>
      <c r="C5789">
        <v>15.591</v>
      </c>
      <c r="D5789">
        <v>0.374</v>
      </c>
      <c r="E5789">
        <v>1521</v>
      </c>
      <c r="F5789">
        <v>66.7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15.246</v>
      </c>
      <c r="C5790">
        <v>15.246</v>
      </c>
      <c r="D5790">
        <v>0</v>
      </c>
      <c r="E5790">
        <v>1521</v>
      </c>
      <c r="F5790">
        <v>66.7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15.246</v>
      </c>
      <c r="C5791">
        <v>15.246</v>
      </c>
      <c r="D5791">
        <v>0</v>
      </c>
      <c r="E5791">
        <v>1514</v>
      </c>
      <c r="F5791">
        <v>66.9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15.965</v>
      </c>
      <c r="C5792">
        <v>15.548</v>
      </c>
      <c r="D5792">
        <v>0.417</v>
      </c>
      <c r="E5792">
        <v>1517</v>
      </c>
      <c r="F5792">
        <v>66.9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15.246</v>
      </c>
      <c r="C5793">
        <v>15.246</v>
      </c>
      <c r="D5793">
        <v>0</v>
      </c>
      <c r="E5793">
        <v>1517</v>
      </c>
      <c r="F5793">
        <v>66.9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15.246</v>
      </c>
      <c r="C5794">
        <v>15.246</v>
      </c>
      <c r="D5794">
        <v>0</v>
      </c>
      <c r="E5794">
        <v>1524</v>
      </c>
      <c r="F5794">
        <v>66.8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15.246</v>
      </c>
      <c r="C5795">
        <v>15.246</v>
      </c>
      <c r="D5795">
        <v>0</v>
      </c>
      <c r="E5795">
        <v>1528</v>
      </c>
      <c r="F5795">
        <v>66.7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15.246</v>
      </c>
      <c r="C5796">
        <v>15.246</v>
      </c>
      <c r="D5796">
        <v>0</v>
      </c>
      <c r="E5796">
        <v>1521</v>
      </c>
      <c r="F5796">
        <v>66.7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15.965</v>
      </c>
      <c r="C5797">
        <v>15.569</v>
      </c>
      <c r="D5797">
        <v>0.396</v>
      </c>
      <c r="E5797">
        <v>1514</v>
      </c>
      <c r="F5797">
        <v>66.7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15.246</v>
      </c>
      <c r="C5798">
        <v>15.246</v>
      </c>
      <c r="D5798">
        <v>0</v>
      </c>
      <c r="E5798">
        <v>1524</v>
      </c>
      <c r="F5798">
        <v>66.7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15.965</v>
      </c>
      <c r="C5799">
        <v>15.638</v>
      </c>
      <c r="D5799">
        <v>0.327</v>
      </c>
      <c r="E5799">
        <v>1521</v>
      </c>
      <c r="F5799">
        <v>66.7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15.965</v>
      </c>
      <c r="C5800">
        <v>15.677</v>
      </c>
      <c r="D5800">
        <v>0.288</v>
      </c>
      <c r="E5800">
        <v>1493</v>
      </c>
      <c r="F5800">
        <v>66.7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15.965</v>
      </c>
      <c r="C5801">
        <v>15.708</v>
      </c>
      <c r="D5801">
        <v>0.257</v>
      </c>
      <c r="E5801">
        <v>1510</v>
      </c>
      <c r="F5801">
        <v>66.7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15.246</v>
      </c>
      <c r="C5802">
        <v>15.246</v>
      </c>
      <c r="D5802">
        <v>0</v>
      </c>
      <c r="E5802">
        <v>1514</v>
      </c>
      <c r="F5802">
        <v>66.7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15.965</v>
      </c>
      <c r="C5803">
        <v>15.727</v>
      </c>
      <c r="D5803">
        <v>0.238</v>
      </c>
      <c r="E5803">
        <v>1514</v>
      </c>
      <c r="F5803">
        <v>66.7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15.965</v>
      </c>
      <c r="C5804">
        <v>15.728</v>
      </c>
      <c r="D5804">
        <v>0.237</v>
      </c>
      <c r="E5804">
        <v>1521</v>
      </c>
      <c r="F5804">
        <v>66.7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15.246</v>
      </c>
      <c r="C5805">
        <v>15.246</v>
      </c>
      <c r="D5805">
        <v>0</v>
      </c>
      <c r="E5805">
        <v>1524</v>
      </c>
      <c r="F5805">
        <v>66.7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15.965</v>
      </c>
      <c r="C5806">
        <v>15.864</v>
      </c>
      <c r="D5806">
        <v>0.101</v>
      </c>
      <c r="E5806">
        <v>1535</v>
      </c>
      <c r="F5806">
        <v>66.6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16.704</v>
      </c>
      <c r="C5807">
        <v>16.097</v>
      </c>
      <c r="D5807">
        <v>0.607</v>
      </c>
      <c r="E5807">
        <v>1535</v>
      </c>
      <c r="F5807">
        <v>66.6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15.965</v>
      </c>
      <c r="C5808">
        <v>15.965</v>
      </c>
      <c r="D5808">
        <v>0</v>
      </c>
      <c r="E5808">
        <v>1528</v>
      </c>
      <c r="F5808">
        <v>66.6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15.246</v>
      </c>
      <c r="C5809">
        <v>15.246</v>
      </c>
      <c r="D5809">
        <v>0</v>
      </c>
      <c r="E5809">
        <v>1531</v>
      </c>
      <c r="F5809">
        <v>66.6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15.965</v>
      </c>
      <c r="C5810">
        <v>15.965</v>
      </c>
      <c r="D5810">
        <v>0</v>
      </c>
      <c r="E5810">
        <v>1521</v>
      </c>
      <c r="F5810">
        <v>66.6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16.704</v>
      </c>
      <c r="C5811">
        <v>16.704</v>
      </c>
      <c r="D5811">
        <v>0</v>
      </c>
      <c r="E5811">
        <v>1503</v>
      </c>
      <c r="F5811">
        <v>66.6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17.464</v>
      </c>
      <c r="C5812">
        <v>16.839</v>
      </c>
      <c r="D5812">
        <v>0.625</v>
      </c>
      <c r="E5812">
        <v>1521</v>
      </c>
      <c r="F5812">
        <v>66.6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23.129</v>
      </c>
      <c r="C5813">
        <v>16.873</v>
      </c>
      <c r="D5813">
        <v>6.256</v>
      </c>
      <c r="E5813">
        <v>1521</v>
      </c>
      <c r="F5813">
        <v>66.6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21.568</v>
      </c>
      <c r="C5814">
        <v>16.926</v>
      </c>
      <c r="D5814">
        <v>4.642</v>
      </c>
      <c r="E5814">
        <v>1413</v>
      </c>
      <c r="F5814">
        <v>66.6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19.864</v>
      </c>
      <c r="C5815">
        <v>16.962</v>
      </c>
      <c r="D5815">
        <v>2.902</v>
      </c>
      <c r="E5815">
        <v>1271</v>
      </c>
      <c r="F5815">
        <v>66.6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24.993</v>
      </c>
      <c r="C5816">
        <v>17.017</v>
      </c>
      <c r="D5816">
        <v>7.976</v>
      </c>
      <c r="E5816">
        <v>1211</v>
      </c>
      <c r="F5816">
        <v>66.6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19.043</v>
      </c>
      <c r="C5817">
        <v>17.067</v>
      </c>
      <c r="D5817">
        <v>1.976</v>
      </c>
      <c r="E5817">
        <v>1189</v>
      </c>
      <c r="F5817">
        <v>66.5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18.243</v>
      </c>
      <c r="C5818">
        <v>17.082</v>
      </c>
      <c r="D5818">
        <v>1.161</v>
      </c>
      <c r="E5818">
        <v>1161</v>
      </c>
      <c r="F5818">
        <v>66.3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17.464</v>
      </c>
      <c r="C5819">
        <v>17.09</v>
      </c>
      <c r="D5819">
        <v>0.374</v>
      </c>
      <c r="E5819">
        <v>1164</v>
      </c>
      <c r="F5819">
        <v>66.1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16.704</v>
      </c>
      <c r="C5820">
        <v>16.704</v>
      </c>
      <c r="D5820">
        <v>0</v>
      </c>
      <c r="E5820">
        <v>1202</v>
      </c>
      <c r="F5820">
        <v>66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16.704</v>
      </c>
      <c r="C5821">
        <v>16.704</v>
      </c>
      <c r="D5821">
        <v>0</v>
      </c>
      <c r="E5821">
        <v>1225</v>
      </c>
      <c r="F5821">
        <v>66.1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16.704</v>
      </c>
      <c r="C5822">
        <v>16.704</v>
      </c>
      <c r="D5822">
        <v>0</v>
      </c>
      <c r="E5822">
        <v>1279</v>
      </c>
      <c r="F5822">
        <v>66.2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17.464</v>
      </c>
      <c r="C5823">
        <v>17.083</v>
      </c>
      <c r="D5823">
        <v>0.381</v>
      </c>
      <c r="E5823">
        <v>1330</v>
      </c>
      <c r="F5823">
        <v>66.2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16.704</v>
      </c>
      <c r="C5824">
        <v>16.704</v>
      </c>
      <c r="D5824">
        <v>0</v>
      </c>
      <c r="E5824">
        <v>1352</v>
      </c>
      <c r="F5824">
        <v>66.2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16.704</v>
      </c>
      <c r="C5825">
        <v>16.704</v>
      </c>
      <c r="D5825">
        <v>0</v>
      </c>
      <c r="E5825">
        <v>1352</v>
      </c>
      <c r="F5825">
        <v>66.3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16.704</v>
      </c>
      <c r="C5826">
        <v>16.704</v>
      </c>
      <c r="D5826">
        <v>0</v>
      </c>
      <c r="E5826">
        <v>1387</v>
      </c>
      <c r="F5826">
        <v>66.3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19.043</v>
      </c>
      <c r="C5827">
        <v>17.101</v>
      </c>
      <c r="D5827">
        <v>1.942</v>
      </c>
      <c r="E5827">
        <v>1469</v>
      </c>
      <c r="F5827">
        <v>66.2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19.864</v>
      </c>
      <c r="C5828">
        <v>17.124</v>
      </c>
      <c r="D5828">
        <v>2.74</v>
      </c>
      <c r="E5828">
        <v>1503</v>
      </c>
      <c r="F5828">
        <v>66.3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17.464</v>
      </c>
      <c r="C5829">
        <v>17.142</v>
      </c>
      <c r="D5829">
        <v>0.322</v>
      </c>
      <c r="E5829">
        <v>1486</v>
      </c>
      <c r="F5829">
        <v>66.4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17.464</v>
      </c>
      <c r="C5830">
        <v>17.148</v>
      </c>
      <c r="D5830">
        <v>0.316</v>
      </c>
      <c r="E5830">
        <v>1462</v>
      </c>
      <c r="F5830">
        <v>66.3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16.704</v>
      </c>
      <c r="C5831">
        <v>16.704</v>
      </c>
      <c r="D5831">
        <v>0</v>
      </c>
      <c r="E5831">
        <v>1452</v>
      </c>
      <c r="F5831">
        <v>66.2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17.464</v>
      </c>
      <c r="C5832">
        <v>17.156</v>
      </c>
      <c r="D5832">
        <v>0.308</v>
      </c>
      <c r="E5832">
        <v>1459</v>
      </c>
      <c r="F5832">
        <v>66.2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16.704</v>
      </c>
      <c r="C5833">
        <v>16.704</v>
      </c>
      <c r="D5833">
        <v>0</v>
      </c>
      <c r="E5833">
        <v>1483</v>
      </c>
      <c r="F5833">
        <v>66.2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16.704</v>
      </c>
      <c r="C5834">
        <v>16.704</v>
      </c>
      <c r="D5834">
        <v>0</v>
      </c>
      <c r="E5834">
        <v>1493</v>
      </c>
      <c r="F5834">
        <v>66.2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16.704</v>
      </c>
      <c r="C5835">
        <v>16.704</v>
      </c>
      <c r="D5835">
        <v>0</v>
      </c>
      <c r="E5835">
        <v>1493</v>
      </c>
      <c r="F5835">
        <v>66.2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15.965</v>
      </c>
      <c r="C5836">
        <v>15.965</v>
      </c>
      <c r="D5836">
        <v>0</v>
      </c>
      <c r="E5836">
        <v>1514</v>
      </c>
      <c r="F5836">
        <v>66.2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16.704</v>
      </c>
      <c r="C5837">
        <v>16.704</v>
      </c>
      <c r="D5837">
        <v>0</v>
      </c>
      <c r="E5837">
        <v>1507</v>
      </c>
      <c r="F5837">
        <v>66.2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15.965</v>
      </c>
      <c r="C5838">
        <v>15.965</v>
      </c>
      <c r="D5838">
        <v>0</v>
      </c>
      <c r="E5838">
        <v>1514</v>
      </c>
      <c r="F5838">
        <v>66.2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18.243</v>
      </c>
      <c r="C5839">
        <v>17.147</v>
      </c>
      <c r="D5839">
        <v>1.096</v>
      </c>
      <c r="E5839">
        <v>1514</v>
      </c>
      <c r="F5839">
        <v>66.2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16.704</v>
      </c>
      <c r="C5840">
        <v>16.559</v>
      </c>
      <c r="D5840">
        <v>0.145</v>
      </c>
      <c r="E5840">
        <v>1510</v>
      </c>
      <c r="F5840">
        <v>66.3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16.704</v>
      </c>
      <c r="C5841">
        <v>16.516</v>
      </c>
      <c r="D5841">
        <v>0.188</v>
      </c>
      <c r="E5841">
        <v>1510</v>
      </c>
      <c r="F5841">
        <v>66.4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16.704</v>
      </c>
      <c r="C5842">
        <v>16.475</v>
      </c>
      <c r="D5842">
        <v>0.229</v>
      </c>
      <c r="E5842">
        <v>1493</v>
      </c>
      <c r="F5842">
        <v>66.2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15.965</v>
      </c>
      <c r="C5843">
        <v>15.965</v>
      </c>
      <c r="D5843">
        <v>0</v>
      </c>
      <c r="E5843">
        <v>1489</v>
      </c>
      <c r="F5843">
        <v>66.2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15.965</v>
      </c>
      <c r="C5844">
        <v>15.965</v>
      </c>
      <c r="D5844">
        <v>0</v>
      </c>
      <c r="E5844">
        <v>1493</v>
      </c>
      <c r="F5844">
        <v>66.2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15.965</v>
      </c>
      <c r="C5845">
        <v>15.965</v>
      </c>
      <c r="D5845">
        <v>0</v>
      </c>
      <c r="E5845">
        <v>1493</v>
      </c>
      <c r="F5845">
        <v>66.4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15.965</v>
      </c>
      <c r="C5846">
        <v>15.965</v>
      </c>
      <c r="D5846">
        <v>0</v>
      </c>
      <c r="E5846">
        <v>1503</v>
      </c>
      <c r="F5846">
        <v>66.4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16.704</v>
      </c>
      <c r="C5847">
        <v>16.142</v>
      </c>
      <c r="D5847">
        <v>0.562</v>
      </c>
      <c r="E5847">
        <v>1507</v>
      </c>
      <c r="F5847">
        <v>66.4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15.965</v>
      </c>
      <c r="C5848">
        <v>15.965</v>
      </c>
      <c r="D5848">
        <v>0</v>
      </c>
      <c r="E5848">
        <v>1517</v>
      </c>
      <c r="F5848">
        <v>66.4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15.965</v>
      </c>
      <c r="C5849">
        <v>15.965</v>
      </c>
      <c r="D5849">
        <v>0</v>
      </c>
      <c r="E5849">
        <v>1517</v>
      </c>
      <c r="F5849">
        <v>66.4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15.965</v>
      </c>
      <c r="C5850">
        <v>15.953</v>
      </c>
      <c r="D5850">
        <v>0.012</v>
      </c>
      <c r="E5850">
        <v>1514</v>
      </c>
      <c r="F5850">
        <v>66.6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15.965</v>
      </c>
      <c r="C5851">
        <v>15.932</v>
      </c>
      <c r="D5851">
        <v>0.033</v>
      </c>
      <c r="E5851">
        <v>1514</v>
      </c>
      <c r="F5851">
        <v>66.6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15.246</v>
      </c>
      <c r="C5852">
        <v>15.246</v>
      </c>
      <c r="D5852">
        <v>0</v>
      </c>
      <c r="E5852">
        <v>1514</v>
      </c>
      <c r="F5852">
        <v>66.6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15.965</v>
      </c>
      <c r="C5853">
        <v>15.965</v>
      </c>
      <c r="D5853">
        <v>0</v>
      </c>
      <c r="E5853">
        <v>1514</v>
      </c>
      <c r="F5853">
        <v>66.6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15.965</v>
      </c>
      <c r="C5854">
        <v>15.965</v>
      </c>
      <c r="D5854">
        <v>0</v>
      </c>
      <c r="E5854">
        <v>1517</v>
      </c>
      <c r="F5854">
        <v>66.6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15.965</v>
      </c>
      <c r="C5855">
        <v>15.965</v>
      </c>
      <c r="D5855">
        <v>0</v>
      </c>
      <c r="E5855">
        <v>1510</v>
      </c>
      <c r="F5855">
        <v>66.7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15.965</v>
      </c>
      <c r="C5856">
        <v>15.965</v>
      </c>
      <c r="D5856">
        <v>0</v>
      </c>
      <c r="E5856">
        <v>1514</v>
      </c>
      <c r="F5856">
        <v>66.7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15.965</v>
      </c>
      <c r="C5857">
        <v>15.965</v>
      </c>
      <c r="D5857">
        <v>0</v>
      </c>
      <c r="E5857">
        <v>1514</v>
      </c>
      <c r="F5857">
        <v>66.7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16.704</v>
      </c>
      <c r="C5858">
        <v>16.704</v>
      </c>
      <c r="D5858">
        <v>0</v>
      </c>
      <c r="E5858">
        <v>1517</v>
      </c>
      <c r="F5858">
        <v>66.9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16.704</v>
      </c>
      <c r="C5859">
        <v>16.704</v>
      </c>
      <c r="D5859">
        <v>0</v>
      </c>
      <c r="E5859">
        <v>1514</v>
      </c>
      <c r="F5859">
        <v>66.9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17.464</v>
      </c>
      <c r="C5860">
        <v>17.004</v>
      </c>
      <c r="D5860">
        <v>0.46</v>
      </c>
      <c r="E5860">
        <v>1514</v>
      </c>
      <c r="F5860">
        <v>67.1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18.243</v>
      </c>
      <c r="C5861">
        <v>17.011</v>
      </c>
      <c r="D5861">
        <v>1.232</v>
      </c>
      <c r="E5861">
        <v>1507</v>
      </c>
      <c r="F5861">
        <v>67.3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19.043</v>
      </c>
      <c r="C5862">
        <v>17.022</v>
      </c>
      <c r="D5862">
        <v>2.021</v>
      </c>
      <c r="E5862">
        <v>1507</v>
      </c>
      <c r="F5862">
        <v>67.3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19.864</v>
      </c>
      <c r="C5863">
        <v>17.043</v>
      </c>
      <c r="D5863">
        <v>2.821</v>
      </c>
      <c r="E5863">
        <v>1510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19.864</v>
      </c>
      <c r="C5864">
        <v>17.066</v>
      </c>
      <c r="D5864">
        <v>2.798</v>
      </c>
      <c r="E5864">
        <v>1507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19.043</v>
      </c>
      <c r="C5865">
        <v>17.086</v>
      </c>
      <c r="D5865">
        <v>1.957</v>
      </c>
      <c r="E5865">
        <v>1517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19.864</v>
      </c>
      <c r="C5866">
        <v>17.106</v>
      </c>
      <c r="D5866">
        <v>2.758</v>
      </c>
      <c r="E5866">
        <v>1514</v>
      </c>
      <c r="F5866">
        <v>67.5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19.864</v>
      </c>
      <c r="C5867">
        <v>17.128</v>
      </c>
      <c r="D5867">
        <v>2.736</v>
      </c>
      <c r="E5867">
        <v>1521</v>
      </c>
      <c r="F5867">
        <v>67.5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19.864</v>
      </c>
      <c r="C5868">
        <v>17.148</v>
      </c>
      <c r="D5868">
        <v>2.716</v>
      </c>
      <c r="E5868">
        <v>1517</v>
      </c>
      <c r="F5868">
        <v>67.5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20.705</v>
      </c>
      <c r="C5869">
        <v>17.176</v>
      </c>
      <c r="D5869">
        <v>3.529</v>
      </c>
      <c r="E5869">
        <v>1517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19.864</v>
      </c>
      <c r="C5870">
        <v>17.207</v>
      </c>
      <c r="D5870">
        <v>2.657</v>
      </c>
      <c r="E5870">
        <v>1521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18.243</v>
      </c>
      <c r="C5871">
        <v>17.227</v>
      </c>
      <c r="D5871">
        <v>1.016</v>
      </c>
      <c r="E5871">
        <v>1514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16.704</v>
      </c>
      <c r="C5872">
        <v>16.704</v>
      </c>
      <c r="D5872">
        <v>0</v>
      </c>
      <c r="E5872">
        <v>1517</v>
      </c>
      <c r="F5872">
        <v>67.7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16.704</v>
      </c>
      <c r="C5873">
        <v>16.704</v>
      </c>
      <c r="D5873">
        <v>0</v>
      </c>
      <c r="E5873">
        <v>1503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16.704</v>
      </c>
      <c r="C5874">
        <v>16.704</v>
      </c>
      <c r="D5874">
        <v>0</v>
      </c>
      <c r="E5874">
        <v>1524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17.464</v>
      </c>
      <c r="C5875">
        <v>17.22</v>
      </c>
      <c r="D5875">
        <v>0.244</v>
      </c>
      <c r="E5875">
        <v>1510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16.704</v>
      </c>
      <c r="C5876">
        <v>16.704</v>
      </c>
      <c r="D5876">
        <v>0</v>
      </c>
      <c r="E5876">
        <v>1507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16.704</v>
      </c>
      <c r="C5877">
        <v>16.704</v>
      </c>
      <c r="D5877">
        <v>0</v>
      </c>
      <c r="E5877">
        <v>1510</v>
      </c>
      <c r="F5877">
        <v>68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16.704</v>
      </c>
      <c r="C5878">
        <v>16.704</v>
      </c>
      <c r="D5878">
        <v>0</v>
      </c>
      <c r="E5878">
        <v>1517</v>
      </c>
      <c r="F5878">
        <v>68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17.464</v>
      </c>
      <c r="C5879">
        <v>17.23</v>
      </c>
      <c r="D5879">
        <v>0.234</v>
      </c>
      <c r="E5879">
        <v>1517</v>
      </c>
      <c r="F5879">
        <v>68.2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19.043</v>
      </c>
      <c r="C5880">
        <v>17.242</v>
      </c>
      <c r="D5880">
        <v>1.801</v>
      </c>
      <c r="E5880">
        <v>1510</v>
      </c>
      <c r="F5880">
        <v>68.3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19.043</v>
      </c>
      <c r="C5881">
        <v>17.257</v>
      </c>
      <c r="D5881">
        <v>1.786</v>
      </c>
      <c r="E5881">
        <v>1514</v>
      </c>
      <c r="F5881">
        <v>68.4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19.043</v>
      </c>
      <c r="C5882">
        <v>17.276</v>
      </c>
      <c r="D5882">
        <v>1.767</v>
      </c>
      <c r="E5882">
        <v>1507</v>
      </c>
      <c r="F5882">
        <v>68.4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20.705</v>
      </c>
      <c r="C5883">
        <v>17.3</v>
      </c>
      <c r="D5883">
        <v>3.405</v>
      </c>
      <c r="E5883">
        <v>1514</v>
      </c>
      <c r="F5883">
        <v>68.5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21.568</v>
      </c>
      <c r="C5884">
        <v>17.335</v>
      </c>
      <c r="D5884">
        <v>4.233</v>
      </c>
      <c r="E5884">
        <v>1507</v>
      </c>
      <c r="F5884">
        <v>68.5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22.452</v>
      </c>
      <c r="C5885">
        <v>17.381</v>
      </c>
      <c r="D5885">
        <v>5.071</v>
      </c>
      <c r="E5885">
        <v>1517</v>
      </c>
      <c r="F5885">
        <v>68.5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22.452</v>
      </c>
      <c r="C5886">
        <v>17.432</v>
      </c>
      <c r="D5886">
        <v>5.02</v>
      </c>
      <c r="E5886">
        <v>1521</v>
      </c>
      <c r="F5886">
        <v>68.6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21.568</v>
      </c>
      <c r="C5887">
        <v>17.477</v>
      </c>
      <c r="D5887">
        <v>4.091</v>
      </c>
      <c r="E5887">
        <v>1517</v>
      </c>
      <c r="F5887">
        <v>68.7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21.568</v>
      </c>
      <c r="C5888">
        <v>17.519</v>
      </c>
      <c r="D5888">
        <v>4.049</v>
      </c>
      <c r="E5888">
        <v>1517</v>
      </c>
      <c r="F5888">
        <v>68.5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21.568</v>
      </c>
      <c r="C5889">
        <v>17.563</v>
      </c>
      <c r="D5889">
        <v>4.005</v>
      </c>
      <c r="E5889">
        <v>1514</v>
      </c>
      <c r="F5889">
        <v>68.6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22.452</v>
      </c>
      <c r="C5890">
        <v>17.609</v>
      </c>
      <c r="D5890">
        <v>4.843</v>
      </c>
      <c r="E5890">
        <v>1521</v>
      </c>
      <c r="F5890">
        <v>68.7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23.129</v>
      </c>
      <c r="C5891">
        <v>17.658</v>
      </c>
      <c r="D5891">
        <v>5.471</v>
      </c>
      <c r="E5891">
        <v>1514</v>
      </c>
      <c r="F5891">
        <v>68.7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22.452</v>
      </c>
      <c r="C5892">
        <v>17.71</v>
      </c>
      <c r="D5892">
        <v>4.742</v>
      </c>
      <c r="E5892">
        <v>1521</v>
      </c>
      <c r="F5892">
        <v>68.7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21.568</v>
      </c>
      <c r="C5893">
        <v>17.755</v>
      </c>
      <c r="D5893">
        <v>3.813</v>
      </c>
      <c r="E5893">
        <v>1514</v>
      </c>
      <c r="F5893">
        <v>68.7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23.129</v>
      </c>
      <c r="C5894">
        <v>17.804</v>
      </c>
      <c r="D5894">
        <v>5.325</v>
      </c>
      <c r="E5894">
        <v>1524</v>
      </c>
      <c r="F5894">
        <v>68.7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24.05</v>
      </c>
      <c r="C5895">
        <v>17.865</v>
      </c>
      <c r="D5895">
        <v>6.185</v>
      </c>
      <c r="E5895">
        <v>1517</v>
      </c>
      <c r="F5895">
        <v>68.8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25.958</v>
      </c>
      <c r="C5896">
        <v>17.937</v>
      </c>
      <c r="D5896">
        <v>8.021</v>
      </c>
      <c r="E5896">
        <v>1514</v>
      </c>
      <c r="F5896">
        <v>68.9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25.958</v>
      </c>
      <c r="C5897">
        <v>18.017</v>
      </c>
      <c r="D5897">
        <v>7.941</v>
      </c>
      <c r="E5897">
        <v>1514</v>
      </c>
      <c r="F5897">
        <v>68.9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26.945</v>
      </c>
      <c r="C5898">
        <v>18.101</v>
      </c>
      <c r="D5898">
        <v>8.844</v>
      </c>
      <c r="E5898">
        <v>1514</v>
      </c>
      <c r="F5898">
        <v>68.9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25.958</v>
      </c>
      <c r="C5899">
        <v>18.185</v>
      </c>
      <c r="D5899">
        <v>7.773</v>
      </c>
      <c r="E5899">
        <v>1514</v>
      </c>
      <c r="F5899">
        <v>68.9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24.05</v>
      </c>
      <c r="C5900">
        <v>18.255</v>
      </c>
      <c r="D5900">
        <v>5.795</v>
      </c>
      <c r="E5900">
        <v>1507</v>
      </c>
      <c r="F5900">
        <v>68.8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22.452</v>
      </c>
      <c r="C5901">
        <v>18.308</v>
      </c>
      <c r="D5901">
        <v>4.144</v>
      </c>
      <c r="E5901">
        <v>1517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22.452</v>
      </c>
      <c r="C5902">
        <v>18.349</v>
      </c>
      <c r="D5902">
        <v>4.103</v>
      </c>
      <c r="E5902">
        <v>1521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22.452</v>
      </c>
      <c r="C5903">
        <v>18.39</v>
      </c>
      <c r="D5903">
        <v>4.062</v>
      </c>
      <c r="E5903">
        <v>1517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23.129</v>
      </c>
      <c r="C5904">
        <v>18.437</v>
      </c>
      <c r="D5904">
        <v>4.692</v>
      </c>
      <c r="E5904">
        <v>1517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23.129</v>
      </c>
      <c r="C5905">
        <v>18.49</v>
      </c>
      <c r="D5905">
        <v>4.639</v>
      </c>
      <c r="E5905">
        <v>1514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23.129</v>
      </c>
      <c r="C5906">
        <v>18.543</v>
      </c>
      <c r="D5906">
        <v>4.586</v>
      </c>
      <c r="E5906">
        <v>1521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23.129</v>
      </c>
      <c r="C5907">
        <v>18.596</v>
      </c>
      <c r="D5907">
        <v>4.533</v>
      </c>
      <c r="E5907">
        <v>1524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24.05</v>
      </c>
      <c r="C5908">
        <v>18.65</v>
      </c>
      <c r="D5908">
        <v>5.4</v>
      </c>
      <c r="E5908">
        <v>1517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24.993</v>
      </c>
      <c r="C5909">
        <v>18.706</v>
      </c>
      <c r="D5909">
        <v>6.287</v>
      </c>
      <c r="E5909">
        <v>1517</v>
      </c>
      <c r="F5909">
        <v>68.8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25.958</v>
      </c>
      <c r="C5910">
        <v>18.771</v>
      </c>
      <c r="D5910">
        <v>7.187</v>
      </c>
      <c r="E5910">
        <v>1517</v>
      </c>
      <c r="F5910">
        <v>68.9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25.958</v>
      </c>
      <c r="C5911">
        <v>18.838</v>
      </c>
      <c r="D5911">
        <v>7.12</v>
      </c>
      <c r="E5911">
        <v>1500</v>
      </c>
      <c r="F5911">
        <v>68.9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25.958</v>
      </c>
      <c r="C5912">
        <v>18.903</v>
      </c>
      <c r="D5912">
        <v>7.055</v>
      </c>
      <c r="E5912">
        <v>1517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25.958</v>
      </c>
      <c r="C5913">
        <v>18.971</v>
      </c>
      <c r="D5913">
        <v>6.987</v>
      </c>
      <c r="E5913">
        <v>1514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24.993</v>
      </c>
      <c r="C5914">
        <v>19.035</v>
      </c>
      <c r="D5914">
        <v>5.958</v>
      </c>
      <c r="E5914">
        <v>1517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25.958</v>
      </c>
      <c r="C5915">
        <v>19.103</v>
      </c>
      <c r="D5915">
        <v>6.855</v>
      </c>
      <c r="E5915">
        <v>1521</v>
      </c>
      <c r="F5915">
        <v>68.9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26.945</v>
      </c>
      <c r="C5916">
        <v>19.179</v>
      </c>
      <c r="D5916">
        <v>7.766</v>
      </c>
      <c r="E5916">
        <v>1510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27.954</v>
      </c>
      <c r="C5917">
        <v>19.256</v>
      </c>
      <c r="D5917">
        <v>8.698</v>
      </c>
      <c r="E5917">
        <v>1524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28.986</v>
      </c>
      <c r="C5918">
        <v>19.344</v>
      </c>
      <c r="D5918">
        <v>9.642</v>
      </c>
      <c r="E5918">
        <v>1531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27.954</v>
      </c>
      <c r="C5919">
        <v>19.432</v>
      </c>
      <c r="D5919">
        <v>8.522</v>
      </c>
      <c r="E5919">
        <v>1521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27.954</v>
      </c>
      <c r="C5920">
        <v>19.494</v>
      </c>
      <c r="D5920">
        <v>8.46</v>
      </c>
      <c r="E5920">
        <v>1531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27.954</v>
      </c>
      <c r="C5921">
        <v>19.493</v>
      </c>
      <c r="D5921">
        <v>8.461</v>
      </c>
      <c r="E5921">
        <v>1524</v>
      </c>
      <c r="F5921">
        <v>68.9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27.954</v>
      </c>
      <c r="C5922">
        <v>19.492</v>
      </c>
      <c r="D5922">
        <v>8.462</v>
      </c>
      <c r="E5922">
        <v>1521</v>
      </c>
      <c r="F5922">
        <v>68.9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26.945</v>
      </c>
      <c r="C5923">
        <v>19.49</v>
      </c>
      <c r="D5923">
        <v>7.455</v>
      </c>
      <c r="E5923">
        <v>1524</v>
      </c>
      <c r="F5923">
        <v>68.9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26.945</v>
      </c>
      <c r="C5924">
        <v>19.487</v>
      </c>
      <c r="D5924">
        <v>7.458</v>
      </c>
      <c r="E5924">
        <v>1524</v>
      </c>
      <c r="F5924">
        <v>68.9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26.945</v>
      </c>
      <c r="C5925">
        <v>19.483</v>
      </c>
      <c r="D5925">
        <v>7.462</v>
      </c>
      <c r="E5925">
        <v>1521</v>
      </c>
      <c r="F5925">
        <v>68.9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25.958</v>
      </c>
      <c r="C5926">
        <v>19.479</v>
      </c>
      <c r="D5926">
        <v>6.479</v>
      </c>
      <c r="E5926">
        <v>1524</v>
      </c>
      <c r="F5926">
        <v>68.9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24.993</v>
      </c>
      <c r="C5927">
        <v>19.474</v>
      </c>
      <c r="D5927">
        <v>5.519</v>
      </c>
      <c r="E5927">
        <v>1521</v>
      </c>
      <c r="F5927">
        <v>68.9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24.993</v>
      </c>
      <c r="C5928">
        <v>19.468</v>
      </c>
      <c r="D5928">
        <v>5.525</v>
      </c>
      <c r="E5928">
        <v>1510</v>
      </c>
      <c r="F5928">
        <v>68.9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24.993</v>
      </c>
      <c r="C5929">
        <v>19.462</v>
      </c>
      <c r="D5929">
        <v>5.531</v>
      </c>
      <c r="E5929">
        <v>1517</v>
      </c>
      <c r="F5929">
        <v>68.9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24.993</v>
      </c>
      <c r="C5930">
        <v>19.455</v>
      </c>
      <c r="D5930">
        <v>5.538</v>
      </c>
      <c r="E5930">
        <v>1507</v>
      </c>
      <c r="F5930">
        <v>68.9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24.993</v>
      </c>
      <c r="C5931">
        <v>19.448</v>
      </c>
      <c r="D5931">
        <v>5.545</v>
      </c>
      <c r="E5931">
        <v>1493</v>
      </c>
      <c r="F5931">
        <v>68.9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24.05</v>
      </c>
      <c r="C5932">
        <v>19.44</v>
      </c>
      <c r="D5932">
        <v>4.61</v>
      </c>
      <c r="E5932">
        <v>1514</v>
      </c>
      <c r="F5932">
        <v>68.9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23.129</v>
      </c>
      <c r="C5933">
        <v>19.431</v>
      </c>
      <c r="D5933">
        <v>3.698</v>
      </c>
      <c r="E5933">
        <v>1517</v>
      </c>
      <c r="F5933">
        <v>68.8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23.129</v>
      </c>
      <c r="C5934">
        <v>19.422</v>
      </c>
      <c r="D5934">
        <v>3.707</v>
      </c>
      <c r="E5934">
        <v>1517</v>
      </c>
      <c r="F5934">
        <v>68.8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24.05</v>
      </c>
      <c r="C5935">
        <v>19.413</v>
      </c>
      <c r="D5935">
        <v>4.637</v>
      </c>
      <c r="E5935">
        <v>1517</v>
      </c>
      <c r="F5935">
        <v>68.9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24.993</v>
      </c>
      <c r="C5936">
        <v>19.403</v>
      </c>
      <c r="D5936">
        <v>5.59</v>
      </c>
      <c r="E5936">
        <v>1514</v>
      </c>
      <c r="F5936">
        <v>68.9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26.945</v>
      </c>
      <c r="C5937">
        <v>19.393</v>
      </c>
      <c r="D5937">
        <v>7.552</v>
      </c>
      <c r="E5937">
        <v>1521</v>
      </c>
      <c r="F5937">
        <v>68.9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25.958</v>
      </c>
      <c r="C5938">
        <v>19.381</v>
      </c>
      <c r="D5938">
        <v>6.577</v>
      </c>
      <c r="E5938">
        <v>1524</v>
      </c>
      <c r="F5938">
        <v>68.9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26.945</v>
      </c>
      <c r="C5939">
        <v>19.37</v>
      </c>
      <c r="D5939">
        <v>7.575</v>
      </c>
      <c r="E5939">
        <v>1517</v>
      </c>
      <c r="F5939">
        <v>68.9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26.945</v>
      </c>
      <c r="C5940">
        <v>19.357</v>
      </c>
      <c r="D5940">
        <v>7.588</v>
      </c>
      <c r="E5940">
        <v>1514</v>
      </c>
      <c r="F5940">
        <v>68.9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26.945</v>
      </c>
      <c r="C5941">
        <v>19.344</v>
      </c>
      <c r="D5941">
        <v>7.601</v>
      </c>
      <c r="E5941">
        <v>1517</v>
      </c>
      <c r="F5941">
        <v>68.9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25.958</v>
      </c>
      <c r="C5942">
        <v>19.33</v>
      </c>
      <c r="D5942">
        <v>6.628</v>
      </c>
      <c r="E5942">
        <v>1524</v>
      </c>
      <c r="F5942">
        <v>68.9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25.958</v>
      </c>
      <c r="C5943">
        <v>19.315</v>
      </c>
      <c r="D5943">
        <v>6.643</v>
      </c>
      <c r="E5943">
        <v>1521</v>
      </c>
      <c r="F5943">
        <v>68.9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26.945</v>
      </c>
      <c r="C5944">
        <v>19.3</v>
      </c>
      <c r="D5944">
        <v>7.645</v>
      </c>
      <c r="E5944">
        <v>1521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26.945</v>
      </c>
      <c r="C5945">
        <v>19.283</v>
      </c>
      <c r="D5945">
        <v>7.662</v>
      </c>
      <c r="E5945">
        <v>1521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26.945</v>
      </c>
      <c r="C5946">
        <v>19.267</v>
      </c>
      <c r="D5946">
        <v>7.678</v>
      </c>
      <c r="E5946">
        <v>1521</v>
      </c>
      <c r="F5946">
        <v>68.9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26.945</v>
      </c>
      <c r="C5947">
        <v>19.249</v>
      </c>
      <c r="D5947">
        <v>7.696</v>
      </c>
      <c r="E5947">
        <v>1521</v>
      </c>
      <c r="F5947">
        <v>68.9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26.945</v>
      </c>
      <c r="C5948">
        <v>19.23</v>
      </c>
      <c r="D5948">
        <v>7.715</v>
      </c>
      <c r="E5948">
        <v>1521</v>
      </c>
      <c r="F5948">
        <v>68.9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26.945</v>
      </c>
      <c r="C5949">
        <v>19.211</v>
      </c>
      <c r="D5949">
        <v>7.734</v>
      </c>
      <c r="E5949">
        <v>1524</v>
      </c>
      <c r="F5949">
        <v>68.9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27.954</v>
      </c>
      <c r="C5950">
        <v>19.191</v>
      </c>
      <c r="D5950">
        <v>8.763</v>
      </c>
      <c r="E5950">
        <v>1521</v>
      </c>
      <c r="F5950">
        <v>68.9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28.986</v>
      </c>
      <c r="C5951">
        <v>19.17</v>
      </c>
      <c r="D5951">
        <v>9.816</v>
      </c>
      <c r="E5951">
        <v>1531</v>
      </c>
      <c r="F5951">
        <v>68.9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28.986</v>
      </c>
      <c r="C5952">
        <v>19.148</v>
      </c>
      <c r="D5952">
        <v>9.838</v>
      </c>
      <c r="E5952">
        <v>1514</v>
      </c>
      <c r="F5952">
        <v>68.9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27.954</v>
      </c>
      <c r="C5953">
        <v>19.125</v>
      </c>
      <c r="D5953">
        <v>8.829</v>
      </c>
      <c r="E5953">
        <v>1528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26.945</v>
      </c>
      <c r="C5954">
        <v>19.101</v>
      </c>
      <c r="D5954">
        <v>7.844</v>
      </c>
      <c r="E5954">
        <v>1521</v>
      </c>
      <c r="F5954">
        <v>68.9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26.945</v>
      </c>
      <c r="C5955">
        <v>19.076</v>
      </c>
      <c r="D5955">
        <v>7.869</v>
      </c>
      <c r="E5955">
        <v>1517</v>
      </c>
      <c r="F5955">
        <v>68.9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26.945</v>
      </c>
      <c r="C5956">
        <v>19.051</v>
      </c>
      <c r="D5956">
        <v>7.894</v>
      </c>
      <c r="E5956">
        <v>1528</v>
      </c>
      <c r="F5956">
        <v>68.9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27.954</v>
      </c>
      <c r="C5957">
        <v>19.024</v>
      </c>
      <c r="D5957">
        <v>8.93</v>
      </c>
      <c r="E5957">
        <v>1524</v>
      </c>
      <c r="F5957">
        <v>68.9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27.954</v>
      </c>
      <c r="C5958">
        <v>18.997</v>
      </c>
      <c r="D5958">
        <v>8.957</v>
      </c>
      <c r="E5958">
        <v>1521</v>
      </c>
      <c r="F5958">
        <v>68.9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28.986</v>
      </c>
      <c r="C5959">
        <v>18.968</v>
      </c>
      <c r="D5959">
        <v>10.018</v>
      </c>
      <c r="E5959">
        <v>1521</v>
      </c>
      <c r="F5959">
        <v>68.9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27.954</v>
      </c>
      <c r="C5960">
        <v>18.939</v>
      </c>
      <c r="D5960">
        <v>9.015</v>
      </c>
      <c r="E5960">
        <v>1524</v>
      </c>
      <c r="F5960">
        <v>68.9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26.945</v>
      </c>
      <c r="C5961">
        <v>18.909</v>
      </c>
      <c r="D5961">
        <v>8.036</v>
      </c>
      <c r="E5961">
        <v>1524</v>
      </c>
      <c r="F5961">
        <v>68.9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25.958</v>
      </c>
      <c r="C5962">
        <v>18.878</v>
      </c>
      <c r="D5962">
        <v>7.08</v>
      </c>
      <c r="E5962">
        <v>1517</v>
      </c>
      <c r="F5962">
        <v>68.9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24.993</v>
      </c>
      <c r="C5963">
        <v>18.846</v>
      </c>
      <c r="D5963">
        <v>6.147</v>
      </c>
      <c r="E5963">
        <v>1528</v>
      </c>
      <c r="F5963">
        <v>68.9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24.05</v>
      </c>
      <c r="C5964">
        <v>18.814</v>
      </c>
      <c r="D5964">
        <v>5.236</v>
      </c>
      <c r="E5964">
        <v>1514</v>
      </c>
      <c r="F5964">
        <v>68.9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24.993</v>
      </c>
      <c r="C5965">
        <v>18.781</v>
      </c>
      <c r="D5965">
        <v>6.212</v>
      </c>
      <c r="E5965">
        <v>1521</v>
      </c>
      <c r="F5965">
        <v>68.9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24.993</v>
      </c>
      <c r="C5966">
        <v>18.748</v>
      </c>
      <c r="D5966">
        <v>6.245</v>
      </c>
      <c r="E5966">
        <v>1517</v>
      </c>
      <c r="F5966">
        <v>68.9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24.993</v>
      </c>
      <c r="C5967">
        <v>18.713</v>
      </c>
      <c r="D5967">
        <v>6.28</v>
      </c>
      <c r="E5967">
        <v>1524</v>
      </c>
      <c r="F5967">
        <v>68.9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26.945</v>
      </c>
      <c r="C5968">
        <v>18.679</v>
      </c>
      <c r="D5968">
        <v>8.266</v>
      </c>
      <c r="E5968">
        <v>1524</v>
      </c>
      <c r="F5968">
        <v>68.9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25.958</v>
      </c>
      <c r="C5969">
        <v>18.643</v>
      </c>
      <c r="D5969">
        <v>7.315</v>
      </c>
      <c r="E5969">
        <v>1517</v>
      </c>
      <c r="F5969">
        <v>68.9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23.129</v>
      </c>
      <c r="C5970">
        <v>18.607</v>
      </c>
      <c r="D5970">
        <v>4.522</v>
      </c>
      <c r="E5970">
        <v>1528</v>
      </c>
      <c r="F5970">
        <v>68.8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22.452</v>
      </c>
      <c r="C5971">
        <v>18.57</v>
      </c>
      <c r="D5971">
        <v>3.882</v>
      </c>
      <c r="E5971">
        <v>1521</v>
      </c>
      <c r="F5971">
        <v>68.7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24.05</v>
      </c>
      <c r="C5972">
        <v>18.532</v>
      </c>
      <c r="D5972">
        <v>5.518</v>
      </c>
      <c r="E5972">
        <v>1521</v>
      </c>
      <c r="F5972">
        <v>68.9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27.954</v>
      </c>
      <c r="C5973">
        <v>18.495</v>
      </c>
      <c r="D5973">
        <v>9.459</v>
      </c>
      <c r="E5973">
        <v>1514</v>
      </c>
      <c r="F5973">
        <v>68.9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30.039</v>
      </c>
      <c r="C5974">
        <v>18.456</v>
      </c>
      <c r="D5974">
        <v>11.583</v>
      </c>
      <c r="E5974">
        <v>1521</v>
      </c>
      <c r="F5974">
        <v>69.1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31.116</v>
      </c>
      <c r="C5975">
        <v>18.416</v>
      </c>
      <c r="D5975">
        <v>12.7</v>
      </c>
      <c r="E5975">
        <v>1517</v>
      </c>
      <c r="F5975">
        <v>69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26.945</v>
      </c>
      <c r="C5976">
        <v>18.375</v>
      </c>
      <c r="D5976">
        <v>8.57</v>
      </c>
      <c r="E5976">
        <v>1524</v>
      </c>
      <c r="F5976">
        <v>68.9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25.958</v>
      </c>
      <c r="C5977">
        <v>18.333</v>
      </c>
      <c r="D5977">
        <v>7.625</v>
      </c>
      <c r="E5977">
        <v>1524</v>
      </c>
      <c r="F5977">
        <v>68.9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25.958</v>
      </c>
      <c r="C5978">
        <v>18.29</v>
      </c>
      <c r="D5978">
        <v>7.668</v>
      </c>
      <c r="E5978">
        <v>1521</v>
      </c>
      <c r="F5978">
        <v>68.9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27.954</v>
      </c>
      <c r="C5979">
        <v>18.246</v>
      </c>
      <c r="D5979">
        <v>9.708</v>
      </c>
      <c r="E5979">
        <v>1521</v>
      </c>
      <c r="F5979">
        <v>69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31.116</v>
      </c>
      <c r="C5980">
        <v>18.202</v>
      </c>
      <c r="D5980">
        <v>12.914</v>
      </c>
      <c r="E5980">
        <v>1531</v>
      </c>
      <c r="F5980">
        <v>69.1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31.116</v>
      </c>
      <c r="C5981">
        <v>18.156</v>
      </c>
      <c r="D5981">
        <v>12.96</v>
      </c>
      <c r="E5981">
        <v>1521</v>
      </c>
      <c r="F5981">
        <v>69.1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32.216</v>
      </c>
      <c r="C5982">
        <v>18.109</v>
      </c>
      <c r="D5982">
        <v>14.107</v>
      </c>
      <c r="E5982">
        <v>1521</v>
      </c>
      <c r="F5982">
        <v>69.1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30.039</v>
      </c>
      <c r="C5983">
        <v>18.06</v>
      </c>
      <c r="D5983">
        <v>11.979</v>
      </c>
      <c r="E5983">
        <v>1524</v>
      </c>
      <c r="F5983">
        <v>69.1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27.954</v>
      </c>
      <c r="C5984">
        <v>18.01</v>
      </c>
      <c r="D5984">
        <v>9.944</v>
      </c>
      <c r="E5984">
        <v>1521</v>
      </c>
      <c r="F5984">
        <v>69.1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25.958</v>
      </c>
      <c r="C5985">
        <v>17.96</v>
      </c>
      <c r="D5985">
        <v>7.998</v>
      </c>
      <c r="E5985">
        <v>1524</v>
      </c>
      <c r="F5985">
        <v>68.9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25.958</v>
      </c>
      <c r="C5986">
        <v>17.908</v>
      </c>
      <c r="D5986">
        <v>8.05</v>
      </c>
      <c r="E5986">
        <v>1528</v>
      </c>
      <c r="F5986">
        <v>68.9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24.05</v>
      </c>
      <c r="C5987">
        <v>17.855</v>
      </c>
      <c r="D5987">
        <v>6.195</v>
      </c>
      <c r="E5987">
        <v>1528</v>
      </c>
      <c r="F5987">
        <v>68.9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21.568</v>
      </c>
      <c r="C5988">
        <v>17.81</v>
      </c>
      <c r="D5988">
        <v>3.758</v>
      </c>
      <c r="E5988">
        <v>1528</v>
      </c>
      <c r="F5988">
        <v>68.9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22.452</v>
      </c>
      <c r="C5989">
        <v>17.77</v>
      </c>
      <c r="D5989">
        <v>4.682</v>
      </c>
      <c r="E5989">
        <v>1514</v>
      </c>
      <c r="F5989">
        <v>68.7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22.452</v>
      </c>
      <c r="C5990">
        <v>17.728</v>
      </c>
      <c r="D5990">
        <v>4.724</v>
      </c>
      <c r="E5990">
        <v>1514</v>
      </c>
      <c r="F5990">
        <v>68.9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24.05</v>
      </c>
      <c r="C5991">
        <v>17.68</v>
      </c>
      <c r="D5991">
        <v>6.37</v>
      </c>
      <c r="E5991">
        <v>1517</v>
      </c>
      <c r="F5991">
        <v>68.9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24.05</v>
      </c>
      <c r="C5992">
        <v>17.625</v>
      </c>
      <c r="D5992">
        <v>6.425</v>
      </c>
      <c r="E5992">
        <v>1524</v>
      </c>
      <c r="F5992">
        <v>68.9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24.05</v>
      </c>
      <c r="C5993">
        <v>17.57</v>
      </c>
      <c r="D5993">
        <v>6.48</v>
      </c>
      <c r="E5993">
        <v>1517</v>
      </c>
      <c r="F5993">
        <v>68.9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33.338</v>
      </c>
      <c r="C5994">
        <v>17.514</v>
      </c>
      <c r="D5994">
        <v>15.824</v>
      </c>
      <c r="E5994">
        <v>1528</v>
      </c>
      <c r="F5994">
        <v>68.9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41.527</v>
      </c>
      <c r="C5995">
        <v>17.456</v>
      </c>
      <c r="D5995">
        <v>24.071</v>
      </c>
      <c r="E5995">
        <v>1472</v>
      </c>
      <c r="F5995">
        <v>69.1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42.833</v>
      </c>
      <c r="C5996">
        <v>17.396</v>
      </c>
      <c r="D5996">
        <v>25.437</v>
      </c>
      <c r="E5996">
        <v>1380</v>
      </c>
      <c r="F5996">
        <v>69.7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42.833</v>
      </c>
      <c r="C5997">
        <v>17.334</v>
      </c>
      <c r="D5997">
        <v>25.499</v>
      </c>
      <c r="E5997">
        <v>1327</v>
      </c>
      <c r="F5997">
        <v>70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42.833</v>
      </c>
      <c r="C5998">
        <v>17.269</v>
      </c>
      <c r="D5998">
        <v>25.564</v>
      </c>
      <c r="E5998">
        <v>1343</v>
      </c>
      <c r="F5998">
        <v>69.9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39.3</v>
      </c>
      <c r="C5999">
        <v>17.202</v>
      </c>
      <c r="D5999">
        <v>22.098</v>
      </c>
      <c r="E5999">
        <v>1403</v>
      </c>
      <c r="F5999">
        <v>69.7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38.06</v>
      </c>
      <c r="C6000">
        <v>17.132</v>
      </c>
      <c r="D6000">
        <v>20.928</v>
      </c>
      <c r="E6000">
        <v>1303</v>
      </c>
      <c r="F6000">
        <v>69.8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35.652</v>
      </c>
      <c r="C6001">
        <v>17.06</v>
      </c>
      <c r="D6001">
        <v>18.592</v>
      </c>
      <c r="E6001">
        <v>1233</v>
      </c>
      <c r="F6001">
        <v>69.8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28.986</v>
      </c>
      <c r="C6002">
        <v>16.987</v>
      </c>
      <c r="D6002">
        <v>11.999</v>
      </c>
      <c r="E6002">
        <v>1225</v>
      </c>
      <c r="F6002">
        <v>69.7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19.864</v>
      </c>
      <c r="C6003">
        <v>16.935</v>
      </c>
      <c r="D6003">
        <v>2.929</v>
      </c>
      <c r="E6003">
        <v>1282</v>
      </c>
      <c r="F6003">
        <v>69.4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15.246</v>
      </c>
      <c r="C6004">
        <v>15.246</v>
      </c>
      <c r="D6004">
        <v>0</v>
      </c>
      <c r="E6004">
        <v>1358</v>
      </c>
      <c r="F6004">
        <v>69.2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14.547</v>
      </c>
      <c r="C6005">
        <v>14.547</v>
      </c>
      <c r="D6005">
        <v>0</v>
      </c>
      <c r="E6005">
        <v>1409</v>
      </c>
      <c r="F6005">
        <v>68.9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14.547</v>
      </c>
      <c r="C6006">
        <v>14.398</v>
      </c>
      <c r="D6006">
        <v>0.149</v>
      </c>
      <c r="E6006">
        <v>1449</v>
      </c>
      <c r="F6006">
        <v>68.7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14.547</v>
      </c>
      <c r="C6007">
        <v>14.012</v>
      </c>
      <c r="D6007">
        <v>0.535</v>
      </c>
      <c r="E6007">
        <v>1452</v>
      </c>
      <c r="F6007">
        <v>68.5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15.246</v>
      </c>
      <c r="C6008">
        <v>14.299</v>
      </c>
      <c r="D6008">
        <v>0.947</v>
      </c>
      <c r="E6008">
        <v>1469</v>
      </c>
      <c r="F6008">
        <v>68.5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14.547</v>
      </c>
      <c r="C6009">
        <v>14.547</v>
      </c>
      <c r="D6009">
        <v>0</v>
      </c>
      <c r="E6009">
        <v>1476</v>
      </c>
      <c r="F6009">
        <v>68.4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14.547</v>
      </c>
      <c r="C6010">
        <v>14.547</v>
      </c>
      <c r="D6010">
        <v>0</v>
      </c>
      <c r="E6010">
        <v>1486</v>
      </c>
      <c r="F6010">
        <v>68.4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14.547</v>
      </c>
      <c r="C6011">
        <v>14.547</v>
      </c>
      <c r="D6011">
        <v>0</v>
      </c>
      <c r="E6011">
        <v>1452</v>
      </c>
      <c r="F6011">
        <v>68.4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17.464</v>
      </c>
      <c r="C6012">
        <v>17.107</v>
      </c>
      <c r="D6012">
        <v>0.357</v>
      </c>
      <c r="E6012">
        <v>1449</v>
      </c>
      <c r="F6012">
        <v>68.4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17.464</v>
      </c>
      <c r="C6013">
        <v>16.629</v>
      </c>
      <c r="D6013">
        <v>0.835</v>
      </c>
      <c r="E6013">
        <v>1466</v>
      </c>
      <c r="F6013">
        <v>68.4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16.704</v>
      </c>
      <c r="C6014">
        <v>16.704</v>
      </c>
      <c r="D6014">
        <v>0</v>
      </c>
      <c r="E6014">
        <v>1462</v>
      </c>
      <c r="F6014">
        <v>68.4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16.704</v>
      </c>
      <c r="C6015">
        <v>16.704</v>
      </c>
      <c r="D6015">
        <v>0</v>
      </c>
      <c r="E6015">
        <v>1432</v>
      </c>
      <c r="F6015">
        <v>68.2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15.965</v>
      </c>
      <c r="C6016">
        <v>15.965</v>
      </c>
      <c r="D6016">
        <v>0</v>
      </c>
      <c r="E6016">
        <v>1406</v>
      </c>
      <c r="F6016">
        <v>68.2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18.243</v>
      </c>
      <c r="C6017">
        <v>17.117</v>
      </c>
      <c r="D6017">
        <v>1.126</v>
      </c>
      <c r="E6017">
        <v>1374</v>
      </c>
      <c r="F6017">
        <v>68.2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20.705</v>
      </c>
      <c r="C6018">
        <v>17.095</v>
      </c>
      <c r="D6018">
        <v>3.61</v>
      </c>
      <c r="E6018">
        <v>1374</v>
      </c>
      <c r="F6018">
        <v>68.2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18.243</v>
      </c>
      <c r="C6019">
        <v>17.074</v>
      </c>
      <c r="D6019">
        <v>1.169</v>
      </c>
      <c r="E6019">
        <v>1346</v>
      </c>
      <c r="F6019">
        <v>68.3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18.243</v>
      </c>
      <c r="C6020">
        <v>17.066</v>
      </c>
      <c r="D6020">
        <v>1.177</v>
      </c>
      <c r="E6020">
        <v>1297</v>
      </c>
      <c r="F6020">
        <v>68.4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16.704</v>
      </c>
      <c r="C6021">
        <v>16.659</v>
      </c>
      <c r="D6021">
        <v>0.045</v>
      </c>
      <c r="E6021">
        <v>1306</v>
      </c>
      <c r="F6021">
        <v>68.4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15.246</v>
      </c>
      <c r="C6022">
        <v>15.246</v>
      </c>
      <c r="D6022">
        <v>0</v>
      </c>
      <c r="E6022">
        <v>1324</v>
      </c>
      <c r="F6022">
        <v>68.3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15.246</v>
      </c>
      <c r="C6023">
        <v>15.246</v>
      </c>
      <c r="D6023">
        <v>0</v>
      </c>
      <c r="E6023">
        <v>1390</v>
      </c>
      <c r="F6023">
        <v>68.2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15.965</v>
      </c>
      <c r="C6024">
        <v>15.965</v>
      </c>
      <c r="D6024">
        <v>0</v>
      </c>
      <c r="E6024">
        <v>1416</v>
      </c>
      <c r="F6024">
        <v>68.2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15.246</v>
      </c>
      <c r="C6025">
        <v>15.246</v>
      </c>
      <c r="D6025">
        <v>0</v>
      </c>
      <c r="E6025">
        <v>1435</v>
      </c>
      <c r="F6025">
        <v>68.2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17.464</v>
      </c>
      <c r="C6026">
        <v>17.112</v>
      </c>
      <c r="D6026">
        <v>0.352</v>
      </c>
      <c r="E6026">
        <v>1449</v>
      </c>
      <c r="F6026">
        <v>68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21.568</v>
      </c>
      <c r="C6027">
        <v>17.088</v>
      </c>
      <c r="D6027">
        <v>4.48</v>
      </c>
      <c r="E6027">
        <v>1469</v>
      </c>
      <c r="F6027">
        <v>68.1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19.864</v>
      </c>
      <c r="C6028">
        <v>17.049</v>
      </c>
      <c r="D6028">
        <v>2.815</v>
      </c>
      <c r="E6028">
        <v>1459</v>
      </c>
      <c r="F6028">
        <v>68.2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18.243</v>
      </c>
      <c r="C6029">
        <v>17.026</v>
      </c>
      <c r="D6029">
        <v>1.217</v>
      </c>
      <c r="E6029">
        <v>1413</v>
      </c>
      <c r="F6029">
        <v>68.2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16.704</v>
      </c>
      <c r="C6030">
        <v>16.704</v>
      </c>
      <c r="D6030">
        <v>0</v>
      </c>
      <c r="E6030">
        <v>1377</v>
      </c>
      <c r="F6030">
        <v>68.2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28.986</v>
      </c>
      <c r="C6031">
        <v>16.995</v>
      </c>
      <c r="D6031">
        <v>11.991</v>
      </c>
      <c r="E6031">
        <v>1371</v>
      </c>
      <c r="F6031">
        <v>68.2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40.246</v>
      </c>
      <c r="C6032">
        <v>16.938</v>
      </c>
      <c r="D6032">
        <v>23.308</v>
      </c>
      <c r="E6032">
        <v>1274</v>
      </c>
      <c r="F6032">
        <v>68.4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20.705</v>
      </c>
      <c r="C6033">
        <v>16.889</v>
      </c>
      <c r="D6033">
        <v>3.816</v>
      </c>
      <c r="E6033">
        <v>1030</v>
      </c>
      <c r="F6033">
        <v>69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18.243</v>
      </c>
      <c r="C6034">
        <v>16.863</v>
      </c>
      <c r="D6034">
        <v>1.38</v>
      </c>
      <c r="E6034">
        <v>993</v>
      </c>
      <c r="F6034">
        <v>69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15.965</v>
      </c>
      <c r="C6035">
        <v>15.965</v>
      </c>
      <c r="D6035">
        <v>0</v>
      </c>
      <c r="E6035">
        <v>1021</v>
      </c>
      <c r="F6035">
        <v>68.8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15.246</v>
      </c>
      <c r="C6036">
        <v>15.246</v>
      </c>
      <c r="D6036">
        <v>0</v>
      </c>
      <c r="E6036">
        <v>1130</v>
      </c>
      <c r="F6036">
        <v>68.5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15.965</v>
      </c>
      <c r="C6037">
        <v>15.965</v>
      </c>
      <c r="D6037">
        <v>0</v>
      </c>
      <c r="E6037">
        <v>1199</v>
      </c>
      <c r="F6037">
        <v>68.3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15.965</v>
      </c>
      <c r="C6038">
        <v>15.547</v>
      </c>
      <c r="D6038">
        <v>0.418</v>
      </c>
      <c r="E6038">
        <v>1256</v>
      </c>
      <c r="F6038">
        <v>68.1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15.965</v>
      </c>
      <c r="C6039">
        <v>15.697</v>
      </c>
      <c r="D6039">
        <v>0.268</v>
      </c>
      <c r="E6039">
        <v>1282</v>
      </c>
      <c r="F6039">
        <v>68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15.965</v>
      </c>
      <c r="C6040">
        <v>15.965</v>
      </c>
      <c r="D6040">
        <v>0</v>
      </c>
      <c r="E6040">
        <v>1297</v>
      </c>
      <c r="F6040">
        <v>67.9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15.965</v>
      </c>
      <c r="C6041">
        <v>15.965</v>
      </c>
      <c r="D6041">
        <v>0</v>
      </c>
      <c r="E6041">
        <v>1330</v>
      </c>
      <c r="F6041">
        <v>67.8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16.704</v>
      </c>
      <c r="C6042">
        <v>16.704</v>
      </c>
      <c r="D6042">
        <v>0</v>
      </c>
      <c r="E6042">
        <v>1340</v>
      </c>
      <c r="F6042">
        <v>67.8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17.464</v>
      </c>
      <c r="C6043">
        <v>16.931</v>
      </c>
      <c r="D6043">
        <v>0.533</v>
      </c>
      <c r="E6043">
        <v>1346</v>
      </c>
      <c r="F6043">
        <v>67.8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19.864</v>
      </c>
      <c r="C6044">
        <v>16.915</v>
      </c>
      <c r="D6044">
        <v>2.949</v>
      </c>
      <c r="E6044">
        <v>1361</v>
      </c>
      <c r="F6044">
        <v>67.8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23.129</v>
      </c>
      <c r="C6045">
        <v>16.876</v>
      </c>
      <c r="D6045">
        <v>6.253</v>
      </c>
      <c r="E6045">
        <v>1352</v>
      </c>
      <c r="F6045">
        <v>67.8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20.705</v>
      </c>
      <c r="C6046">
        <v>16.835</v>
      </c>
      <c r="D6046">
        <v>3.87</v>
      </c>
      <c r="E6046">
        <v>1294</v>
      </c>
      <c r="F6046">
        <v>68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19.864</v>
      </c>
      <c r="C6047">
        <v>16.805</v>
      </c>
      <c r="D6047">
        <v>3.059</v>
      </c>
      <c r="E6047">
        <v>1309</v>
      </c>
      <c r="F6047">
        <v>67.8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18.243</v>
      </c>
      <c r="C6048">
        <v>16.783</v>
      </c>
      <c r="D6048">
        <v>1.46</v>
      </c>
      <c r="E6048">
        <v>1337</v>
      </c>
      <c r="F6048">
        <v>67.8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20.705</v>
      </c>
      <c r="C6049">
        <v>16.756</v>
      </c>
      <c r="D6049">
        <v>3.949</v>
      </c>
      <c r="E6049">
        <v>1337</v>
      </c>
      <c r="F6049">
        <v>67.8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19.864</v>
      </c>
      <c r="C6050">
        <v>16.72</v>
      </c>
      <c r="D6050">
        <v>3.144</v>
      </c>
      <c r="E6050">
        <v>1349</v>
      </c>
      <c r="F6050">
        <v>67.9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18.243</v>
      </c>
      <c r="C6051">
        <v>16.697</v>
      </c>
      <c r="D6051">
        <v>1.546</v>
      </c>
      <c r="E6051">
        <v>1309</v>
      </c>
      <c r="F6051">
        <v>67.8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15.965</v>
      </c>
      <c r="C6052">
        <v>15.965</v>
      </c>
      <c r="D6052">
        <v>0</v>
      </c>
      <c r="E6052">
        <v>1291</v>
      </c>
      <c r="F6052">
        <v>67.8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16.704</v>
      </c>
      <c r="C6053">
        <v>16.696</v>
      </c>
      <c r="D6053">
        <v>0.008</v>
      </c>
      <c r="E6053">
        <v>1324</v>
      </c>
      <c r="F6053">
        <v>67.6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19.043</v>
      </c>
      <c r="C6054">
        <v>16.686</v>
      </c>
      <c r="D6054">
        <v>2.357</v>
      </c>
      <c r="E6054">
        <v>1358</v>
      </c>
      <c r="F6054">
        <v>67.6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21.568</v>
      </c>
      <c r="C6055">
        <v>16.651</v>
      </c>
      <c r="D6055">
        <v>4.917</v>
      </c>
      <c r="E6055">
        <v>1390</v>
      </c>
      <c r="F6055">
        <v>67.7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18.243</v>
      </c>
      <c r="C6056">
        <v>16.613</v>
      </c>
      <c r="D6056">
        <v>1.63</v>
      </c>
      <c r="E6056">
        <v>1393</v>
      </c>
      <c r="F6056">
        <v>67.8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20.705</v>
      </c>
      <c r="C6057">
        <v>16.58</v>
      </c>
      <c r="D6057">
        <v>4.125</v>
      </c>
      <c r="E6057">
        <v>1346</v>
      </c>
      <c r="F6057">
        <v>67.7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19.864</v>
      </c>
      <c r="C6058">
        <v>16.547</v>
      </c>
      <c r="D6058">
        <v>3.317</v>
      </c>
      <c r="E6058">
        <v>1358</v>
      </c>
      <c r="F6058">
        <v>67.6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17.464</v>
      </c>
      <c r="C6059">
        <v>16.53</v>
      </c>
      <c r="D6059">
        <v>0.934</v>
      </c>
      <c r="E6059">
        <v>1365</v>
      </c>
      <c r="F6059">
        <v>67.6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17.464</v>
      </c>
      <c r="C6060">
        <v>16.518</v>
      </c>
      <c r="D6060">
        <v>0.946</v>
      </c>
      <c r="E6060">
        <v>1346</v>
      </c>
      <c r="F6060">
        <v>67.6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15.965</v>
      </c>
      <c r="C6061">
        <v>15.965</v>
      </c>
      <c r="D6061">
        <v>0</v>
      </c>
      <c r="E6061">
        <v>1355</v>
      </c>
      <c r="F6061">
        <v>67.6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16.704</v>
      </c>
      <c r="C6062">
        <v>16.512</v>
      </c>
      <c r="D6062">
        <v>0.192</v>
      </c>
      <c r="E6062">
        <v>1387</v>
      </c>
      <c r="F6062">
        <v>67.5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15.965</v>
      </c>
      <c r="C6063">
        <v>15.965</v>
      </c>
      <c r="D6063">
        <v>0</v>
      </c>
      <c r="E6063">
        <v>1406</v>
      </c>
      <c r="F6063">
        <v>67.5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15.965</v>
      </c>
      <c r="C6064">
        <v>15.965</v>
      </c>
      <c r="D6064">
        <v>0</v>
      </c>
      <c r="E6064">
        <v>1422</v>
      </c>
      <c r="F6064">
        <v>67.5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15.965</v>
      </c>
      <c r="C6065">
        <v>15.965</v>
      </c>
      <c r="D6065">
        <v>0</v>
      </c>
      <c r="E6065">
        <v>1439</v>
      </c>
      <c r="F6065">
        <v>67.5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15.965</v>
      </c>
      <c r="C6066">
        <v>15.965</v>
      </c>
      <c r="D6066">
        <v>0</v>
      </c>
      <c r="E6066">
        <v>1483</v>
      </c>
      <c r="F6066">
        <v>67.5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15.965</v>
      </c>
      <c r="C6067">
        <v>15.965</v>
      </c>
      <c r="D6067">
        <v>0</v>
      </c>
      <c r="E6067">
        <v>1493</v>
      </c>
      <c r="F6067">
        <v>67.5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15.965</v>
      </c>
      <c r="C6068">
        <v>15.965</v>
      </c>
      <c r="D6068">
        <v>0</v>
      </c>
      <c r="E6068">
        <v>1496</v>
      </c>
      <c r="F6068">
        <v>67.5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15.965</v>
      </c>
      <c r="C6069">
        <v>15.965</v>
      </c>
      <c r="D6069">
        <v>0</v>
      </c>
      <c r="E6069">
        <v>1496</v>
      </c>
      <c r="F6069">
        <v>67.5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16.704</v>
      </c>
      <c r="C6070">
        <v>16.079</v>
      </c>
      <c r="D6070">
        <v>0.625</v>
      </c>
      <c r="E6070">
        <v>1500</v>
      </c>
      <c r="F6070">
        <v>67.3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16.704</v>
      </c>
      <c r="C6071">
        <v>16.071</v>
      </c>
      <c r="D6071">
        <v>0.633</v>
      </c>
      <c r="E6071">
        <v>1500</v>
      </c>
      <c r="F6071">
        <v>67.3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15.965</v>
      </c>
      <c r="C6072">
        <v>15.965</v>
      </c>
      <c r="D6072">
        <v>0</v>
      </c>
      <c r="E6072">
        <v>1489</v>
      </c>
      <c r="F6072">
        <v>67.3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15.965</v>
      </c>
      <c r="C6073">
        <v>15.965</v>
      </c>
      <c r="D6073">
        <v>0</v>
      </c>
      <c r="E6073">
        <v>1507</v>
      </c>
      <c r="F6073">
        <v>67.3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15.965</v>
      </c>
      <c r="C6074">
        <v>15.965</v>
      </c>
      <c r="D6074">
        <v>0</v>
      </c>
      <c r="E6074">
        <v>1486</v>
      </c>
      <c r="F6074">
        <v>67.3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15.965</v>
      </c>
      <c r="C6075">
        <v>15.965</v>
      </c>
      <c r="D6075">
        <v>0</v>
      </c>
      <c r="E6075">
        <v>1517</v>
      </c>
      <c r="F6075">
        <v>67.3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15.965</v>
      </c>
      <c r="C6076">
        <v>15.965</v>
      </c>
      <c r="D6076">
        <v>0</v>
      </c>
      <c r="E6076">
        <v>1507</v>
      </c>
      <c r="F6076">
        <v>67.3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15.965</v>
      </c>
      <c r="C6077">
        <v>15.965</v>
      </c>
      <c r="D6077">
        <v>0</v>
      </c>
      <c r="E6077">
        <v>1521</v>
      </c>
      <c r="F6077">
        <v>67.3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15.965</v>
      </c>
      <c r="C6078">
        <v>15.965</v>
      </c>
      <c r="D6078">
        <v>0</v>
      </c>
      <c r="E6078">
        <v>1510</v>
      </c>
      <c r="F6078">
        <v>67.3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15.965</v>
      </c>
      <c r="C6079">
        <v>15.965</v>
      </c>
      <c r="D6079">
        <v>0</v>
      </c>
      <c r="E6079">
        <v>1507</v>
      </c>
      <c r="F6079">
        <v>67.3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15.965</v>
      </c>
      <c r="C6080">
        <v>15.965</v>
      </c>
      <c r="D6080">
        <v>0</v>
      </c>
      <c r="E6080">
        <v>1510</v>
      </c>
      <c r="F6080">
        <v>67.3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15.965</v>
      </c>
      <c r="C6081">
        <v>15.965</v>
      </c>
      <c r="D6081">
        <v>0</v>
      </c>
      <c r="E6081">
        <v>1514</v>
      </c>
      <c r="F6081">
        <v>67.3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15.965</v>
      </c>
      <c r="C6082">
        <v>15.838</v>
      </c>
      <c r="D6082">
        <v>0.127</v>
      </c>
      <c r="E6082">
        <v>1507</v>
      </c>
      <c r="F6082">
        <v>67.2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16.704</v>
      </c>
      <c r="C6083">
        <v>15.769</v>
      </c>
      <c r="D6083">
        <v>0.935</v>
      </c>
      <c r="E6083">
        <v>1517</v>
      </c>
      <c r="F6083">
        <v>67.1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16.704</v>
      </c>
      <c r="C6084">
        <v>15.941</v>
      </c>
      <c r="D6084">
        <v>0.763</v>
      </c>
      <c r="E6084">
        <v>1521</v>
      </c>
      <c r="F6084">
        <v>66.9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15.965</v>
      </c>
      <c r="C6085">
        <v>15.965</v>
      </c>
      <c r="D6085">
        <v>0</v>
      </c>
      <c r="E6085">
        <v>1510</v>
      </c>
      <c r="F6085">
        <v>66.9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18.243</v>
      </c>
      <c r="C6086">
        <v>16.591</v>
      </c>
      <c r="D6086">
        <v>1.652</v>
      </c>
      <c r="E6086">
        <v>1514</v>
      </c>
      <c r="F6086">
        <v>66.9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16.704</v>
      </c>
      <c r="C6087">
        <v>16.584</v>
      </c>
      <c r="D6087">
        <v>0.12</v>
      </c>
      <c r="E6087">
        <v>1510</v>
      </c>
      <c r="F6087">
        <v>66.9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16.704</v>
      </c>
      <c r="C6088">
        <v>16.583</v>
      </c>
      <c r="D6088">
        <v>0.121</v>
      </c>
      <c r="E6088">
        <v>1507</v>
      </c>
      <c r="F6088">
        <v>66.9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15.965</v>
      </c>
      <c r="C6089">
        <v>15.965</v>
      </c>
      <c r="D6089">
        <v>0</v>
      </c>
      <c r="E6089">
        <v>1500</v>
      </c>
      <c r="F6089">
        <v>66.9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35.652</v>
      </c>
      <c r="C6090">
        <v>16.569</v>
      </c>
      <c r="D6090">
        <v>19.083</v>
      </c>
      <c r="E6090">
        <v>1493</v>
      </c>
      <c r="F6090">
        <v>67.2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36.845</v>
      </c>
      <c r="C6091">
        <v>16.53</v>
      </c>
      <c r="D6091">
        <v>20.315</v>
      </c>
      <c r="E6091">
        <v>1291</v>
      </c>
      <c r="F6091">
        <v>68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19.043</v>
      </c>
      <c r="C6092">
        <v>16.497</v>
      </c>
      <c r="D6092">
        <v>2.546</v>
      </c>
      <c r="E6092">
        <v>1138</v>
      </c>
      <c r="F6092">
        <v>68.5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16.704</v>
      </c>
      <c r="C6093">
        <v>16.483</v>
      </c>
      <c r="D6093">
        <v>0.221</v>
      </c>
      <c r="E6093">
        <v>1102</v>
      </c>
      <c r="F6093">
        <v>68.5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15.246</v>
      </c>
      <c r="C6094">
        <v>15.246</v>
      </c>
      <c r="D6094">
        <v>0</v>
      </c>
      <c r="E6094">
        <v>1216</v>
      </c>
      <c r="F6094">
        <v>68.3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14.547</v>
      </c>
      <c r="C6095">
        <v>14.547</v>
      </c>
      <c r="D6095">
        <v>0</v>
      </c>
      <c r="E6095">
        <v>1343</v>
      </c>
      <c r="F6095">
        <v>68.1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14.547</v>
      </c>
      <c r="C6096">
        <v>14.547</v>
      </c>
      <c r="D6096">
        <v>0</v>
      </c>
      <c r="E6096">
        <v>1422</v>
      </c>
      <c r="F6096">
        <v>67.9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15.246</v>
      </c>
      <c r="C6097">
        <v>15.246</v>
      </c>
      <c r="D6097">
        <v>0</v>
      </c>
      <c r="E6097">
        <v>1455</v>
      </c>
      <c r="F6097">
        <v>67.8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15.246</v>
      </c>
      <c r="C6098">
        <v>14.392</v>
      </c>
      <c r="D6098">
        <v>0.854</v>
      </c>
      <c r="E6098">
        <v>1479</v>
      </c>
      <c r="F6098">
        <v>67.8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15.246</v>
      </c>
      <c r="C6099">
        <v>15.246</v>
      </c>
      <c r="D6099">
        <v>0</v>
      </c>
      <c r="E6099">
        <v>1486</v>
      </c>
      <c r="F6099">
        <v>67.7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15.246</v>
      </c>
      <c r="C6100">
        <v>15.246</v>
      </c>
      <c r="D6100">
        <v>0</v>
      </c>
      <c r="E6100">
        <v>1489</v>
      </c>
      <c r="F6100">
        <v>67.6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17.464</v>
      </c>
      <c r="C6101">
        <v>16.586</v>
      </c>
      <c r="D6101">
        <v>0.878</v>
      </c>
      <c r="E6101">
        <v>1510</v>
      </c>
      <c r="F6101">
        <v>67.7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18.243</v>
      </c>
      <c r="C6102">
        <v>16.569</v>
      </c>
      <c r="D6102">
        <v>1.674</v>
      </c>
      <c r="E6102">
        <v>1510</v>
      </c>
      <c r="F6102">
        <v>67.8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21.568</v>
      </c>
      <c r="C6103">
        <v>16.542</v>
      </c>
      <c r="D6103">
        <v>5.026</v>
      </c>
      <c r="E6103">
        <v>1489</v>
      </c>
      <c r="F6103">
        <v>67.8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27.954</v>
      </c>
      <c r="C6104">
        <v>16.505</v>
      </c>
      <c r="D6104">
        <v>11.449</v>
      </c>
      <c r="E6104">
        <v>1426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19.864</v>
      </c>
      <c r="C6105">
        <v>16.47</v>
      </c>
      <c r="D6105">
        <v>3.394</v>
      </c>
      <c r="E6105">
        <v>1327</v>
      </c>
      <c r="F6105">
        <v>67.8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17.464</v>
      </c>
      <c r="C6106">
        <v>16.448</v>
      </c>
      <c r="D6106">
        <v>1.016</v>
      </c>
      <c r="E6106">
        <v>1256</v>
      </c>
      <c r="F6106">
        <v>67.6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17.464</v>
      </c>
      <c r="C6107">
        <v>16.437</v>
      </c>
      <c r="D6107">
        <v>1.027</v>
      </c>
      <c r="E6107">
        <v>1279</v>
      </c>
      <c r="F6107">
        <v>67.5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17.464</v>
      </c>
      <c r="C6108">
        <v>16.427</v>
      </c>
      <c r="D6108">
        <v>1.037</v>
      </c>
      <c r="E6108">
        <v>1321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17.464</v>
      </c>
      <c r="C6109">
        <v>16.412</v>
      </c>
      <c r="D6109">
        <v>1.052</v>
      </c>
      <c r="E6109">
        <v>1349</v>
      </c>
      <c r="F6109">
        <v>67.5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17.464</v>
      </c>
      <c r="C6110">
        <v>16.395</v>
      </c>
      <c r="D6110">
        <v>1.069</v>
      </c>
      <c r="E6110">
        <v>1396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16.704</v>
      </c>
      <c r="C6111">
        <v>16.385</v>
      </c>
      <c r="D6111">
        <v>0.319</v>
      </c>
      <c r="E6111">
        <v>1426</v>
      </c>
      <c r="F6111">
        <v>67.5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16.704</v>
      </c>
      <c r="C6112">
        <v>16.377</v>
      </c>
      <c r="D6112">
        <v>0.327</v>
      </c>
      <c r="E6112">
        <v>1442</v>
      </c>
      <c r="F6112">
        <v>67.6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16.704</v>
      </c>
      <c r="C6113">
        <v>16.369</v>
      </c>
      <c r="D6113">
        <v>0.335</v>
      </c>
      <c r="E6113">
        <v>1445</v>
      </c>
      <c r="F6113">
        <v>67.6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16.704</v>
      </c>
      <c r="C6114">
        <v>16.366</v>
      </c>
      <c r="D6114">
        <v>0.338</v>
      </c>
      <c r="E6114">
        <v>1462</v>
      </c>
      <c r="F6114">
        <v>67.6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19.043</v>
      </c>
      <c r="C6115">
        <v>16.35</v>
      </c>
      <c r="D6115">
        <v>2.693</v>
      </c>
      <c r="E6115">
        <v>1469</v>
      </c>
      <c r="F6115">
        <v>67.6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19.864</v>
      </c>
      <c r="C6116">
        <v>16.319</v>
      </c>
      <c r="D6116">
        <v>3.545</v>
      </c>
      <c r="E6116">
        <v>1472</v>
      </c>
      <c r="F6116">
        <v>67.6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18.243</v>
      </c>
      <c r="C6117">
        <v>16.294</v>
      </c>
      <c r="D6117">
        <v>1.949</v>
      </c>
      <c r="E6117">
        <v>1466</v>
      </c>
      <c r="F6117">
        <v>67.6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17.464</v>
      </c>
      <c r="C6118">
        <v>16.279</v>
      </c>
      <c r="D6118">
        <v>1.185</v>
      </c>
      <c r="E6118">
        <v>1445</v>
      </c>
      <c r="F6118">
        <v>67.6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16.704</v>
      </c>
      <c r="C6119">
        <v>16.267</v>
      </c>
      <c r="D6119">
        <v>0.437</v>
      </c>
      <c r="E6119">
        <v>1429</v>
      </c>
      <c r="F6119">
        <v>67.6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16.704</v>
      </c>
      <c r="C6120">
        <v>16.256</v>
      </c>
      <c r="D6120">
        <v>0.448</v>
      </c>
      <c r="E6120">
        <v>1432</v>
      </c>
      <c r="F6120">
        <v>67.6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15.965</v>
      </c>
      <c r="C6121">
        <v>15.965</v>
      </c>
      <c r="D6121">
        <v>0</v>
      </c>
      <c r="E6121">
        <v>1455</v>
      </c>
      <c r="F6121">
        <v>67.6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15.965</v>
      </c>
      <c r="C6122">
        <v>15.965</v>
      </c>
      <c r="D6122">
        <v>0</v>
      </c>
      <c r="E6122">
        <v>1472</v>
      </c>
      <c r="F6122">
        <v>67.6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15.965</v>
      </c>
      <c r="C6123">
        <v>15.965</v>
      </c>
      <c r="D6123">
        <v>0</v>
      </c>
      <c r="E6123">
        <v>1483</v>
      </c>
      <c r="F6123">
        <v>67.6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16.704</v>
      </c>
      <c r="C6124">
        <v>16.236</v>
      </c>
      <c r="D6124">
        <v>0.468</v>
      </c>
      <c r="E6124">
        <v>1493</v>
      </c>
      <c r="F6124">
        <v>67.6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16.704</v>
      </c>
      <c r="C6125">
        <v>16.227</v>
      </c>
      <c r="D6125">
        <v>0.477</v>
      </c>
      <c r="E6125">
        <v>1500</v>
      </c>
      <c r="F6125">
        <v>67.6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15.965</v>
      </c>
      <c r="C6126">
        <v>15.965</v>
      </c>
      <c r="D6126">
        <v>0</v>
      </c>
      <c r="E6126">
        <v>1500</v>
      </c>
      <c r="F6126">
        <v>67.6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15.965</v>
      </c>
      <c r="C6127">
        <v>15.965</v>
      </c>
      <c r="D6127">
        <v>0</v>
      </c>
      <c r="E6127">
        <v>1503</v>
      </c>
      <c r="F6127">
        <v>67.6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15.965</v>
      </c>
      <c r="C6128">
        <v>15.965</v>
      </c>
      <c r="D6128">
        <v>0</v>
      </c>
      <c r="E6128">
        <v>1514</v>
      </c>
      <c r="F6128">
        <v>67.6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15.246</v>
      </c>
      <c r="C6129">
        <v>15.246</v>
      </c>
      <c r="D6129">
        <v>0</v>
      </c>
      <c r="E6129">
        <v>1493</v>
      </c>
      <c r="F6129">
        <v>67.6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15.965</v>
      </c>
      <c r="C6130">
        <v>15.887</v>
      </c>
      <c r="D6130">
        <v>0.078</v>
      </c>
      <c r="E6130">
        <v>1496</v>
      </c>
      <c r="F6130">
        <v>67.6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16.704</v>
      </c>
      <c r="C6131">
        <v>15.864</v>
      </c>
      <c r="D6131">
        <v>0.84</v>
      </c>
      <c r="E6131">
        <v>1503</v>
      </c>
      <c r="F6131">
        <v>67.6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15.246</v>
      </c>
      <c r="C6132">
        <v>15.246</v>
      </c>
      <c r="D6132">
        <v>0</v>
      </c>
      <c r="E6132">
        <v>1493</v>
      </c>
      <c r="F6132">
        <v>67.6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15.965</v>
      </c>
      <c r="C6133">
        <v>15.877</v>
      </c>
      <c r="D6133">
        <v>0.088</v>
      </c>
      <c r="E6133">
        <v>1493</v>
      </c>
      <c r="F6133">
        <v>67.6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15.246</v>
      </c>
      <c r="C6134">
        <v>15.246</v>
      </c>
      <c r="D6134">
        <v>0</v>
      </c>
      <c r="E6134">
        <v>1493</v>
      </c>
      <c r="F6134">
        <v>67.6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15.246</v>
      </c>
      <c r="C6135">
        <v>15.246</v>
      </c>
      <c r="D6135">
        <v>0</v>
      </c>
      <c r="E6135">
        <v>1503</v>
      </c>
      <c r="F6135">
        <v>67.6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15.965</v>
      </c>
      <c r="C6136">
        <v>15.965</v>
      </c>
      <c r="D6136">
        <v>0</v>
      </c>
      <c r="E6136">
        <v>1500</v>
      </c>
      <c r="F6136">
        <v>67.6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15.965</v>
      </c>
      <c r="C6137">
        <v>15.965</v>
      </c>
      <c r="D6137">
        <v>0</v>
      </c>
      <c r="E6137">
        <v>1496</v>
      </c>
      <c r="F6137">
        <v>67.6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16.704</v>
      </c>
      <c r="C6138">
        <v>16.171</v>
      </c>
      <c r="D6138">
        <v>0.533</v>
      </c>
      <c r="E6138">
        <v>1500</v>
      </c>
      <c r="F6138">
        <v>67.6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16.704</v>
      </c>
      <c r="C6139">
        <v>16.251</v>
      </c>
      <c r="D6139">
        <v>0.453</v>
      </c>
      <c r="E6139">
        <v>1500</v>
      </c>
      <c r="F6139">
        <v>67.6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16.704</v>
      </c>
      <c r="C6140">
        <v>16.272</v>
      </c>
      <c r="D6140">
        <v>0.432</v>
      </c>
      <c r="E6140">
        <v>1503</v>
      </c>
      <c r="F6140">
        <v>67.6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16.704</v>
      </c>
      <c r="C6141">
        <v>16.27</v>
      </c>
      <c r="D6141">
        <v>0.434</v>
      </c>
      <c r="E6141">
        <v>1493</v>
      </c>
      <c r="F6141">
        <v>67.6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16.704</v>
      </c>
      <c r="C6142">
        <v>16.268</v>
      </c>
      <c r="D6142">
        <v>0.436</v>
      </c>
      <c r="E6142">
        <v>1489</v>
      </c>
      <c r="F6142">
        <v>67.6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16.704</v>
      </c>
      <c r="C6143">
        <v>16.265</v>
      </c>
      <c r="D6143">
        <v>0.439</v>
      </c>
      <c r="E6143">
        <v>1496</v>
      </c>
      <c r="F6143">
        <v>67.6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15.965</v>
      </c>
      <c r="C6144">
        <v>15.965</v>
      </c>
      <c r="D6144">
        <v>0</v>
      </c>
      <c r="E6144">
        <v>1486</v>
      </c>
      <c r="F6144">
        <v>67.6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16.704</v>
      </c>
      <c r="C6145">
        <v>16.258</v>
      </c>
      <c r="D6145">
        <v>0.446</v>
      </c>
      <c r="E6145">
        <v>1489</v>
      </c>
      <c r="F6145">
        <v>67.6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16.704</v>
      </c>
      <c r="C6146">
        <v>16.253</v>
      </c>
      <c r="D6146">
        <v>0.451</v>
      </c>
      <c r="E6146">
        <v>1486</v>
      </c>
      <c r="F6146">
        <v>67.6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16.704</v>
      </c>
      <c r="C6147">
        <v>16.249</v>
      </c>
      <c r="D6147">
        <v>0.455</v>
      </c>
      <c r="E6147">
        <v>1483</v>
      </c>
      <c r="F6147">
        <v>67.6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17.464</v>
      </c>
      <c r="C6148">
        <v>16.244</v>
      </c>
      <c r="D6148">
        <v>1.22</v>
      </c>
      <c r="E6148">
        <v>1489</v>
      </c>
      <c r="F6148">
        <v>67.6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16.704</v>
      </c>
      <c r="C6149">
        <v>16.239</v>
      </c>
      <c r="D6149">
        <v>0.465</v>
      </c>
      <c r="E6149">
        <v>1496</v>
      </c>
      <c r="F6149">
        <v>67.6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16.704</v>
      </c>
      <c r="C6150">
        <v>16.234</v>
      </c>
      <c r="D6150">
        <v>0.47</v>
      </c>
      <c r="E6150">
        <v>1486</v>
      </c>
      <c r="F6150">
        <v>67.6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16.704</v>
      </c>
      <c r="C6151">
        <v>16.229</v>
      </c>
      <c r="D6151">
        <v>0.475</v>
      </c>
      <c r="E6151">
        <v>1493</v>
      </c>
      <c r="F6151">
        <v>67.6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16.704</v>
      </c>
      <c r="C6152">
        <v>16.222</v>
      </c>
      <c r="D6152">
        <v>0.482</v>
      </c>
      <c r="E6152">
        <v>1486</v>
      </c>
      <c r="F6152">
        <v>67.6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16.704</v>
      </c>
      <c r="C6153">
        <v>16.215</v>
      </c>
      <c r="D6153">
        <v>0.489</v>
      </c>
      <c r="E6153">
        <v>1486</v>
      </c>
      <c r="F6153">
        <v>67.6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16.704</v>
      </c>
      <c r="C6154">
        <v>16.206</v>
      </c>
      <c r="D6154">
        <v>0.498</v>
      </c>
      <c r="E6154">
        <v>1493</v>
      </c>
      <c r="F6154">
        <v>67.6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16.704</v>
      </c>
      <c r="C6155">
        <v>16.196</v>
      </c>
      <c r="D6155">
        <v>0.508</v>
      </c>
      <c r="E6155">
        <v>1496</v>
      </c>
      <c r="F6155">
        <v>67.7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17.464</v>
      </c>
      <c r="C6156">
        <v>16.184</v>
      </c>
      <c r="D6156">
        <v>1.28</v>
      </c>
      <c r="E6156">
        <v>1489</v>
      </c>
      <c r="F6156">
        <v>67.8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17.464</v>
      </c>
      <c r="C6157">
        <v>16.171</v>
      </c>
      <c r="D6157">
        <v>1.293</v>
      </c>
      <c r="E6157">
        <v>1496</v>
      </c>
      <c r="F6157">
        <v>67.8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17.464</v>
      </c>
      <c r="C6158">
        <v>16.155</v>
      </c>
      <c r="D6158">
        <v>1.309</v>
      </c>
      <c r="E6158">
        <v>1489</v>
      </c>
      <c r="F6158">
        <v>67.8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19.043</v>
      </c>
      <c r="C6159">
        <v>16.133</v>
      </c>
      <c r="D6159">
        <v>2.91</v>
      </c>
      <c r="E6159">
        <v>1496</v>
      </c>
      <c r="F6159">
        <v>67.8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19.043</v>
      </c>
      <c r="C6160">
        <v>16.109</v>
      </c>
      <c r="D6160">
        <v>2.934</v>
      </c>
      <c r="E6160">
        <v>1493</v>
      </c>
      <c r="F6160">
        <v>67.9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19.043</v>
      </c>
      <c r="C6161">
        <v>16.087</v>
      </c>
      <c r="D6161">
        <v>2.956</v>
      </c>
      <c r="E6161">
        <v>1496</v>
      </c>
      <c r="F6161">
        <v>68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19.043</v>
      </c>
      <c r="C6162">
        <v>16.063</v>
      </c>
      <c r="D6162">
        <v>2.98</v>
      </c>
      <c r="E6162">
        <v>1496</v>
      </c>
      <c r="F6162">
        <v>68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19.043</v>
      </c>
      <c r="C6163">
        <v>16.036</v>
      </c>
      <c r="D6163">
        <v>3.007</v>
      </c>
      <c r="E6163">
        <v>1496</v>
      </c>
      <c r="F6163">
        <v>68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18.243</v>
      </c>
      <c r="C6164">
        <v>16.009</v>
      </c>
      <c r="D6164">
        <v>2.234</v>
      </c>
      <c r="E6164">
        <v>1507</v>
      </c>
      <c r="F6164">
        <v>67.8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18.243</v>
      </c>
      <c r="C6165">
        <v>15.98</v>
      </c>
      <c r="D6165">
        <v>2.263</v>
      </c>
      <c r="E6165">
        <v>1514</v>
      </c>
      <c r="F6165">
        <v>67.9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19.043</v>
      </c>
      <c r="C6166">
        <v>15.951</v>
      </c>
      <c r="D6166">
        <v>3.092</v>
      </c>
      <c r="E6166">
        <v>1510</v>
      </c>
      <c r="F6166">
        <v>68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19.043</v>
      </c>
      <c r="C6167">
        <v>15.922</v>
      </c>
      <c r="D6167">
        <v>3.121</v>
      </c>
      <c r="E6167">
        <v>1507</v>
      </c>
      <c r="F6167">
        <v>68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20.705</v>
      </c>
      <c r="C6168">
        <v>15.893</v>
      </c>
      <c r="D6168">
        <v>4.812</v>
      </c>
      <c r="E6168">
        <v>1503</v>
      </c>
      <c r="F6168">
        <v>68.1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19.864</v>
      </c>
      <c r="C6169">
        <v>15.863</v>
      </c>
      <c r="D6169">
        <v>4.001</v>
      </c>
      <c r="E6169">
        <v>1507</v>
      </c>
      <c r="F6169">
        <v>68.2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20.705</v>
      </c>
      <c r="C6170">
        <v>15.833</v>
      </c>
      <c r="D6170">
        <v>4.872</v>
      </c>
      <c r="E6170">
        <v>1510</v>
      </c>
      <c r="F6170">
        <v>68.2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19.043</v>
      </c>
      <c r="C6171">
        <v>15.802</v>
      </c>
      <c r="D6171">
        <v>3.241</v>
      </c>
      <c r="E6171">
        <v>1503</v>
      </c>
      <c r="F6171">
        <v>68.2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19.043</v>
      </c>
      <c r="C6172">
        <v>15.771</v>
      </c>
      <c r="D6172">
        <v>3.272</v>
      </c>
      <c r="E6172">
        <v>1503</v>
      </c>
      <c r="F6172">
        <v>68.2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19.043</v>
      </c>
      <c r="C6173">
        <v>15.74</v>
      </c>
      <c r="D6173">
        <v>3.303</v>
      </c>
      <c r="E6173">
        <v>1514</v>
      </c>
      <c r="F6173">
        <v>68.4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19.864</v>
      </c>
      <c r="C6174">
        <v>15.708</v>
      </c>
      <c r="D6174">
        <v>4.156</v>
      </c>
      <c r="E6174">
        <v>1510</v>
      </c>
      <c r="F6174">
        <v>68.4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19.043</v>
      </c>
      <c r="C6175">
        <v>15.676</v>
      </c>
      <c r="D6175">
        <v>3.367</v>
      </c>
      <c r="E6175">
        <v>1510</v>
      </c>
      <c r="F6175">
        <v>68.4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18.243</v>
      </c>
      <c r="C6176">
        <v>15.643</v>
      </c>
      <c r="D6176">
        <v>2.6</v>
      </c>
      <c r="E6176">
        <v>1510</v>
      </c>
      <c r="F6176">
        <v>68.4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19.043</v>
      </c>
      <c r="C6177">
        <v>15.612</v>
      </c>
      <c r="D6177">
        <v>3.431</v>
      </c>
      <c r="E6177">
        <v>1521</v>
      </c>
      <c r="F6177">
        <v>68.4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18.243</v>
      </c>
      <c r="C6178">
        <v>15.582</v>
      </c>
      <c r="D6178">
        <v>2.661</v>
      </c>
      <c r="E6178">
        <v>1496</v>
      </c>
      <c r="F6178">
        <v>68.5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19.864</v>
      </c>
      <c r="C6179">
        <v>15.551</v>
      </c>
      <c r="D6179">
        <v>4.313</v>
      </c>
      <c r="E6179">
        <v>1507</v>
      </c>
      <c r="F6179">
        <v>68.5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16.704</v>
      </c>
      <c r="C6180">
        <v>15.523</v>
      </c>
      <c r="D6180">
        <v>1.181</v>
      </c>
      <c r="E6180">
        <v>1510</v>
      </c>
      <c r="F6180">
        <v>68.7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15.965</v>
      </c>
      <c r="C6181">
        <v>15.51</v>
      </c>
      <c r="D6181">
        <v>0.455</v>
      </c>
      <c r="E6181">
        <v>1514</v>
      </c>
      <c r="F6181">
        <v>68.7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15.246</v>
      </c>
      <c r="C6182">
        <v>15.246</v>
      </c>
      <c r="D6182">
        <v>0</v>
      </c>
      <c r="E6182">
        <v>1507</v>
      </c>
      <c r="F6182">
        <v>68.9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14.547</v>
      </c>
      <c r="C6183">
        <v>14.547</v>
      </c>
      <c r="D6183">
        <v>0</v>
      </c>
      <c r="E6183">
        <v>1496</v>
      </c>
      <c r="F6183">
        <v>68.9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14.547</v>
      </c>
      <c r="C6184">
        <v>14.547</v>
      </c>
      <c r="D6184">
        <v>0</v>
      </c>
      <c r="E6184">
        <v>1496</v>
      </c>
      <c r="F6184">
        <v>68.9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15.246</v>
      </c>
      <c r="C6185">
        <v>15.246</v>
      </c>
      <c r="D6185">
        <v>0</v>
      </c>
      <c r="E6185">
        <v>1479</v>
      </c>
      <c r="F6185">
        <v>68.9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15.246</v>
      </c>
      <c r="C6186">
        <v>15.246</v>
      </c>
      <c r="D6186">
        <v>0</v>
      </c>
      <c r="E6186">
        <v>1483</v>
      </c>
      <c r="F6186">
        <v>68.9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15.246</v>
      </c>
      <c r="C6187">
        <v>15.191</v>
      </c>
      <c r="D6187">
        <v>0.055</v>
      </c>
      <c r="E6187">
        <v>1486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15.246</v>
      </c>
      <c r="C6188">
        <v>15.047</v>
      </c>
      <c r="D6188">
        <v>0.199</v>
      </c>
      <c r="E6188">
        <v>1486</v>
      </c>
      <c r="F6188">
        <v>69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15.965</v>
      </c>
      <c r="C6189">
        <v>15.537</v>
      </c>
      <c r="D6189">
        <v>0.428</v>
      </c>
      <c r="E6189">
        <v>1493</v>
      </c>
      <c r="F6189">
        <v>68.9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15.246</v>
      </c>
      <c r="C6190">
        <v>14.858</v>
      </c>
      <c r="D6190">
        <v>0.388</v>
      </c>
      <c r="E6190">
        <v>1493</v>
      </c>
      <c r="F6190">
        <v>68.9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15.246</v>
      </c>
      <c r="C6191">
        <v>14.788</v>
      </c>
      <c r="D6191">
        <v>0.458</v>
      </c>
      <c r="E6191">
        <v>1496</v>
      </c>
      <c r="F6191">
        <v>68.9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14.547</v>
      </c>
      <c r="C6192">
        <v>14.547</v>
      </c>
      <c r="D6192">
        <v>0</v>
      </c>
      <c r="E6192">
        <v>1496</v>
      </c>
      <c r="F6192">
        <v>68.9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13.867</v>
      </c>
      <c r="C6193">
        <v>13.867</v>
      </c>
      <c r="D6193">
        <v>0</v>
      </c>
      <c r="E6193">
        <v>1503</v>
      </c>
      <c r="F6193">
        <v>68.9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13.867</v>
      </c>
      <c r="C6194">
        <v>13.867</v>
      </c>
      <c r="D6194">
        <v>0</v>
      </c>
      <c r="E6194">
        <v>1496</v>
      </c>
      <c r="F6194">
        <v>68.9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13.867</v>
      </c>
      <c r="C6195">
        <v>13.867</v>
      </c>
      <c r="D6195">
        <v>0</v>
      </c>
      <c r="E6195">
        <v>1500</v>
      </c>
      <c r="F6195">
        <v>68.9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14.547</v>
      </c>
      <c r="C6196">
        <v>14.362</v>
      </c>
      <c r="D6196">
        <v>0.185</v>
      </c>
      <c r="E6196">
        <v>1496</v>
      </c>
      <c r="F6196">
        <v>68.9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13.867</v>
      </c>
      <c r="C6197">
        <v>13.867</v>
      </c>
      <c r="D6197">
        <v>0</v>
      </c>
      <c r="E6197">
        <v>1503</v>
      </c>
      <c r="F6197">
        <v>68.9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14.547</v>
      </c>
      <c r="C6198">
        <v>14.188</v>
      </c>
      <c r="D6198">
        <v>0.359</v>
      </c>
      <c r="E6198">
        <v>1500</v>
      </c>
      <c r="F6198">
        <v>68.7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13.867</v>
      </c>
      <c r="C6199">
        <v>13.867</v>
      </c>
      <c r="D6199">
        <v>0</v>
      </c>
      <c r="E6199">
        <v>1514</v>
      </c>
      <c r="F6199">
        <v>68.7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13.867</v>
      </c>
      <c r="C6200">
        <v>13.867</v>
      </c>
      <c r="D6200">
        <v>0</v>
      </c>
      <c r="E6200">
        <v>1510</v>
      </c>
      <c r="F6200">
        <v>68.7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14.547</v>
      </c>
      <c r="C6201">
        <v>14.155</v>
      </c>
      <c r="D6201">
        <v>0.392</v>
      </c>
      <c r="E6201">
        <v>1510</v>
      </c>
      <c r="F6201">
        <v>68.7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14.547</v>
      </c>
      <c r="C6202">
        <v>14.291</v>
      </c>
      <c r="D6202">
        <v>0.256</v>
      </c>
      <c r="E6202">
        <v>1507</v>
      </c>
      <c r="F6202">
        <v>68.7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13.867</v>
      </c>
      <c r="C6203">
        <v>13.867</v>
      </c>
      <c r="D6203">
        <v>0</v>
      </c>
      <c r="E6203">
        <v>1493</v>
      </c>
      <c r="F6203">
        <v>68.7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14.547</v>
      </c>
      <c r="C6204">
        <v>14.547</v>
      </c>
      <c r="D6204">
        <v>0</v>
      </c>
      <c r="E6204">
        <v>1521</v>
      </c>
      <c r="F6204">
        <v>68.7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13.867</v>
      </c>
      <c r="C6205">
        <v>13.867</v>
      </c>
      <c r="D6205">
        <v>0</v>
      </c>
      <c r="E6205">
        <v>1510</v>
      </c>
      <c r="F6205">
        <v>68.8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15.246</v>
      </c>
      <c r="C6206">
        <v>15.246</v>
      </c>
      <c r="D6206">
        <v>0</v>
      </c>
      <c r="E6206">
        <v>1514</v>
      </c>
      <c r="F6206">
        <v>68.9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15.246</v>
      </c>
      <c r="C6207">
        <v>15.246</v>
      </c>
      <c r="D6207">
        <v>0</v>
      </c>
      <c r="E6207">
        <v>1514</v>
      </c>
      <c r="F6207">
        <v>68.9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16.704</v>
      </c>
      <c r="C6208">
        <v>15.731</v>
      </c>
      <c r="D6208">
        <v>0.973</v>
      </c>
      <c r="E6208">
        <v>1507</v>
      </c>
      <c r="F6208">
        <v>68.9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19.864</v>
      </c>
      <c r="C6209">
        <v>15.715</v>
      </c>
      <c r="D6209">
        <v>4.149</v>
      </c>
      <c r="E6209">
        <v>1521</v>
      </c>
      <c r="F6209">
        <v>68.9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21.568</v>
      </c>
      <c r="C6210">
        <v>15.693</v>
      </c>
      <c r="D6210">
        <v>5.875</v>
      </c>
      <c r="E6210">
        <v>1521</v>
      </c>
      <c r="F6210">
        <v>69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21.568</v>
      </c>
      <c r="C6211">
        <v>15.67</v>
      </c>
      <c r="D6211">
        <v>5.898</v>
      </c>
      <c r="E6211">
        <v>1486</v>
      </c>
      <c r="F6211">
        <v>69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19.864</v>
      </c>
      <c r="C6212">
        <v>15.647</v>
      </c>
      <c r="D6212">
        <v>4.217</v>
      </c>
      <c r="E6212">
        <v>1422</v>
      </c>
      <c r="F6212">
        <v>69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19.864</v>
      </c>
      <c r="C6213">
        <v>15.623</v>
      </c>
      <c r="D6213">
        <v>4.241</v>
      </c>
      <c r="E6213">
        <v>1396</v>
      </c>
      <c r="F6213">
        <v>69.1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20.705</v>
      </c>
      <c r="C6214">
        <v>15.599</v>
      </c>
      <c r="D6214">
        <v>5.106</v>
      </c>
      <c r="E6214">
        <v>1380</v>
      </c>
      <c r="F6214">
        <v>69.1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20.705</v>
      </c>
      <c r="C6215">
        <v>15.574</v>
      </c>
      <c r="D6215">
        <v>5.131</v>
      </c>
      <c r="E6215">
        <v>1390</v>
      </c>
      <c r="F6215">
        <v>69.2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19.043</v>
      </c>
      <c r="C6216">
        <v>15.549</v>
      </c>
      <c r="D6216">
        <v>3.494</v>
      </c>
      <c r="E6216">
        <v>1416</v>
      </c>
      <c r="F6216">
        <v>69.1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17.464</v>
      </c>
      <c r="C6217">
        <v>15.526</v>
      </c>
      <c r="D6217">
        <v>1.938</v>
      </c>
      <c r="E6217">
        <v>1435</v>
      </c>
      <c r="F6217">
        <v>69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15.965</v>
      </c>
      <c r="C6218">
        <v>15.513</v>
      </c>
      <c r="D6218">
        <v>0.452</v>
      </c>
      <c r="E6218">
        <v>1445</v>
      </c>
      <c r="F6218">
        <v>68.9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15.246</v>
      </c>
      <c r="C6219">
        <v>15.246</v>
      </c>
      <c r="D6219">
        <v>0</v>
      </c>
      <c r="E6219">
        <v>1462</v>
      </c>
      <c r="F6219">
        <v>68.9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15.246</v>
      </c>
      <c r="C6220">
        <v>15.246</v>
      </c>
      <c r="D6220">
        <v>0</v>
      </c>
      <c r="E6220">
        <v>1462</v>
      </c>
      <c r="F6220">
        <v>68.9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15.965</v>
      </c>
      <c r="C6221">
        <v>15.513</v>
      </c>
      <c r="D6221">
        <v>0.452</v>
      </c>
      <c r="E6221">
        <v>1476</v>
      </c>
      <c r="F6221">
        <v>68.9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17.464</v>
      </c>
      <c r="C6222">
        <v>15.5</v>
      </c>
      <c r="D6222">
        <v>1.964</v>
      </c>
      <c r="E6222">
        <v>1476</v>
      </c>
      <c r="F6222">
        <v>68.9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16.704</v>
      </c>
      <c r="C6223">
        <v>15.488</v>
      </c>
      <c r="D6223">
        <v>1.216</v>
      </c>
      <c r="E6223">
        <v>1493</v>
      </c>
      <c r="F6223">
        <v>69.1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16.704</v>
      </c>
      <c r="C6224">
        <v>15.482</v>
      </c>
      <c r="D6224">
        <v>1.222</v>
      </c>
      <c r="E6224">
        <v>1489</v>
      </c>
      <c r="F6224">
        <v>69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15.965</v>
      </c>
      <c r="C6225">
        <v>15.476</v>
      </c>
      <c r="D6225">
        <v>0.489</v>
      </c>
      <c r="E6225">
        <v>1493</v>
      </c>
      <c r="F6225">
        <v>68.9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15.965</v>
      </c>
      <c r="C6226">
        <v>15.469</v>
      </c>
      <c r="D6226">
        <v>0.496</v>
      </c>
      <c r="E6226">
        <v>1503</v>
      </c>
      <c r="F6226">
        <v>68.9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15.246</v>
      </c>
      <c r="C6227">
        <v>15.246</v>
      </c>
      <c r="D6227">
        <v>0</v>
      </c>
      <c r="E6227">
        <v>1503</v>
      </c>
      <c r="F6227">
        <v>68.9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15.965</v>
      </c>
      <c r="C6228">
        <v>15.457</v>
      </c>
      <c r="D6228">
        <v>0.508</v>
      </c>
      <c r="E6228">
        <v>1500</v>
      </c>
      <c r="F6228">
        <v>68.9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15.246</v>
      </c>
      <c r="C6229">
        <v>15.246</v>
      </c>
      <c r="D6229">
        <v>0</v>
      </c>
      <c r="E6229">
        <v>1503</v>
      </c>
      <c r="F6229">
        <v>68.9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15.965</v>
      </c>
      <c r="C6230">
        <v>15.447</v>
      </c>
      <c r="D6230">
        <v>0.518</v>
      </c>
      <c r="E6230">
        <v>1507</v>
      </c>
      <c r="F6230">
        <v>68.9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16.704</v>
      </c>
      <c r="C6231">
        <v>15.439</v>
      </c>
      <c r="D6231">
        <v>1.265</v>
      </c>
      <c r="E6231">
        <v>1503</v>
      </c>
      <c r="F6231">
        <v>68.9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15.965</v>
      </c>
      <c r="C6232">
        <v>15.432</v>
      </c>
      <c r="D6232">
        <v>0.533</v>
      </c>
      <c r="E6232">
        <v>1510</v>
      </c>
      <c r="F6232">
        <v>68.9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15.246</v>
      </c>
      <c r="C6233">
        <v>15.246</v>
      </c>
      <c r="D6233">
        <v>0</v>
      </c>
      <c r="E6233">
        <v>1521</v>
      </c>
      <c r="F6233">
        <v>68.9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15.965</v>
      </c>
      <c r="C6234">
        <v>15.258</v>
      </c>
      <c r="D6234">
        <v>0.707</v>
      </c>
      <c r="E6234">
        <v>1514</v>
      </c>
      <c r="F6234">
        <v>68.9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14.547</v>
      </c>
      <c r="C6235">
        <v>14.547</v>
      </c>
      <c r="D6235">
        <v>0</v>
      </c>
      <c r="E6235">
        <v>1510</v>
      </c>
      <c r="F6235">
        <v>68.9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15.246</v>
      </c>
      <c r="C6236">
        <v>15.005</v>
      </c>
      <c r="D6236">
        <v>0.241</v>
      </c>
      <c r="E6236">
        <v>1521</v>
      </c>
      <c r="F6236">
        <v>68.8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13.867</v>
      </c>
      <c r="C6237">
        <v>13.867</v>
      </c>
      <c r="D6237">
        <v>0</v>
      </c>
      <c r="E6237">
        <v>1517</v>
      </c>
      <c r="F6237">
        <v>68.7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13.867</v>
      </c>
      <c r="C6238">
        <v>13.867</v>
      </c>
      <c r="D6238">
        <v>0</v>
      </c>
      <c r="E6238">
        <v>1514</v>
      </c>
      <c r="F6238">
        <v>68.7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14.547</v>
      </c>
      <c r="C6239">
        <v>14.547</v>
      </c>
      <c r="D6239">
        <v>0</v>
      </c>
      <c r="E6239">
        <v>1524</v>
      </c>
      <c r="F6239">
        <v>68.7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14.547</v>
      </c>
      <c r="C6240">
        <v>14.547</v>
      </c>
      <c r="D6240">
        <v>0</v>
      </c>
      <c r="E6240">
        <v>1514</v>
      </c>
      <c r="F6240">
        <v>68.6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14.547</v>
      </c>
      <c r="C6241">
        <v>14.547</v>
      </c>
      <c r="D6241">
        <v>0</v>
      </c>
      <c r="E6241">
        <v>1524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14.547</v>
      </c>
      <c r="C6242">
        <v>14.547</v>
      </c>
      <c r="D6242">
        <v>0</v>
      </c>
      <c r="E6242">
        <v>1517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14.547</v>
      </c>
      <c r="C6243">
        <v>14.547</v>
      </c>
      <c r="D6243">
        <v>0</v>
      </c>
      <c r="E6243">
        <v>1517</v>
      </c>
      <c r="F6243">
        <v>68.7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14.547</v>
      </c>
      <c r="C6244">
        <v>14.547</v>
      </c>
      <c r="D6244">
        <v>0</v>
      </c>
      <c r="E6244">
        <v>1517</v>
      </c>
      <c r="F6244">
        <v>68.7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14.547</v>
      </c>
      <c r="C6245">
        <v>14.547</v>
      </c>
      <c r="D6245">
        <v>0</v>
      </c>
      <c r="E6245">
        <v>1517</v>
      </c>
      <c r="F6245">
        <v>68.8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15.246</v>
      </c>
      <c r="C6246">
        <v>14.865</v>
      </c>
      <c r="D6246">
        <v>0.381</v>
      </c>
      <c r="E6246">
        <v>1514</v>
      </c>
      <c r="F6246">
        <v>68.9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15.965</v>
      </c>
      <c r="C6247">
        <v>15.522</v>
      </c>
      <c r="D6247">
        <v>0.443</v>
      </c>
      <c r="E6247">
        <v>1517</v>
      </c>
      <c r="F6247">
        <v>68.9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15.965</v>
      </c>
      <c r="C6248">
        <v>15.517</v>
      </c>
      <c r="D6248">
        <v>0.448</v>
      </c>
      <c r="E6248">
        <v>1517</v>
      </c>
      <c r="F6248">
        <v>68.9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15.965</v>
      </c>
      <c r="C6249">
        <v>15.513</v>
      </c>
      <c r="D6249">
        <v>0.452</v>
      </c>
      <c r="E6249">
        <v>1514</v>
      </c>
      <c r="F6249">
        <v>68.9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13.867</v>
      </c>
      <c r="C6250">
        <v>13.867</v>
      </c>
      <c r="D6250">
        <v>0</v>
      </c>
      <c r="E6250">
        <v>1521</v>
      </c>
      <c r="F6250">
        <v>68.8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14.547</v>
      </c>
      <c r="C6251">
        <v>14.547</v>
      </c>
      <c r="D6251">
        <v>0</v>
      </c>
      <c r="E6251">
        <v>1521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13.867</v>
      </c>
      <c r="C6252">
        <v>13.867</v>
      </c>
      <c r="D6252">
        <v>0</v>
      </c>
      <c r="E6252">
        <v>1517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13.867</v>
      </c>
      <c r="C6253">
        <v>13.867</v>
      </c>
      <c r="D6253">
        <v>0</v>
      </c>
      <c r="E6253">
        <v>1517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13.867</v>
      </c>
      <c r="C6254">
        <v>13.867</v>
      </c>
      <c r="D6254">
        <v>0</v>
      </c>
      <c r="E6254">
        <v>1514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13.867</v>
      </c>
      <c r="C6255">
        <v>13.867</v>
      </c>
      <c r="D6255">
        <v>0</v>
      </c>
      <c r="E6255">
        <v>1521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14.547</v>
      </c>
      <c r="C6256">
        <v>14.042</v>
      </c>
      <c r="D6256">
        <v>0.505</v>
      </c>
      <c r="E6256">
        <v>1514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13.867</v>
      </c>
      <c r="C6257">
        <v>13.867</v>
      </c>
      <c r="D6257">
        <v>0</v>
      </c>
      <c r="E6257">
        <v>1521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13.867</v>
      </c>
      <c r="C6258">
        <v>13.852</v>
      </c>
      <c r="D6258">
        <v>0.015</v>
      </c>
      <c r="E6258">
        <v>1521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13.867</v>
      </c>
      <c r="C6259">
        <v>13.795</v>
      </c>
      <c r="D6259">
        <v>0.072</v>
      </c>
      <c r="E6259">
        <v>1514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13.867</v>
      </c>
      <c r="C6260">
        <v>13.755</v>
      </c>
      <c r="D6260">
        <v>0.112</v>
      </c>
      <c r="E6260">
        <v>1514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13.867</v>
      </c>
      <c r="C6261">
        <v>13.723</v>
      </c>
      <c r="D6261">
        <v>0.144</v>
      </c>
      <c r="E6261">
        <v>1521</v>
      </c>
      <c r="F6261">
        <v>68.5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13.207</v>
      </c>
      <c r="C6262">
        <v>13.207</v>
      </c>
      <c r="D6262">
        <v>0</v>
      </c>
      <c r="E6262">
        <v>1507</v>
      </c>
      <c r="F6262">
        <v>68.5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13.207</v>
      </c>
      <c r="C6263">
        <v>13.207</v>
      </c>
      <c r="D6263">
        <v>0</v>
      </c>
      <c r="E6263">
        <v>1521</v>
      </c>
      <c r="F6263">
        <v>68.5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13.207</v>
      </c>
      <c r="C6264">
        <v>13.207</v>
      </c>
      <c r="D6264">
        <v>0</v>
      </c>
      <c r="E6264">
        <v>1521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13.867</v>
      </c>
      <c r="C6265">
        <v>13.525</v>
      </c>
      <c r="D6265">
        <v>0.342</v>
      </c>
      <c r="E6265">
        <v>1528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13.867</v>
      </c>
      <c r="C6266">
        <v>13.468</v>
      </c>
      <c r="D6266">
        <v>0.399</v>
      </c>
      <c r="E6266">
        <v>1524</v>
      </c>
      <c r="F6266">
        <v>68.5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13.867</v>
      </c>
      <c r="C6267">
        <v>13.423</v>
      </c>
      <c r="D6267">
        <v>0.444</v>
      </c>
      <c r="E6267">
        <v>1521</v>
      </c>
      <c r="F6267">
        <v>68.5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13.207</v>
      </c>
      <c r="C6268">
        <v>13.207</v>
      </c>
      <c r="D6268">
        <v>0</v>
      </c>
      <c r="E6268">
        <v>1517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13.207</v>
      </c>
      <c r="C6269">
        <v>13.207</v>
      </c>
      <c r="D6269">
        <v>0</v>
      </c>
      <c r="E6269">
        <v>1521</v>
      </c>
      <c r="F6269">
        <v>68.4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13.207</v>
      </c>
      <c r="C6270">
        <v>13.207</v>
      </c>
      <c r="D6270">
        <v>0</v>
      </c>
      <c r="E6270">
        <v>1510</v>
      </c>
      <c r="F6270">
        <v>68.4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12.566</v>
      </c>
      <c r="C6271">
        <v>12.566</v>
      </c>
      <c r="D6271">
        <v>0</v>
      </c>
      <c r="E6271">
        <v>1521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13.207</v>
      </c>
      <c r="C6272">
        <v>13.207</v>
      </c>
      <c r="D6272">
        <v>0</v>
      </c>
      <c r="E6272">
        <v>1521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13.207</v>
      </c>
      <c r="C6273">
        <v>13.207</v>
      </c>
      <c r="D6273">
        <v>0</v>
      </c>
      <c r="E6273">
        <v>1521</v>
      </c>
      <c r="F6273">
        <v>68.3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13.867</v>
      </c>
      <c r="C6274">
        <v>13.689</v>
      </c>
      <c r="D6274">
        <v>0.178</v>
      </c>
      <c r="E6274">
        <v>1521</v>
      </c>
      <c r="F6274">
        <v>68.2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13.867</v>
      </c>
      <c r="C6275">
        <v>13.867</v>
      </c>
      <c r="D6275">
        <v>0</v>
      </c>
      <c r="E6275">
        <v>1524</v>
      </c>
      <c r="F6275">
        <v>68.2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14.547</v>
      </c>
      <c r="C6276">
        <v>14.264</v>
      </c>
      <c r="D6276">
        <v>0.283</v>
      </c>
      <c r="E6276">
        <v>1517</v>
      </c>
      <c r="F6276">
        <v>68.2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13.867</v>
      </c>
      <c r="C6277">
        <v>13.867</v>
      </c>
      <c r="D6277">
        <v>0</v>
      </c>
      <c r="E6277">
        <v>1521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13.867</v>
      </c>
      <c r="C6278">
        <v>13.867</v>
      </c>
      <c r="D6278">
        <v>0</v>
      </c>
      <c r="E6278">
        <v>1531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13.867</v>
      </c>
      <c r="C6279">
        <v>13.867</v>
      </c>
      <c r="D6279">
        <v>0</v>
      </c>
      <c r="E6279">
        <v>1521</v>
      </c>
      <c r="F6279">
        <v>68.2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18.243</v>
      </c>
      <c r="C6280">
        <v>16.08</v>
      </c>
      <c r="D6280">
        <v>2.163</v>
      </c>
      <c r="E6280">
        <v>1521</v>
      </c>
      <c r="F6280">
        <v>68.2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15.965</v>
      </c>
      <c r="C6281">
        <v>15.616</v>
      </c>
      <c r="D6281">
        <v>0.349</v>
      </c>
      <c r="E6281">
        <v>1521</v>
      </c>
      <c r="F6281">
        <v>68.2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15.246</v>
      </c>
      <c r="C6282">
        <v>15.246</v>
      </c>
      <c r="D6282">
        <v>0</v>
      </c>
      <c r="E6282">
        <v>1489</v>
      </c>
      <c r="F6282">
        <v>68.3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15.965</v>
      </c>
      <c r="C6283">
        <v>15.389</v>
      </c>
      <c r="D6283">
        <v>0.576</v>
      </c>
      <c r="E6283">
        <v>1466</v>
      </c>
      <c r="F6283">
        <v>68.4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15.246</v>
      </c>
      <c r="C6284">
        <v>15.231</v>
      </c>
      <c r="D6284">
        <v>0.015</v>
      </c>
      <c r="E6284">
        <v>1452</v>
      </c>
      <c r="F6284">
        <v>68.4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13.867</v>
      </c>
      <c r="C6285">
        <v>13.867</v>
      </c>
      <c r="D6285">
        <v>0</v>
      </c>
      <c r="E6285">
        <v>1469</v>
      </c>
      <c r="F6285">
        <v>68.3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14.547</v>
      </c>
      <c r="C6286">
        <v>14.547</v>
      </c>
      <c r="D6286">
        <v>0</v>
      </c>
      <c r="E6286">
        <v>1496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14.547</v>
      </c>
      <c r="C6287">
        <v>14.547</v>
      </c>
      <c r="D6287">
        <v>0</v>
      </c>
      <c r="E6287">
        <v>1503</v>
      </c>
      <c r="F6287">
        <v>68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15.246</v>
      </c>
      <c r="C6288">
        <v>14.843</v>
      </c>
      <c r="D6288">
        <v>0.403</v>
      </c>
      <c r="E6288">
        <v>1510</v>
      </c>
      <c r="F6288">
        <v>68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14.547</v>
      </c>
      <c r="C6289">
        <v>14.547</v>
      </c>
      <c r="D6289">
        <v>0</v>
      </c>
      <c r="E6289">
        <v>1514</v>
      </c>
      <c r="F6289">
        <v>67.8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14.547</v>
      </c>
      <c r="C6290">
        <v>14.547</v>
      </c>
      <c r="D6290">
        <v>0</v>
      </c>
      <c r="E6290">
        <v>1521</v>
      </c>
      <c r="F6290">
        <v>67.8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14.547</v>
      </c>
      <c r="C6291">
        <v>14.547</v>
      </c>
      <c r="D6291">
        <v>0</v>
      </c>
      <c r="E6291">
        <v>1521</v>
      </c>
      <c r="F6291">
        <v>67.8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15.246</v>
      </c>
      <c r="C6292">
        <v>14.996</v>
      </c>
      <c r="D6292">
        <v>0.25</v>
      </c>
      <c r="E6292">
        <v>1517</v>
      </c>
      <c r="F6292">
        <v>67.8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15.246</v>
      </c>
      <c r="C6293">
        <v>15.13</v>
      </c>
      <c r="D6293">
        <v>0.116</v>
      </c>
      <c r="E6293">
        <v>1514</v>
      </c>
      <c r="F6293">
        <v>67.8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15.246</v>
      </c>
      <c r="C6294">
        <v>15.246</v>
      </c>
      <c r="D6294">
        <v>0</v>
      </c>
      <c r="E6294">
        <v>1517</v>
      </c>
      <c r="F6294">
        <v>67.8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14.547</v>
      </c>
      <c r="C6295">
        <v>14.547</v>
      </c>
      <c r="D6295">
        <v>0</v>
      </c>
      <c r="E6295">
        <v>1517</v>
      </c>
      <c r="F6295">
        <v>67.7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15.246</v>
      </c>
      <c r="C6296">
        <v>15.246</v>
      </c>
      <c r="D6296">
        <v>0</v>
      </c>
      <c r="E6296">
        <v>1524</v>
      </c>
      <c r="F6296">
        <v>67.6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15.246</v>
      </c>
      <c r="C6297">
        <v>15.129</v>
      </c>
      <c r="D6297">
        <v>0.117</v>
      </c>
      <c r="E6297">
        <v>1524</v>
      </c>
      <c r="F6297">
        <v>67.6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15.246</v>
      </c>
      <c r="C6298">
        <v>14.958</v>
      </c>
      <c r="D6298">
        <v>0.288</v>
      </c>
      <c r="E6298">
        <v>1521</v>
      </c>
      <c r="F6298">
        <v>67.6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15.246</v>
      </c>
      <c r="C6299">
        <v>14.925</v>
      </c>
      <c r="D6299">
        <v>0.321</v>
      </c>
      <c r="E6299">
        <v>1517</v>
      </c>
      <c r="F6299">
        <v>67.6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17.464</v>
      </c>
      <c r="C6300">
        <v>16.219</v>
      </c>
      <c r="D6300">
        <v>1.245</v>
      </c>
      <c r="E6300">
        <v>1521</v>
      </c>
      <c r="F6300">
        <v>67.6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16.704</v>
      </c>
      <c r="C6301">
        <v>16.225</v>
      </c>
      <c r="D6301">
        <v>0.479</v>
      </c>
      <c r="E6301">
        <v>1510</v>
      </c>
      <c r="F6301">
        <v>67.6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16.704</v>
      </c>
      <c r="C6302">
        <v>16.228</v>
      </c>
      <c r="D6302">
        <v>0.476</v>
      </c>
      <c r="E6302">
        <v>1521</v>
      </c>
      <c r="F6302">
        <v>67.6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15.246</v>
      </c>
      <c r="C6303">
        <v>15.246</v>
      </c>
      <c r="D6303">
        <v>0</v>
      </c>
      <c r="E6303">
        <v>1524</v>
      </c>
      <c r="F6303">
        <v>67.6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15.246</v>
      </c>
      <c r="C6304">
        <v>15.246</v>
      </c>
      <c r="D6304">
        <v>0</v>
      </c>
      <c r="E6304">
        <v>1507</v>
      </c>
      <c r="F6304">
        <v>67.6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31.116</v>
      </c>
      <c r="C6305">
        <v>16.286</v>
      </c>
      <c r="D6305">
        <v>14.83</v>
      </c>
      <c r="E6305">
        <v>1489</v>
      </c>
      <c r="F6305">
        <v>67.7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44.163</v>
      </c>
      <c r="C6306">
        <v>16.318</v>
      </c>
      <c r="D6306">
        <v>27.845</v>
      </c>
      <c r="E6306">
        <v>1175</v>
      </c>
      <c r="F6306">
        <v>68.6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27.954</v>
      </c>
      <c r="C6307">
        <v>16.315</v>
      </c>
      <c r="D6307">
        <v>11.639</v>
      </c>
      <c r="E6307">
        <v>1119</v>
      </c>
      <c r="F6307">
        <v>69.4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23.129</v>
      </c>
      <c r="C6308">
        <v>16.311</v>
      </c>
      <c r="D6308">
        <v>6.818</v>
      </c>
      <c r="E6308">
        <v>1148</v>
      </c>
      <c r="F6308">
        <v>69.2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19.864</v>
      </c>
      <c r="C6309">
        <v>16.306</v>
      </c>
      <c r="D6309">
        <v>3.558</v>
      </c>
      <c r="E6309">
        <v>1276</v>
      </c>
      <c r="F6309">
        <v>68.8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17.464</v>
      </c>
      <c r="C6310">
        <v>16.301</v>
      </c>
      <c r="D6310">
        <v>1.163</v>
      </c>
      <c r="E6310">
        <v>1327</v>
      </c>
      <c r="F6310">
        <v>68.5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16.704</v>
      </c>
      <c r="C6311">
        <v>16.296</v>
      </c>
      <c r="D6311">
        <v>0.408</v>
      </c>
      <c r="E6311">
        <v>1349</v>
      </c>
      <c r="F6311">
        <v>68.3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16.704</v>
      </c>
      <c r="C6312">
        <v>16.291</v>
      </c>
      <c r="D6312">
        <v>0.413</v>
      </c>
      <c r="E6312">
        <v>1371</v>
      </c>
      <c r="F6312">
        <v>68.1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15.965</v>
      </c>
      <c r="C6313">
        <v>15.965</v>
      </c>
      <c r="D6313">
        <v>0</v>
      </c>
      <c r="E6313">
        <v>1387</v>
      </c>
      <c r="F6313">
        <v>68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15.246</v>
      </c>
      <c r="C6314">
        <v>15.246</v>
      </c>
      <c r="D6314">
        <v>0</v>
      </c>
      <c r="E6314">
        <v>1396</v>
      </c>
      <c r="F6314">
        <v>68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15.246</v>
      </c>
      <c r="C6315">
        <v>15.246</v>
      </c>
      <c r="D6315">
        <v>0</v>
      </c>
      <c r="E6315">
        <v>1419</v>
      </c>
      <c r="F6315">
        <v>67.8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15.965</v>
      </c>
      <c r="C6316">
        <v>15.965</v>
      </c>
      <c r="D6316">
        <v>0</v>
      </c>
      <c r="E6316">
        <v>1419</v>
      </c>
      <c r="F6316">
        <v>67.8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15.246</v>
      </c>
      <c r="C6317">
        <v>15.246</v>
      </c>
      <c r="D6317">
        <v>0</v>
      </c>
      <c r="E6317">
        <v>1432</v>
      </c>
      <c r="F6317">
        <v>67.8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15.965</v>
      </c>
      <c r="C6318">
        <v>15.965</v>
      </c>
      <c r="D6318">
        <v>0</v>
      </c>
      <c r="E6318">
        <v>1429</v>
      </c>
      <c r="F6318">
        <v>67.8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17.464</v>
      </c>
      <c r="C6319">
        <v>16.298</v>
      </c>
      <c r="D6319">
        <v>1.166</v>
      </c>
      <c r="E6319">
        <v>1452</v>
      </c>
      <c r="F6319">
        <v>67.7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17.464</v>
      </c>
      <c r="C6320">
        <v>16.292</v>
      </c>
      <c r="D6320">
        <v>1.172</v>
      </c>
      <c r="E6320">
        <v>1452</v>
      </c>
      <c r="F6320">
        <v>67.7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15.246</v>
      </c>
      <c r="C6321">
        <v>15.246</v>
      </c>
      <c r="D6321">
        <v>0</v>
      </c>
      <c r="E6321">
        <v>1442</v>
      </c>
      <c r="F6321">
        <v>67.8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15.246</v>
      </c>
      <c r="C6322">
        <v>15.246</v>
      </c>
      <c r="D6322">
        <v>0</v>
      </c>
      <c r="E6322">
        <v>1400</v>
      </c>
      <c r="F6322">
        <v>67.7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15.246</v>
      </c>
      <c r="C6323">
        <v>15.246</v>
      </c>
      <c r="D6323">
        <v>0</v>
      </c>
      <c r="E6323">
        <v>1403</v>
      </c>
      <c r="F6323">
        <v>67.6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15.246</v>
      </c>
      <c r="C6324">
        <v>15.246</v>
      </c>
      <c r="D6324">
        <v>0</v>
      </c>
      <c r="E6324">
        <v>1442</v>
      </c>
      <c r="F6324">
        <v>67.6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15.246</v>
      </c>
      <c r="C6325">
        <v>15.246</v>
      </c>
      <c r="D6325">
        <v>0</v>
      </c>
      <c r="E6325">
        <v>1449</v>
      </c>
      <c r="F6325">
        <v>67.6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15.246</v>
      </c>
      <c r="C6326">
        <v>15.246</v>
      </c>
      <c r="D6326">
        <v>0</v>
      </c>
      <c r="E6326">
        <v>1469</v>
      </c>
      <c r="F6326">
        <v>67.6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14.547</v>
      </c>
      <c r="C6327">
        <v>14.547</v>
      </c>
      <c r="D6327">
        <v>0</v>
      </c>
      <c r="E6327">
        <v>1472</v>
      </c>
      <c r="F6327">
        <v>67.6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15.246</v>
      </c>
      <c r="C6328">
        <v>15.246</v>
      </c>
      <c r="D6328">
        <v>0</v>
      </c>
      <c r="E6328">
        <v>1479</v>
      </c>
      <c r="F6328">
        <v>67.6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15.246</v>
      </c>
      <c r="C6329">
        <v>15.246</v>
      </c>
      <c r="D6329">
        <v>0</v>
      </c>
      <c r="E6329">
        <v>1483</v>
      </c>
      <c r="F6329">
        <v>67.6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15.246</v>
      </c>
      <c r="C6330">
        <v>15.225</v>
      </c>
      <c r="D6330">
        <v>0.021</v>
      </c>
      <c r="E6330">
        <v>1483</v>
      </c>
      <c r="F6330">
        <v>67.6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15.246</v>
      </c>
      <c r="C6331">
        <v>15.189</v>
      </c>
      <c r="D6331">
        <v>0.057</v>
      </c>
      <c r="E6331">
        <v>1483</v>
      </c>
      <c r="F6331">
        <v>67.6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15.246</v>
      </c>
      <c r="C6332">
        <v>15.222</v>
      </c>
      <c r="D6332">
        <v>0.024</v>
      </c>
      <c r="E6332">
        <v>1486</v>
      </c>
      <c r="F6332">
        <v>67.6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15.246</v>
      </c>
      <c r="C6333">
        <v>15.246</v>
      </c>
      <c r="D6333">
        <v>0</v>
      </c>
      <c r="E6333">
        <v>1486</v>
      </c>
      <c r="F6333">
        <v>67.6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15.965</v>
      </c>
      <c r="C6334">
        <v>15.919</v>
      </c>
      <c r="D6334">
        <v>0.046</v>
      </c>
      <c r="E6334">
        <v>1486</v>
      </c>
      <c r="F6334">
        <v>67.6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15.246</v>
      </c>
      <c r="C6335">
        <v>15.246</v>
      </c>
      <c r="D6335">
        <v>0</v>
      </c>
      <c r="E6335">
        <v>1483</v>
      </c>
      <c r="F6335">
        <v>67.6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15.965</v>
      </c>
      <c r="C6336">
        <v>15.965</v>
      </c>
      <c r="D6336">
        <v>0</v>
      </c>
      <c r="E6336">
        <v>1483</v>
      </c>
      <c r="F6336">
        <v>67.6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19.864</v>
      </c>
      <c r="C6337">
        <v>16.431</v>
      </c>
      <c r="D6337">
        <v>3.433</v>
      </c>
      <c r="E6337">
        <v>1486</v>
      </c>
      <c r="F6337">
        <v>67.6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23.129</v>
      </c>
      <c r="C6338">
        <v>16.429</v>
      </c>
      <c r="D6338">
        <v>6.7</v>
      </c>
      <c r="E6338">
        <v>1507</v>
      </c>
      <c r="F6338">
        <v>67.7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19.864</v>
      </c>
      <c r="C6339">
        <v>16.426</v>
      </c>
      <c r="D6339">
        <v>3.438</v>
      </c>
      <c r="E6339">
        <v>1435</v>
      </c>
      <c r="F6339">
        <v>67.8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30.039</v>
      </c>
      <c r="C6340">
        <v>16.422</v>
      </c>
      <c r="D6340">
        <v>13.617</v>
      </c>
      <c r="E6340">
        <v>1380</v>
      </c>
      <c r="F6340">
        <v>67.8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25.958</v>
      </c>
      <c r="C6341">
        <v>16.418</v>
      </c>
      <c r="D6341">
        <v>9.54</v>
      </c>
      <c r="E6341">
        <v>1337</v>
      </c>
      <c r="F6341">
        <v>67.9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24.05</v>
      </c>
      <c r="C6342">
        <v>16.412</v>
      </c>
      <c r="D6342">
        <v>7.638</v>
      </c>
      <c r="E6342">
        <v>1265</v>
      </c>
      <c r="F6342">
        <v>68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22.452</v>
      </c>
      <c r="C6343">
        <v>16.406</v>
      </c>
      <c r="D6343">
        <v>6.046</v>
      </c>
      <c r="E6343">
        <v>1268</v>
      </c>
      <c r="F6343">
        <v>68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21.568</v>
      </c>
      <c r="C6344">
        <v>16.399</v>
      </c>
      <c r="D6344">
        <v>5.169</v>
      </c>
      <c r="E6344">
        <v>1306</v>
      </c>
      <c r="F6344">
        <v>67.8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19.864</v>
      </c>
      <c r="C6345">
        <v>16.391</v>
      </c>
      <c r="D6345">
        <v>3.473</v>
      </c>
      <c r="E6345">
        <v>1340</v>
      </c>
      <c r="F6345">
        <v>67.8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18.243</v>
      </c>
      <c r="C6346">
        <v>16.383</v>
      </c>
      <c r="D6346">
        <v>1.86</v>
      </c>
      <c r="E6346">
        <v>1374</v>
      </c>
      <c r="F6346">
        <v>67.8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18.243</v>
      </c>
      <c r="C6347">
        <v>16.375</v>
      </c>
      <c r="D6347">
        <v>1.868</v>
      </c>
      <c r="E6347">
        <v>1396</v>
      </c>
      <c r="F6347">
        <v>67.8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17.464</v>
      </c>
      <c r="C6348">
        <v>16.366</v>
      </c>
      <c r="D6348">
        <v>1.098</v>
      </c>
      <c r="E6348">
        <v>1419</v>
      </c>
      <c r="F6348">
        <v>67.7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16.704</v>
      </c>
      <c r="C6349">
        <v>16.36</v>
      </c>
      <c r="D6349">
        <v>0.344</v>
      </c>
      <c r="E6349">
        <v>1439</v>
      </c>
      <c r="F6349">
        <v>67.6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16.704</v>
      </c>
      <c r="C6350">
        <v>16.354</v>
      </c>
      <c r="D6350">
        <v>0.35</v>
      </c>
      <c r="E6350">
        <v>1449</v>
      </c>
      <c r="F6350">
        <v>67.6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16.704</v>
      </c>
      <c r="C6351">
        <v>16.345</v>
      </c>
      <c r="D6351">
        <v>0.359</v>
      </c>
      <c r="E6351">
        <v>1459</v>
      </c>
      <c r="F6351">
        <v>67.6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15.965</v>
      </c>
      <c r="C6352">
        <v>15.965</v>
      </c>
      <c r="D6352">
        <v>0</v>
      </c>
      <c r="E6352">
        <v>1472</v>
      </c>
      <c r="F6352">
        <v>67.6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15.965</v>
      </c>
      <c r="C6353">
        <v>15.965</v>
      </c>
      <c r="D6353">
        <v>0</v>
      </c>
      <c r="E6353">
        <v>1476</v>
      </c>
      <c r="F6353">
        <v>67.6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15.965</v>
      </c>
      <c r="C6354">
        <v>15.625</v>
      </c>
      <c r="D6354">
        <v>0.34</v>
      </c>
      <c r="E6354">
        <v>1459</v>
      </c>
      <c r="F6354">
        <v>67.6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16.704</v>
      </c>
      <c r="C6355">
        <v>16.34</v>
      </c>
      <c r="D6355">
        <v>0.364</v>
      </c>
      <c r="E6355">
        <v>1486</v>
      </c>
      <c r="F6355">
        <v>67.6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15.965</v>
      </c>
      <c r="C6356">
        <v>15.965</v>
      </c>
      <c r="D6356">
        <v>0</v>
      </c>
      <c r="E6356">
        <v>1496</v>
      </c>
      <c r="F6356">
        <v>67.6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15.246</v>
      </c>
      <c r="C6357">
        <v>14.32</v>
      </c>
      <c r="D6357">
        <v>0.926</v>
      </c>
      <c r="E6357">
        <v>1493</v>
      </c>
      <c r="F6357">
        <v>67.5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15.246</v>
      </c>
      <c r="C6358">
        <v>15.246</v>
      </c>
      <c r="D6358">
        <v>0</v>
      </c>
      <c r="E6358">
        <v>1500</v>
      </c>
      <c r="F6358">
        <v>67.5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15.246</v>
      </c>
      <c r="C6359">
        <v>15.246</v>
      </c>
      <c r="D6359">
        <v>0</v>
      </c>
      <c r="E6359">
        <v>1500</v>
      </c>
      <c r="F6359">
        <v>67.5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15.246</v>
      </c>
      <c r="C6360">
        <v>15.246</v>
      </c>
      <c r="D6360">
        <v>0</v>
      </c>
      <c r="E6360">
        <v>1503</v>
      </c>
      <c r="F6360">
        <v>67.5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14.547</v>
      </c>
      <c r="C6361">
        <v>14.547</v>
      </c>
      <c r="D6361">
        <v>0</v>
      </c>
      <c r="E6361">
        <v>1503</v>
      </c>
      <c r="F6361">
        <v>67.5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34.483</v>
      </c>
      <c r="C6362">
        <v>16.411</v>
      </c>
      <c r="D6362">
        <v>18.072</v>
      </c>
      <c r="E6362">
        <v>1466</v>
      </c>
      <c r="F6362">
        <v>67.5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40.246</v>
      </c>
      <c r="C6363">
        <v>16.403</v>
      </c>
      <c r="D6363">
        <v>23.843</v>
      </c>
      <c r="E6363">
        <v>1143</v>
      </c>
      <c r="F6363">
        <v>68.2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34.483</v>
      </c>
      <c r="C6364">
        <v>16.392</v>
      </c>
      <c r="D6364">
        <v>18.091</v>
      </c>
      <c r="E6364">
        <v>1045</v>
      </c>
      <c r="F6364">
        <v>68.7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26.945</v>
      </c>
      <c r="C6365">
        <v>16.379</v>
      </c>
      <c r="D6365">
        <v>10.566</v>
      </c>
      <c r="E6365">
        <v>1161</v>
      </c>
      <c r="F6365">
        <v>68.6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18.243</v>
      </c>
      <c r="C6366">
        <v>16.366</v>
      </c>
      <c r="D6366">
        <v>1.877</v>
      </c>
      <c r="E6366">
        <v>1282</v>
      </c>
      <c r="F6366">
        <v>68.3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15.965</v>
      </c>
      <c r="C6367">
        <v>15.965</v>
      </c>
      <c r="D6367">
        <v>0</v>
      </c>
      <c r="E6367">
        <v>1371</v>
      </c>
      <c r="F6367">
        <v>67.9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15.965</v>
      </c>
      <c r="C6368">
        <v>15.965</v>
      </c>
      <c r="D6368">
        <v>0</v>
      </c>
      <c r="E6368">
        <v>1426</v>
      </c>
      <c r="F6368">
        <v>67.7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15.246</v>
      </c>
      <c r="C6369">
        <v>15.246</v>
      </c>
      <c r="D6369">
        <v>0</v>
      </c>
      <c r="E6369">
        <v>1452</v>
      </c>
      <c r="F6369">
        <v>67.6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15.246</v>
      </c>
      <c r="C6370">
        <v>14.578</v>
      </c>
      <c r="D6370">
        <v>0.668</v>
      </c>
      <c r="E6370">
        <v>1472</v>
      </c>
      <c r="F6370">
        <v>67.5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15.246</v>
      </c>
      <c r="C6371">
        <v>14.418</v>
      </c>
      <c r="D6371">
        <v>0.828</v>
      </c>
      <c r="E6371">
        <v>1479</v>
      </c>
      <c r="F6371">
        <v>67.5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15.246</v>
      </c>
      <c r="C6372">
        <v>14.663</v>
      </c>
      <c r="D6372">
        <v>0.583</v>
      </c>
      <c r="E6372">
        <v>1483</v>
      </c>
      <c r="F6372">
        <v>67.5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15.246</v>
      </c>
      <c r="C6373">
        <v>15.012</v>
      </c>
      <c r="D6373">
        <v>0.234</v>
      </c>
      <c r="E6373">
        <v>1496</v>
      </c>
      <c r="F6373">
        <v>67.5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15.246</v>
      </c>
      <c r="C6374">
        <v>15.246</v>
      </c>
      <c r="D6374">
        <v>0</v>
      </c>
      <c r="E6374">
        <v>1500</v>
      </c>
      <c r="F6374">
        <v>67.5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14.547</v>
      </c>
      <c r="C6375">
        <v>14.547</v>
      </c>
      <c r="D6375">
        <v>0</v>
      </c>
      <c r="E6375">
        <v>1496</v>
      </c>
      <c r="F6375">
        <v>67.5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15.246</v>
      </c>
      <c r="C6376">
        <v>15.246</v>
      </c>
      <c r="D6376">
        <v>0</v>
      </c>
      <c r="E6376">
        <v>1503</v>
      </c>
      <c r="F6376">
        <v>67.5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15.246</v>
      </c>
      <c r="C6377">
        <v>15.246</v>
      </c>
      <c r="D6377">
        <v>0</v>
      </c>
      <c r="E6377">
        <v>1500</v>
      </c>
      <c r="F6377">
        <v>67.5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15.246</v>
      </c>
      <c r="C6378">
        <v>15.246</v>
      </c>
      <c r="D6378">
        <v>0</v>
      </c>
      <c r="E6378">
        <v>1493</v>
      </c>
      <c r="F6378">
        <v>67.5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15.246</v>
      </c>
      <c r="C6379">
        <v>15.214</v>
      </c>
      <c r="D6379">
        <v>0.032</v>
      </c>
      <c r="E6379">
        <v>1500</v>
      </c>
      <c r="F6379">
        <v>67.5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15.246</v>
      </c>
      <c r="C6380">
        <v>15.172</v>
      </c>
      <c r="D6380">
        <v>0.074</v>
      </c>
      <c r="E6380">
        <v>1507</v>
      </c>
      <c r="F6380">
        <v>67.5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14.547</v>
      </c>
      <c r="C6381">
        <v>14.547</v>
      </c>
      <c r="D6381">
        <v>0</v>
      </c>
      <c r="E6381">
        <v>1507</v>
      </c>
      <c r="F6381">
        <v>67.5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15.246</v>
      </c>
      <c r="C6382">
        <v>15.147</v>
      </c>
      <c r="D6382">
        <v>0.099</v>
      </c>
      <c r="E6382">
        <v>1493</v>
      </c>
      <c r="F6382">
        <v>67.5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15.965</v>
      </c>
      <c r="C6383">
        <v>15.14</v>
      </c>
      <c r="D6383">
        <v>0.825</v>
      </c>
      <c r="E6383">
        <v>1496</v>
      </c>
      <c r="F6383">
        <v>67.4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15.246</v>
      </c>
      <c r="C6384">
        <v>15.125</v>
      </c>
      <c r="D6384">
        <v>0.121</v>
      </c>
      <c r="E6384">
        <v>1476</v>
      </c>
      <c r="F6384">
        <v>67.3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15.246</v>
      </c>
      <c r="C6385">
        <v>15.099</v>
      </c>
      <c r="D6385">
        <v>0.147</v>
      </c>
      <c r="E6385">
        <v>1489</v>
      </c>
      <c r="F6385">
        <v>67.3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15.246</v>
      </c>
      <c r="C6386">
        <v>15.065</v>
      </c>
      <c r="D6386">
        <v>0.181</v>
      </c>
      <c r="E6386">
        <v>1489</v>
      </c>
      <c r="F6386">
        <v>67.3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15.246</v>
      </c>
      <c r="C6387">
        <v>15.024</v>
      </c>
      <c r="D6387">
        <v>0.222</v>
      </c>
      <c r="E6387">
        <v>1493</v>
      </c>
      <c r="F6387">
        <v>67.3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14.547</v>
      </c>
      <c r="C6388">
        <v>14.547</v>
      </c>
      <c r="D6388">
        <v>0</v>
      </c>
      <c r="E6388">
        <v>1493</v>
      </c>
      <c r="F6388">
        <v>67.3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14.547</v>
      </c>
      <c r="C6389">
        <v>14.547</v>
      </c>
      <c r="D6389">
        <v>0</v>
      </c>
      <c r="E6389">
        <v>1486</v>
      </c>
      <c r="F6389">
        <v>67.3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14.547</v>
      </c>
      <c r="C6390">
        <v>14.547</v>
      </c>
      <c r="D6390">
        <v>0</v>
      </c>
      <c r="E6390">
        <v>1486</v>
      </c>
      <c r="F6390">
        <v>67.3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14.547</v>
      </c>
      <c r="C6391">
        <v>14.547</v>
      </c>
      <c r="D6391">
        <v>0</v>
      </c>
      <c r="E6391">
        <v>1479</v>
      </c>
      <c r="F6391">
        <v>67.3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14.547</v>
      </c>
      <c r="C6392">
        <v>14.547</v>
      </c>
      <c r="D6392">
        <v>0</v>
      </c>
      <c r="E6392">
        <v>1479</v>
      </c>
      <c r="F6392">
        <v>67.3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15.246</v>
      </c>
      <c r="C6393">
        <v>14.802</v>
      </c>
      <c r="D6393">
        <v>0.444</v>
      </c>
      <c r="E6393">
        <v>1476</v>
      </c>
      <c r="F6393">
        <v>67.3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15.246</v>
      </c>
      <c r="C6394">
        <v>14.824</v>
      </c>
      <c r="D6394">
        <v>0.422</v>
      </c>
      <c r="E6394">
        <v>1483</v>
      </c>
      <c r="F6394">
        <v>67.3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14.547</v>
      </c>
      <c r="C6395">
        <v>14.547</v>
      </c>
      <c r="D6395">
        <v>0</v>
      </c>
      <c r="E6395">
        <v>1476</v>
      </c>
      <c r="F6395">
        <v>67.3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14.547</v>
      </c>
      <c r="C6396">
        <v>14.547</v>
      </c>
      <c r="D6396">
        <v>0</v>
      </c>
      <c r="E6396">
        <v>1489</v>
      </c>
      <c r="F6396">
        <v>67.3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14.547</v>
      </c>
      <c r="C6397">
        <v>14.547</v>
      </c>
      <c r="D6397">
        <v>0</v>
      </c>
      <c r="E6397">
        <v>1483</v>
      </c>
      <c r="F6397">
        <v>67.3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15.246</v>
      </c>
      <c r="C6398">
        <v>15.103</v>
      </c>
      <c r="D6398">
        <v>0.143</v>
      </c>
      <c r="E6398">
        <v>1476</v>
      </c>
      <c r="F6398">
        <v>67.3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15.246</v>
      </c>
      <c r="C6399">
        <v>15.176</v>
      </c>
      <c r="D6399">
        <v>0.07</v>
      </c>
      <c r="E6399">
        <v>1486</v>
      </c>
      <c r="F6399">
        <v>67.3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15.246</v>
      </c>
      <c r="C6400">
        <v>15.239</v>
      </c>
      <c r="D6400">
        <v>0.007</v>
      </c>
      <c r="E6400">
        <v>1483</v>
      </c>
      <c r="F6400">
        <v>67.3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15.965</v>
      </c>
      <c r="C6401">
        <v>15.291</v>
      </c>
      <c r="D6401">
        <v>0.674</v>
      </c>
      <c r="E6401">
        <v>1489</v>
      </c>
      <c r="F6401">
        <v>67.5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15.965</v>
      </c>
      <c r="C6402">
        <v>15.33</v>
      </c>
      <c r="D6402">
        <v>0.635</v>
      </c>
      <c r="E6402">
        <v>1493</v>
      </c>
      <c r="F6402">
        <v>67.5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15.246</v>
      </c>
      <c r="C6403">
        <v>15.246</v>
      </c>
      <c r="D6403">
        <v>0</v>
      </c>
      <c r="E6403">
        <v>1489</v>
      </c>
      <c r="F6403">
        <v>67.5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15.246</v>
      </c>
      <c r="C6404">
        <v>15.246</v>
      </c>
      <c r="D6404">
        <v>0</v>
      </c>
      <c r="E6404">
        <v>1493</v>
      </c>
      <c r="F6404">
        <v>67.5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15.965</v>
      </c>
      <c r="C6405">
        <v>15.35</v>
      </c>
      <c r="D6405">
        <v>0.615</v>
      </c>
      <c r="E6405">
        <v>1489</v>
      </c>
      <c r="F6405">
        <v>67.5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15.246</v>
      </c>
      <c r="C6406">
        <v>15.246</v>
      </c>
      <c r="D6406">
        <v>0</v>
      </c>
      <c r="E6406">
        <v>1493</v>
      </c>
      <c r="F6406">
        <v>67.5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14.547</v>
      </c>
      <c r="C6407">
        <v>14.547</v>
      </c>
      <c r="D6407">
        <v>0</v>
      </c>
      <c r="E6407">
        <v>1493</v>
      </c>
      <c r="F6407">
        <v>67.5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15.965</v>
      </c>
      <c r="C6408">
        <v>15.204</v>
      </c>
      <c r="D6408">
        <v>0.761</v>
      </c>
      <c r="E6408">
        <v>1496</v>
      </c>
      <c r="F6408">
        <v>67.5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15.246</v>
      </c>
      <c r="C6409">
        <v>15.135</v>
      </c>
      <c r="D6409">
        <v>0.111</v>
      </c>
      <c r="E6409">
        <v>1496</v>
      </c>
      <c r="F6409">
        <v>67.5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14.547</v>
      </c>
      <c r="C6410">
        <v>14.547</v>
      </c>
      <c r="D6410">
        <v>0</v>
      </c>
      <c r="E6410">
        <v>1489</v>
      </c>
      <c r="F6410">
        <v>67.5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14.547</v>
      </c>
      <c r="C6411">
        <v>14.547</v>
      </c>
      <c r="D6411">
        <v>0</v>
      </c>
      <c r="E6411">
        <v>1493</v>
      </c>
      <c r="F6411">
        <v>67.3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14.547</v>
      </c>
      <c r="C6412">
        <v>14.547</v>
      </c>
      <c r="D6412">
        <v>0</v>
      </c>
      <c r="E6412">
        <v>1496</v>
      </c>
      <c r="F6412">
        <v>67.3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15.246</v>
      </c>
      <c r="C6413">
        <v>14.914</v>
      </c>
      <c r="D6413">
        <v>0.332</v>
      </c>
      <c r="E6413">
        <v>1510</v>
      </c>
      <c r="F6413">
        <v>67.3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15.246</v>
      </c>
      <c r="C6414">
        <v>14.895</v>
      </c>
      <c r="D6414">
        <v>0.351</v>
      </c>
      <c r="E6414">
        <v>1500</v>
      </c>
      <c r="F6414">
        <v>67.3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14.547</v>
      </c>
      <c r="C6415">
        <v>14.547</v>
      </c>
      <c r="D6415">
        <v>0</v>
      </c>
      <c r="E6415">
        <v>1500</v>
      </c>
      <c r="F6415">
        <v>67.3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14.547</v>
      </c>
      <c r="C6416">
        <v>14.547</v>
      </c>
      <c r="D6416">
        <v>0</v>
      </c>
      <c r="E6416">
        <v>1500</v>
      </c>
      <c r="F6416">
        <v>67.3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15.246</v>
      </c>
      <c r="C6417">
        <v>14.931</v>
      </c>
      <c r="D6417">
        <v>0.315</v>
      </c>
      <c r="E6417">
        <v>1489</v>
      </c>
      <c r="F6417">
        <v>67.4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14.547</v>
      </c>
      <c r="C6418">
        <v>14.547</v>
      </c>
      <c r="D6418">
        <v>0</v>
      </c>
      <c r="E6418">
        <v>1489</v>
      </c>
      <c r="F6418">
        <v>67.5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14.547</v>
      </c>
      <c r="C6419">
        <v>14.547</v>
      </c>
      <c r="D6419">
        <v>0</v>
      </c>
      <c r="E6419">
        <v>1507</v>
      </c>
      <c r="F6419">
        <v>67.5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15.246</v>
      </c>
      <c r="C6420">
        <v>15.016</v>
      </c>
      <c r="D6420">
        <v>0.23</v>
      </c>
      <c r="E6420">
        <v>1496</v>
      </c>
      <c r="F6420">
        <v>67.5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15.965</v>
      </c>
      <c r="C6421">
        <v>15.051</v>
      </c>
      <c r="D6421">
        <v>0.914</v>
      </c>
      <c r="E6421">
        <v>1500</v>
      </c>
      <c r="F6421">
        <v>67.5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15.246</v>
      </c>
      <c r="C6422">
        <v>15.096</v>
      </c>
      <c r="D6422">
        <v>0.15</v>
      </c>
      <c r="E6422">
        <v>1500</v>
      </c>
      <c r="F6422">
        <v>67.5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15.246</v>
      </c>
      <c r="C6423">
        <v>15.151</v>
      </c>
      <c r="D6423">
        <v>0.095</v>
      </c>
      <c r="E6423">
        <v>1500</v>
      </c>
      <c r="F6423">
        <v>67.5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14.547</v>
      </c>
      <c r="C6424">
        <v>14.547</v>
      </c>
      <c r="D6424">
        <v>0</v>
      </c>
      <c r="E6424">
        <v>1496</v>
      </c>
      <c r="F6424">
        <v>67.5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15.246</v>
      </c>
      <c r="C6425">
        <v>15.246</v>
      </c>
      <c r="D6425">
        <v>0</v>
      </c>
      <c r="E6425">
        <v>1496</v>
      </c>
      <c r="F6425">
        <v>67.5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15.246</v>
      </c>
      <c r="C6426">
        <v>15.246</v>
      </c>
      <c r="D6426">
        <v>0</v>
      </c>
      <c r="E6426">
        <v>1489</v>
      </c>
      <c r="F6426">
        <v>67.5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15.246</v>
      </c>
      <c r="C6427">
        <v>15.246</v>
      </c>
      <c r="D6427">
        <v>0</v>
      </c>
      <c r="E6427">
        <v>1493</v>
      </c>
      <c r="F6427">
        <v>67.6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15.246</v>
      </c>
      <c r="C6428">
        <v>15.246</v>
      </c>
      <c r="D6428">
        <v>0</v>
      </c>
      <c r="E6428">
        <v>1503</v>
      </c>
      <c r="F6428">
        <v>67.6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15.965</v>
      </c>
      <c r="C6429">
        <v>15.594</v>
      </c>
      <c r="D6429">
        <v>0.371</v>
      </c>
      <c r="E6429">
        <v>1500</v>
      </c>
      <c r="F6429">
        <v>67.6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15.965</v>
      </c>
      <c r="C6430">
        <v>15.672</v>
      </c>
      <c r="D6430">
        <v>0.293</v>
      </c>
      <c r="E6430">
        <v>1489</v>
      </c>
      <c r="F6430">
        <v>67.6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15.965</v>
      </c>
      <c r="C6431">
        <v>15.749</v>
      </c>
      <c r="D6431">
        <v>0.216</v>
      </c>
      <c r="E6431">
        <v>1500</v>
      </c>
      <c r="F6431">
        <v>67.5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15.965</v>
      </c>
      <c r="C6432">
        <v>15.822</v>
      </c>
      <c r="D6432">
        <v>0.143</v>
      </c>
      <c r="E6432">
        <v>1500</v>
      </c>
      <c r="F6432">
        <v>67.6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15.965</v>
      </c>
      <c r="C6433">
        <v>15.886</v>
      </c>
      <c r="D6433">
        <v>0.079</v>
      </c>
      <c r="E6433">
        <v>1500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15.965</v>
      </c>
      <c r="C6434">
        <v>15.939</v>
      </c>
      <c r="D6434">
        <v>0.026</v>
      </c>
      <c r="E6434">
        <v>1496</v>
      </c>
      <c r="F6434">
        <v>67.6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15.965</v>
      </c>
      <c r="C6435">
        <v>15.965</v>
      </c>
      <c r="D6435">
        <v>0</v>
      </c>
      <c r="E6435">
        <v>1507</v>
      </c>
      <c r="F6435">
        <v>67.6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16.704</v>
      </c>
      <c r="C6436">
        <v>16.021</v>
      </c>
      <c r="D6436">
        <v>0.683</v>
      </c>
      <c r="E6436">
        <v>1503</v>
      </c>
      <c r="F6436">
        <v>67.7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15.965</v>
      </c>
      <c r="C6437">
        <v>15.965</v>
      </c>
      <c r="D6437">
        <v>0</v>
      </c>
      <c r="E6437">
        <v>1500</v>
      </c>
      <c r="F6437">
        <v>67.8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15.965</v>
      </c>
      <c r="C6438">
        <v>15.965</v>
      </c>
      <c r="D6438">
        <v>0</v>
      </c>
      <c r="E6438">
        <v>1503</v>
      </c>
      <c r="F6438">
        <v>67.8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15.965</v>
      </c>
      <c r="C6439">
        <v>15.965</v>
      </c>
      <c r="D6439">
        <v>0</v>
      </c>
      <c r="E6439">
        <v>1500</v>
      </c>
      <c r="F6439">
        <v>67.8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15.246</v>
      </c>
      <c r="C6440">
        <v>15.246</v>
      </c>
      <c r="D6440">
        <v>0</v>
      </c>
      <c r="E6440">
        <v>1500</v>
      </c>
      <c r="F6440">
        <v>67.8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16.704</v>
      </c>
      <c r="C6441">
        <v>16.223</v>
      </c>
      <c r="D6441">
        <v>0.481</v>
      </c>
      <c r="E6441">
        <v>1500</v>
      </c>
      <c r="F6441">
        <v>67.8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15.965</v>
      </c>
      <c r="C6442">
        <v>15.965</v>
      </c>
      <c r="D6442">
        <v>0</v>
      </c>
      <c r="E6442">
        <v>1507</v>
      </c>
      <c r="F6442">
        <v>67.8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16.704</v>
      </c>
      <c r="C6443">
        <v>16.269</v>
      </c>
      <c r="D6443">
        <v>0.435</v>
      </c>
      <c r="E6443">
        <v>1507</v>
      </c>
      <c r="F6443">
        <v>67.8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16.704</v>
      </c>
      <c r="C6444">
        <v>16.262</v>
      </c>
      <c r="D6444">
        <v>0.442</v>
      </c>
      <c r="E6444">
        <v>1507</v>
      </c>
      <c r="F6444">
        <v>67.8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15.965</v>
      </c>
      <c r="C6445">
        <v>15.965</v>
      </c>
      <c r="D6445">
        <v>0</v>
      </c>
      <c r="E6445">
        <v>1496</v>
      </c>
      <c r="F6445">
        <v>67.8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16.704</v>
      </c>
      <c r="C6446">
        <v>16.172</v>
      </c>
      <c r="D6446">
        <v>0.532</v>
      </c>
      <c r="E6446">
        <v>1503</v>
      </c>
      <c r="F6446">
        <v>67.8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16.704</v>
      </c>
      <c r="C6447">
        <v>16.093</v>
      </c>
      <c r="D6447">
        <v>0.611</v>
      </c>
      <c r="E6447">
        <v>1500</v>
      </c>
      <c r="F6447">
        <v>67.8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16.704</v>
      </c>
      <c r="C6448">
        <v>16.002</v>
      </c>
      <c r="D6448">
        <v>0.702</v>
      </c>
      <c r="E6448">
        <v>1496</v>
      </c>
      <c r="F6448">
        <v>67.8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15.965</v>
      </c>
      <c r="C6449">
        <v>15.914</v>
      </c>
      <c r="D6449">
        <v>0.051</v>
      </c>
      <c r="E6449">
        <v>1500</v>
      </c>
      <c r="F6449">
        <v>67.8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15.246</v>
      </c>
      <c r="C6450">
        <v>15.246</v>
      </c>
      <c r="D6450">
        <v>0</v>
      </c>
      <c r="E6450">
        <v>1496</v>
      </c>
      <c r="F6450">
        <v>67.8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15.246</v>
      </c>
      <c r="C6451">
        <v>15.246</v>
      </c>
      <c r="D6451">
        <v>0</v>
      </c>
      <c r="E6451">
        <v>1500</v>
      </c>
      <c r="F6451">
        <v>67.7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14.547</v>
      </c>
      <c r="C6452">
        <v>14.547</v>
      </c>
      <c r="D6452">
        <v>0</v>
      </c>
      <c r="E6452">
        <v>1517</v>
      </c>
      <c r="F6452">
        <v>67.6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15.246</v>
      </c>
      <c r="C6453">
        <v>15.246</v>
      </c>
      <c r="D6453">
        <v>0</v>
      </c>
      <c r="E6453">
        <v>1510</v>
      </c>
      <c r="F6453">
        <v>67.6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15.965</v>
      </c>
      <c r="C6454">
        <v>15.965</v>
      </c>
      <c r="D6454">
        <v>0</v>
      </c>
      <c r="E6454">
        <v>1496</v>
      </c>
      <c r="F6454">
        <v>67.8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16.704</v>
      </c>
      <c r="C6455">
        <v>16.412</v>
      </c>
      <c r="D6455">
        <v>0.292</v>
      </c>
      <c r="E6455">
        <v>1500</v>
      </c>
      <c r="F6455">
        <v>67.8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15.965</v>
      </c>
      <c r="C6456">
        <v>15.965</v>
      </c>
      <c r="D6456">
        <v>0</v>
      </c>
      <c r="E6456">
        <v>1507</v>
      </c>
      <c r="F6456">
        <v>67.8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16.704</v>
      </c>
      <c r="C6457">
        <v>16.413</v>
      </c>
      <c r="D6457">
        <v>0.291</v>
      </c>
      <c r="E6457">
        <v>1500</v>
      </c>
      <c r="F6457">
        <v>67.9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19.043</v>
      </c>
      <c r="C6458">
        <v>16.43</v>
      </c>
      <c r="D6458">
        <v>2.613</v>
      </c>
      <c r="E6458">
        <v>1510</v>
      </c>
      <c r="F6458">
        <v>68.1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22.452</v>
      </c>
      <c r="C6459">
        <v>16.475</v>
      </c>
      <c r="D6459">
        <v>5.977</v>
      </c>
      <c r="E6459">
        <v>1503</v>
      </c>
      <c r="F6459">
        <v>68.3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22.452</v>
      </c>
      <c r="C6460">
        <v>16.535</v>
      </c>
      <c r="D6460">
        <v>5.917</v>
      </c>
      <c r="E6460">
        <v>1507</v>
      </c>
      <c r="F6460">
        <v>68.4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21.568</v>
      </c>
      <c r="C6461">
        <v>16.586</v>
      </c>
      <c r="D6461">
        <v>4.982</v>
      </c>
      <c r="E6461">
        <v>1489</v>
      </c>
      <c r="F6461">
        <v>68.4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20.705</v>
      </c>
      <c r="C6462">
        <v>16.63</v>
      </c>
      <c r="D6462">
        <v>4.075</v>
      </c>
      <c r="E6462">
        <v>1503</v>
      </c>
      <c r="F6462">
        <v>68.2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19.864</v>
      </c>
      <c r="C6463">
        <v>16.669</v>
      </c>
      <c r="D6463">
        <v>3.195</v>
      </c>
      <c r="E6463">
        <v>1507</v>
      </c>
      <c r="F6463">
        <v>68.2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20.705</v>
      </c>
      <c r="C6464">
        <v>16.705</v>
      </c>
      <c r="D6464">
        <v>4</v>
      </c>
      <c r="E6464">
        <v>1507</v>
      </c>
      <c r="F6464">
        <v>68.3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23.129</v>
      </c>
      <c r="C6465">
        <v>16.762</v>
      </c>
      <c r="D6465">
        <v>6.367</v>
      </c>
      <c r="E6465">
        <v>1507</v>
      </c>
      <c r="F6465">
        <v>68.4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25.958</v>
      </c>
      <c r="C6466">
        <v>16.842</v>
      </c>
      <c r="D6466">
        <v>9.116</v>
      </c>
      <c r="E6466">
        <v>1507</v>
      </c>
      <c r="F6466">
        <v>68.6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28.986</v>
      </c>
      <c r="C6467">
        <v>16.946</v>
      </c>
      <c r="D6467">
        <v>12.04</v>
      </c>
      <c r="E6467">
        <v>1507</v>
      </c>
      <c r="F6467">
        <v>68.7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28.986</v>
      </c>
      <c r="C6468">
        <v>17.066</v>
      </c>
      <c r="D6468">
        <v>11.92</v>
      </c>
      <c r="E6468">
        <v>1517</v>
      </c>
      <c r="F6468">
        <v>68.7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28.986</v>
      </c>
      <c r="C6469">
        <v>17.185</v>
      </c>
      <c r="D6469">
        <v>11.801</v>
      </c>
      <c r="E6469">
        <v>1510</v>
      </c>
      <c r="F6469">
        <v>68.7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26.945</v>
      </c>
      <c r="C6470">
        <v>17.295</v>
      </c>
      <c r="D6470">
        <v>9.65</v>
      </c>
      <c r="E6470">
        <v>1462</v>
      </c>
      <c r="F6470">
        <v>68.7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24.993</v>
      </c>
      <c r="C6471">
        <v>17.384</v>
      </c>
      <c r="D6471">
        <v>7.609</v>
      </c>
      <c r="E6471">
        <v>1514</v>
      </c>
      <c r="F6471">
        <v>68.6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24.05</v>
      </c>
      <c r="C6472">
        <v>17.455</v>
      </c>
      <c r="D6472">
        <v>6.595</v>
      </c>
      <c r="E6472">
        <v>1521</v>
      </c>
      <c r="F6472">
        <v>68.5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24.993</v>
      </c>
      <c r="C6473">
        <v>17.526</v>
      </c>
      <c r="D6473">
        <v>7.467</v>
      </c>
      <c r="E6473">
        <v>1517</v>
      </c>
      <c r="F6473">
        <v>68.5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27.954</v>
      </c>
      <c r="C6474">
        <v>17.615</v>
      </c>
      <c r="D6474">
        <v>10.339</v>
      </c>
      <c r="E6474">
        <v>1510</v>
      </c>
      <c r="F6474">
        <v>68.7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28.986</v>
      </c>
      <c r="C6475">
        <v>17.724</v>
      </c>
      <c r="D6475">
        <v>11.262</v>
      </c>
      <c r="E6475">
        <v>1521</v>
      </c>
      <c r="F6475">
        <v>68.7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28.986</v>
      </c>
      <c r="C6476">
        <v>17.836</v>
      </c>
      <c r="D6476">
        <v>11.15</v>
      </c>
      <c r="E6476">
        <v>1503</v>
      </c>
      <c r="F6476">
        <v>68.7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27.954</v>
      </c>
      <c r="C6477">
        <v>17.94</v>
      </c>
      <c r="D6477">
        <v>10.014</v>
      </c>
      <c r="E6477">
        <v>1510</v>
      </c>
      <c r="F6477">
        <v>68.7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26.945</v>
      </c>
      <c r="C6478">
        <v>18.033</v>
      </c>
      <c r="D6478">
        <v>8.912</v>
      </c>
      <c r="E6478">
        <v>1496</v>
      </c>
      <c r="F6478">
        <v>68.7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27.954</v>
      </c>
      <c r="C6479">
        <v>18.094</v>
      </c>
      <c r="D6479">
        <v>9.86</v>
      </c>
      <c r="E6479">
        <v>1514</v>
      </c>
      <c r="F6479">
        <v>68.7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26.945</v>
      </c>
      <c r="C6480">
        <v>18.093</v>
      </c>
      <c r="D6480">
        <v>8.852</v>
      </c>
      <c r="E6480">
        <v>1514</v>
      </c>
      <c r="F6480">
        <v>68.7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28.986</v>
      </c>
      <c r="C6481">
        <v>18.092</v>
      </c>
      <c r="D6481">
        <v>10.894</v>
      </c>
      <c r="E6481">
        <v>1517</v>
      </c>
      <c r="F6481">
        <v>68.7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30.039</v>
      </c>
      <c r="C6482">
        <v>18.089</v>
      </c>
      <c r="D6482">
        <v>11.95</v>
      </c>
      <c r="E6482">
        <v>1514</v>
      </c>
      <c r="F6482">
        <v>68.7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28.986</v>
      </c>
      <c r="C6483">
        <v>18.085</v>
      </c>
      <c r="D6483">
        <v>10.901</v>
      </c>
      <c r="E6483">
        <v>1514</v>
      </c>
      <c r="F6483">
        <v>68.7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25.958</v>
      </c>
      <c r="C6484">
        <v>18.08</v>
      </c>
      <c r="D6484">
        <v>7.878</v>
      </c>
      <c r="E6484">
        <v>1503</v>
      </c>
      <c r="F6484">
        <v>68.6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23.129</v>
      </c>
      <c r="C6485">
        <v>18.074</v>
      </c>
      <c r="D6485">
        <v>5.055</v>
      </c>
      <c r="E6485">
        <v>1517</v>
      </c>
      <c r="F6485">
        <v>68.5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23.129</v>
      </c>
      <c r="C6486">
        <v>18.068</v>
      </c>
      <c r="D6486">
        <v>5.061</v>
      </c>
      <c r="E6486">
        <v>1496</v>
      </c>
      <c r="F6486">
        <v>68.5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23.129</v>
      </c>
      <c r="C6487">
        <v>18.061</v>
      </c>
      <c r="D6487">
        <v>5.068</v>
      </c>
      <c r="E6487">
        <v>1517</v>
      </c>
      <c r="F6487">
        <v>68.5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24.993</v>
      </c>
      <c r="C6488">
        <v>18.053</v>
      </c>
      <c r="D6488">
        <v>6.94</v>
      </c>
      <c r="E6488">
        <v>1507</v>
      </c>
      <c r="F6488">
        <v>68.6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28.986</v>
      </c>
      <c r="C6489">
        <v>18.045</v>
      </c>
      <c r="D6489">
        <v>10.941</v>
      </c>
      <c r="E6489">
        <v>1503</v>
      </c>
      <c r="F6489">
        <v>68.7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33.338</v>
      </c>
      <c r="C6490">
        <v>18.036</v>
      </c>
      <c r="D6490">
        <v>15.302</v>
      </c>
      <c r="E6490">
        <v>1514</v>
      </c>
      <c r="F6490">
        <v>68.8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33.338</v>
      </c>
      <c r="C6491">
        <v>18.025</v>
      </c>
      <c r="D6491">
        <v>15.313</v>
      </c>
      <c r="E6491">
        <v>1514</v>
      </c>
      <c r="F6491">
        <v>68.9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33.338</v>
      </c>
      <c r="C6492">
        <v>18.013</v>
      </c>
      <c r="D6492">
        <v>15.325</v>
      </c>
      <c r="E6492">
        <v>1507</v>
      </c>
      <c r="F6492">
        <v>68.9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34.483</v>
      </c>
      <c r="C6493">
        <v>17.999</v>
      </c>
      <c r="D6493">
        <v>16.484</v>
      </c>
      <c r="E6493">
        <v>1514</v>
      </c>
      <c r="F6493">
        <v>68.9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32.216</v>
      </c>
      <c r="C6494">
        <v>17.984</v>
      </c>
      <c r="D6494">
        <v>14.232</v>
      </c>
      <c r="E6494">
        <v>1517</v>
      </c>
      <c r="F6494">
        <v>68.9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30.039</v>
      </c>
      <c r="C6495">
        <v>17.967</v>
      </c>
      <c r="D6495">
        <v>12.072</v>
      </c>
      <c r="E6495">
        <v>1521</v>
      </c>
      <c r="F6495">
        <v>68.8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25.958</v>
      </c>
      <c r="C6496">
        <v>17.949</v>
      </c>
      <c r="D6496">
        <v>8.009</v>
      </c>
      <c r="E6496">
        <v>1510</v>
      </c>
      <c r="F6496">
        <v>68.7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23.129</v>
      </c>
      <c r="C6497">
        <v>17.93</v>
      </c>
      <c r="D6497">
        <v>5.199</v>
      </c>
      <c r="E6497">
        <v>1510</v>
      </c>
      <c r="F6497">
        <v>68.7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25.958</v>
      </c>
      <c r="C6498">
        <v>17.911</v>
      </c>
      <c r="D6498">
        <v>8.047</v>
      </c>
      <c r="E6498">
        <v>1521</v>
      </c>
      <c r="F6498">
        <v>68.7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30.039</v>
      </c>
      <c r="C6499">
        <v>17.891</v>
      </c>
      <c r="D6499">
        <v>12.148</v>
      </c>
      <c r="E6499">
        <v>1514</v>
      </c>
      <c r="F6499">
        <v>68.7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30.039</v>
      </c>
      <c r="C6500">
        <v>17.869</v>
      </c>
      <c r="D6500">
        <v>12.17</v>
      </c>
      <c r="E6500">
        <v>1521</v>
      </c>
      <c r="F6500">
        <v>68.7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26.945</v>
      </c>
      <c r="C6501">
        <v>17.847</v>
      </c>
      <c r="D6501">
        <v>9.098</v>
      </c>
      <c r="E6501">
        <v>1514</v>
      </c>
      <c r="F6501">
        <v>68.7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24.05</v>
      </c>
      <c r="C6502">
        <v>17.823</v>
      </c>
      <c r="D6502">
        <v>6.227</v>
      </c>
      <c r="E6502">
        <v>1514</v>
      </c>
      <c r="F6502">
        <v>68.6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21.568</v>
      </c>
      <c r="C6503">
        <v>17.799</v>
      </c>
      <c r="D6503">
        <v>3.769</v>
      </c>
      <c r="E6503">
        <v>1517</v>
      </c>
      <c r="F6503">
        <v>68.5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19.864</v>
      </c>
      <c r="C6504">
        <v>17.776</v>
      </c>
      <c r="D6504">
        <v>2.088</v>
      </c>
      <c r="E6504">
        <v>1510</v>
      </c>
      <c r="F6504">
        <v>68.5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19.043</v>
      </c>
      <c r="C6505">
        <v>17.759</v>
      </c>
      <c r="D6505">
        <v>1.284</v>
      </c>
      <c r="E6505">
        <v>1507</v>
      </c>
      <c r="F6505">
        <v>68.5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19.864</v>
      </c>
      <c r="C6506">
        <v>17.741</v>
      </c>
      <c r="D6506">
        <v>2.123</v>
      </c>
      <c r="E6506">
        <v>1517</v>
      </c>
      <c r="F6506">
        <v>68.5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23.129</v>
      </c>
      <c r="C6507">
        <v>17.715</v>
      </c>
      <c r="D6507">
        <v>5.414</v>
      </c>
      <c r="E6507">
        <v>1510</v>
      </c>
      <c r="F6507">
        <v>68.5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24.05</v>
      </c>
      <c r="C6508">
        <v>17.69</v>
      </c>
      <c r="D6508">
        <v>6.36</v>
      </c>
      <c r="E6508">
        <v>1514</v>
      </c>
      <c r="F6508">
        <v>68.5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23.129</v>
      </c>
      <c r="C6509">
        <v>17.664</v>
      </c>
      <c r="D6509">
        <v>5.465</v>
      </c>
      <c r="E6509">
        <v>1500</v>
      </c>
      <c r="F6509">
        <v>68.5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21.568</v>
      </c>
      <c r="C6510">
        <v>17.637</v>
      </c>
      <c r="D6510">
        <v>3.931</v>
      </c>
      <c r="E6510">
        <v>1510</v>
      </c>
      <c r="F6510">
        <v>68.5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20.705</v>
      </c>
      <c r="C6511">
        <v>17.61</v>
      </c>
      <c r="D6511">
        <v>3.095</v>
      </c>
      <c r="E6511">
        <v>1510</v>
      </c>
      <c r="F6511">
        <v>68.5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20.705</v>
      </c>
      <c r="C6512">
        <v>17.582</v>
      </c>
      <c r="D6512">
        <v>3.123</v>
      </c>
      <c r="E6512">
        <v>1510</v>
      </c>
      <c r="F6512">
        <v>68.5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19.864</v>
      </c>
      <c r="C6513">
        <v>17.554</v>
      </c>
      <c r="D6513">
        <v>2.31</v>
      </c>
      <c r="E6513">
        <v>1503</v>
      </c>
      <c r="F6513">
        <v>68.5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20.705</v>
      </c>
      <c r="C6514">
        <v>17.526</v>
      </c>
      <c r="D6514">
        <v>3.179</v>
      </c>
      <c r="E6514">
        <v>1507</v>
      </c>
      <c r="F6514">
        <v>68.5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19.864</v>
      </c>
      <c r="C6515">
        <v>17.5</v>
      </c>
      <c r="D6515">
        <v>2.364</v>
      </c>
      <c r="E6515">
        <v>1507</v>
      </c>
      <c r="F6515">
        <v>68.5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19.864</v>
      </c>
      <c r="C6516">
        <v>17.476</v>
      </c>
      <c r="D6516">
        <v>2.388</v>
      </c>
      <c r="E6516">
        <v>1507</v>
      </c>
      <c r="F6516">
        <v>68.5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21.568</v>
      </c>
      <c r="C6517">
        <v>17.449</v>
      </c>
      <c r="D6517">
        <v>4.119</v>
      </c>
      <c r="E6517">
        <v>1507</v>
      </c>
      <c r="F6517">
        <v>68.5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25.958</v>
      </c>
      <c r="C6518">
        <v>17.42</v>
      </c>
      <c r="D6518">
        <v>8.538</v>
      </c>
      <c r="E6518">
        <v>1510</v>
      </c>
      <c r="F6518">
        <v>68.7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30.039</v>
      </c>
      <c r="C6519">
        <v>17.39</v>
      </c>
      <c r="D6519">
        <v>12.649</v>
      </c>
      <c r="E6519">
        <v>1521</v>
      </c>
      <c r="F6519">
        <v>68.8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31.116</v>
      </c>
      <c r="C6520">
        <v>17.358</v>
      </c>
      <c r="D6520">
        <v>13.758</v>
      </c>
      <c r="E6520">
        <v>1517</v>
      </c>
      <c r="F6520">
        <v>68.7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27.954</v>
      </c>
      <c r="C6521">
        <v>17.325</v>
      </c>
      <c r="D6521">
        <v>10.629</v>
      </c>
      <c r="E6521">
        <v>1507</v>
      </c>
      <c r="F6521">
        <v>68.7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28.986</v>
      </c>
      <c r="C6522">
        <v>17.291</v>
      </c>
      <c r="D6522">
        <v>11.695</v>
      </c>
      <c r="E6522">
        <v>1514</v>
      </c>
      <c r="F6522">
        <v>68.7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26.945</v>
      </c>
      <c r="C6523">
        <v>17.256</v>
      </c>
      <c r="D6523">
        <v>9.689</v>
      </c>
      <c r="E6523">
        <v>1510</v>
      </c>
      <c r="F6523">
        <v>68.7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22.452</v>
      </c>
      <c r="C6524">
        <v>17.22</v>
      </c>
      <c r="D6524">
        <v>5.232</v>
      </c>
      <c r="E6524">
        <v>1517</v>
      </c>
      <c r="F6524">
        <v>68.5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23.129</v>
      </c>
      <c r="C6525">
        <v>17.184</v>
      </c>
      <c r="D6525">
        <v>5.945</v>
      </c>
      <c r="E6525">
        <v>1517</v>
      </c>
      <c r="F6525">
        <v>68.5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25.958</v>
      </c>
      <c r="C6526">
        <v>17.147</v>
      </c>
      <c r="D6526">
        <v>8.811</v>
      </c>
      <c r="E6526">
        <v>1507</v>
      </c>
      <c r="F6526">
        <v>68.7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31.116</v>
      </c>
      <c r="C6527">
        <v>17.108</v>
      </c>
      <c r="D6527">
        <v>14.008</v>
      </c>
      <c r="E6527">
        <v>1510</v>
      </c>
      <c r="F6527">
        <v>68.8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35.652</v>
      </c>
      <c r="C6528">
        <v>17.069</v>
      </c>
      <c r="D6528">
        <v>18.583</v>
      </c>
      <c r="E6528">
        <v>1514</v>
      </c>
      <c r="F6528">
        <v>68.9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34.483</v>
      </c>
      <c r="C6529">
        <v>17.027</v>
      </c>
      <c r="D6529">
        <v>17.456</v>
      </c>
      <c r="E6529">
        <v>1514</v>
      </c>
      <c r="F6529">
        <v>68.9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28.986</v>
      </c>
      <c r="C6530">
        <v>16.984</v>
      </c>
      <c r="D6530">
        <v>12.002</v>
      </c>
      <c r="E6530">
        <v>1514</v>
      </c>
      <c r="F6530">
        <v>68.7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24.05</v>
      </c>
      <c r="C6531">
        <v>16.94</v>
      </c>
      <c r="D6531">
        <v>7.11</v>
      </c>
      <c r="E6531">
        <v>1503</v>
      </c>
      <c r="F6531">
        <v>68.6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20.705</v>
      </c>
      <c r="C6532">
        <v>16.899</v>
      </c>
      <c r="D6532">
        <v>3.806</v>
      </c>
      <c r="E6532">
        <v>1496</v>
      </c>
      <c r="F6532">
        <v>68.5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21.568</v>
      </c>
      <c r="C6533">
        <v>16.857</v>
      </c>
      <c r="D6533">
        <v>4.711</v>
      </c>
      <c r="E6533">
        <v>1510</v>
      </c>
      <c r="F6533">
        <v>68.5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23.129</v>
      </c>
      <c r="C6534">
        <v>16.811</v>
      </c>
      <c r="D6534">
        <v>6.318</v>
      </c>
      <c r="E6534">
        <v>1517</v>
      </c>
      <c r="F6534">
        <v>68.5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22.452</v>
      </c>
      <c r="C6535">
        <v>16.764</v>
      </c>
      <c r="D6535">
        <v>5.688</v>
      </c>
      <c r="E6535">
        <v>1517</v>
      </c>
      <c r="F6535">
        <v>68.5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19.864</v>
      </c>
      <c r="C6536">
        <v>16.721</v>
      </c>
      <c r="D6536">
        <v>3.143</v>
      </c>
      <c r="E6536">
        <v>1517</v>
      </c>
      <c r="F6536">
        <v>68.5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18.243</v>
      </c>
      <c r="C6537">
        <v>16.694</v>
      </c>
      <c r="D6537">
        <v>1.549</v>
      </c>
      <c r="E6537">
        <v>1503</v>
      </c>
      <c r="F6537">
        <v>68.5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18.243</v>
      </c>
      <c r="C6538">
        <v>16.678</v>
      </c>
      <c r="D6538">
        <v>1.565</v>
      </c>
      <c r="E6538">
        <v>1517</v>
      </c>
      <c r="F6538">
        <v>68.4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18.243</v>
      </c>
      <c r="C6539">
        <v>16.662</v>
      </c>
      <c r="D6539">
        <v>1.581</v>
      </c>
      <c r="E6539">
        <v>1514</v>
      </c>
      <c r="F6539">
        <v>68.4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19.043</v>
      </c>
      <c r="C6540">
        <v>16.641</v>
      </c>
      <c r="D6540">
        <v>2.402</v>
      </c>
      <c r="E6540">
        <v>1503</v>
      </c>
      <c r="F6540">
        <v>68.4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19.043</v>
      </c>
      <c r="C6541">
        <v>16.613</v>
      </c>
      <c r="D6541">
        <v>2.43</v>
      </c>
      <c r="E6541">
        <v>1507</v>
      </c>
      <c r="F6541">
        <v>68.4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18.243</v>
      </c>
      <c r="C6542">
        <v>16.591</v>
      </c>
      <c r="D6542">
        <v>1.652</v>
      </c>
      <c r="E6542">
        <v>1503</v>
      </c>
      <c r="F6542">
        <v>68.4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19.043</v>
      </c>
      <c r="C6543">
        <v>16.568</v>
      </c>
      <c r="D6543">
        <v>2.475</v>
      </c>
      <c r="E6543">
        <v>1507</v>
      </c>
      <c r="F6543">
        <v>68.5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18.243</v>
      </c>
      <c r="C6544">
        <v>16.545</v>
      </c>
      <c r="D6544">
        <v>1.698</v>
      </c>
      <c r="E6544">
        <v>1514</v>
      </c>
      <c r="F6544">
        <v>68.5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19.864</v>
      </c>
      <c r="C6545">
        <v>16.516</v>
      </c>
      <c r="D6545">
        <v>3.348</v>
      </c>
      <c r="E6545">
        <v>1514</v>
      </c>
      <c r="F6545">
        <v>68.5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22.452</v>
      </c>
      <c r="C6546">
        <v>16.472</v>
      </c>
      <c r="D6546">
        <v>5.98</v>
      </c>
      <c r="E6546">
        <v>1510</v>
      </c>
      <c r="F6546">
        <v>68.5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24.05</v>
      </c>
      <c r="C6547">
        <v>16.424</v>
      </c>
      <c r="D6547">
        <v>7.626</v>
      </c>
      <c r="E6547">
        <v>1517</v>
      </c>
      <c r="F6547">
        <v>68.6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24.993</v>
      </c>
      <c r="C6548">
        <v>16.375</v>
      </c>
      <c r="D6548">
        <v>8.618</v>
      </c>
      <c r="E6548">
        <v>1510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24.05</v>
      </c>
      <c r="C6549">
        <v>16.326</v>
      </c>
      <c r="D6549">
        <v>7.724</v>
      </c>
      <c r="E6549">
        <v>1514</v>
      </c>
      <c r="F6549">
        <v>68.6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24.05</v>
      </c>
      <c r="C6550">
        <v>16.276</v>
      </c>
      <c r="D6550">
        <v>7.774</v>
      </c>
      <c r="E6550">
        <v>1521</v>
      </c>
      <c r="F6550">
        <v>68.6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25.958</v>
      </c>
      <c r="C6551">
        <v>16.225</v>
      </c>
      <c r="D6551">
        <v>9.733</v>
      </c>
      <c r="E6551">
        <v>1517</v>
      </c>
      <c r="F6551">
        <v>68.7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26.945</v>
      </c>
      <c r="C6552">
        <v>16.173</v>
      </c>
      <c r="D6552">
        <v>10.772</v>
      </c>
      <c r="E6552">
        <v>1517</v>
      </c>
      <c r="F6552">
        <v>68.7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24.05</v>
      </c>
      <c r="C6553">
        <v>16.12</v>
      </c>
      <c r="D6553">
        <v>7.93</v>
      </c>
      <c r="E6553">
        <v>1517</v>
      </c>
      <c r="F6553">
        <v>68.6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20.705</v>
      </c>
      <c r="C6554">
        <v>16.066</v>
      </c>
      <c r="D6554">
        <v>4.639</v>
      </c>
      <c r="E6554">
        <v>1503</v>
      </c>
      <c r="F6554">
        <v>68.5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18.243</v>
      </c>
      <c r="C6555">
        <v>16.028</v>
      </c>
      <c r="D6555">
        <v>2.215</v>
      </c>
      <c r="E6555">
        <v>1510</v>
      </c>
      <c r="F6555">
        <v>68.4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17.464</v>
      </c>
      <c r="C6556">
        <v>16.009</v>
      </c>
      <c r="D6556">
        <v>1.455</v>
      </c>
      <c r="E6556">
        <v>1510</v>
      </c>
      <c r="F6556">
        <v>68.4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17.464</v>
      </c>
      <c r="C6557">
        <v>15.991</v>
      </c>
      <c r="D6557">
        <v>1.473</v>
      </c>
      <c r="E6557">
        <v>1479</v>
      </c>
      <c r="F6557">
        <v>68.4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17.464</v>
      </c>
      <c r="C6558">
        <v>15.97</v>
      </c>
      <c r="D6558">
        <v>1.494</v>
      </c>
      <c r="E6558">
        <v>1486</v>
      </c>
      <c r="F6558">
        <v>68.4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15.965</v>
      </c>
      <c r="C6559">
        <v>15.962</v>
      </c>
      <c r="D6559">
        <v>0.003</v>
      </c>
      <c r="E6559">
        <v>1486</v>
      </c>
      <c r="F6559">
        <v>68.3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15.965</v>
      </c>
      <c r="C6560">
        <v>15.957</v>
      </c>
      <c r="D6560">
        <v>0.008</v>
      </c>
      <c r="E6560">
        <v>1489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14.547</v>
      </c>
      <c r="C6561">
        <v>14.547</v>
      </c>
      <c r="D6561">
        <v>0</v>
      </c>
      <c r="E6561">
        <v>1486</v>
      </c>
      <c r="F6561">
        <v>68.2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14.547</v>
      </c>
      <c r="C6562">
        <v>14.547</v>
      </c>
      <c r="D6562">
        <v>0</v>
      </c>
      <c r="E6562">
        <v>1483</v>
      </c>
      <c r="F6562">
        <v>68.1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14.547</v>
      </c>
      <c r="C6563">
        <v>14.547</v>
      </c>
      <c r="D6563">
        <v>0</v>
      </c>
      <c r="E6563">
        <v>1486</v>
      </c>
      <c r="F6563">
        <v>68.1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15.246</v>
      </c>
      <c r="C6564">
        <v>15.246</v>
      </c>
      <c r="D6564">
        <v>0</v>
      </c>
      <c r="E6564">
        <v>1476</v>
      </c>
      <c r="F6564">
        <v>68.2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15.965</v>
      </c>
      <c r="C6565">
        <v>15.965</v>
      </c>
      <c r="D6565">
        <v>0</v>
      </c>
      <c r="E6565">
        <v>1483</v>
      </c>
      <c r="F6565">
        <v>68.2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16.704</v>
      </c>
      <c r="C6566">
        <v>15.991</v>
      </c>
      <c r="D6566">
        <v>0.713</v>
      </c>
      <c r="E6566">
        <v>1483</v>
      </c>
      <c r="F6566">
        <v>68.2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15.965</v>
      </c>
      <c r="C6567">
        <v>15.965</v>
      </c>
      <c r="D6567">
        <v>0</v>
      </c>
      <c r="E6567">
        <v>1500</v>
      </c>
      <c r="F6567">
        <v>68.2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15.246</v>
      </c>
      <c r="C6568">
        <v>15.246</v>
      </c>
      <c r="D6568">
        <v>0</v>
      </c>
      <c r="E6568">
        <v>1496</v>
      </c>
      <c r="F6568">
        <v>68.2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18.243</v>
      </c>
      <c r="C6569">
        <v>15.983</v>
      </c>
      <c r="D6569">
        <v>2.26</v>
      </c>
      <c r="E6569">
        <v>1493</v>
      </c>
      <c r="F6569">
        <v>68.2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45.518</v>
      </c>
      <c r="C6570">
        <v>15.947</v>
      </c>
      <c r="D6570">
        <v>29.571</v>
      </c>
      <c r="E6570">
        <v>1371</v>
      </c>
      <c r="F6570">
        <v>68.4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49.73</v>
      </c>
      <c r="C6571">
        <v>15.896</v>
      </c>
      <c r="D6571">
        <v>33.834</v>
      </c>
      <c r="E6571">
        <v>1125</v>
      </c>
      <c r="F6571">
        <v>69.2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49.73</v>
      </c>
      <c r="C6572">
        <v>15.842</v>
      </c>
      <c r="D6572">
        <v>33.888</v>
      </c>
      <c r="E6572">
        <v>1040</v>
      </c>
      <c r="F6572">
        <v>69.4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39.3</v>
      </c>
      <c r="C6573">
        <v>15.784</v>
      </c>
      <c r="D6573">
        <v>23.516</v>
      </c>
      <c r="E6573">
        <v>1135</v>
      </c>
      <c r="F6573">
        <v>69.4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36.845</v>
      </c>
      <c r="C6574">
        <v>15.724</v>
      </c>
      <c r="D6574">
        <v>21.121</v>
      </c>
      <c r="E6574">
        <v>1279</v>
      </c>
      <c r="F6574">
        <v>69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28.986</v>
      </c>
      <c r="C6575">
        <v>15.662</v>
      </c>
      <c r="D6575">
        <v>13.324</v>
      </c>
      <c r="E6575">
        <v>1324</v>
      </c>
      <c r="F6575">
        <v>68.9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28.986</v>
      </c>
      <c r="C6576">
        <v>15.598</v>
      </c>
      <c r="D6576">
        <v>13.388</v>
      </c>
      <c r="E6576">
        <v>1268</v>
      </c>
      <c r="F6576">
        <v>69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26.945</v>
      </c>
      <c r="C6577">
        <v>15.533</v>
      </c>
      <c r="D6577">
        <v>11.412</v>
      </c>
      <c r="E6577">
        <v>1242</v>
      </c>
      <c r="F6577">
        <v>69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21.568</v>
      </c>
      <c r="C6578">
        <v>15.474</v>
      </c>
      <c r="D6578">
        <v>6.094</v>
      </c>
      <c r="E6578">
        <v>1309</v>
      </c>
      <c r="F6578">
        <v>68.8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16.704</v>
      </c>
      <c r="C6579">
        <v>15.438</v>
      </c>
      <c r="D6579">
        <v>1.266</v>
      </c>
      <c r="E6579">
        <v>1377</v>
      </c>
      <c r="F6579">
        <v>68.6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14.547</v>
      </c>
      <c r="C6580">
        <v>14.547</v>
      </c>
      <c r="D6580">
        <v>0</v>
      </c>
      <c r="E6580">
        <v>1419</v>
      </c>
      <c r="F6580">
        <v>68.4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14.547</v>
      </c>
      <c r="C6581">
        <v>13.789</v>
      </c>
      <c r="D6581">
        <v>0.758</v>
      </c>
      <c r="E6581">
        <v>1445</v>
      </c>
      <c r="F6581">
        <v>68.3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14.547</v>
      </c>
      <c r="C6582">
        <v>14.029</v>
      </c>
      <c r="D6582">
        <v>0.518</v>
      </c>
      <c r="E6582">
        <v>1466</v>
      </c>
      <c r="F6582">
        <v>68.2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14.547</v>
      </c>
      <c r="C6583">
        <v>14.547</v>
      </c>
      <c r="D6583">
        <v>0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14.547</v>
      </c>
      <c r="C6584">
        <v>14.547</v>
      </c>
      <c r="D6584">
        <v>0</v>
      </c>
      <c r="E6584">
        <v>1479</v>
      </c>
      <c r="F6584">
        <v>68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14.547</v>
      </c>
      <c r="C6585">
        <v>14.547</v>
      </c>
      <c r="D6585">
        <v>0</v>
      </c>
      <c r="E6585">
        <v>1496</v>
      </c>
      <c r="F6585">
        <v>67.9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27.954</v>
      </c>
      <c r="C6586">
        <v>15.453</v>
      </c>
      <c r="D6586">
        <v>12.501</v>
      </c>
      <c r="E6586">
        <v>1493</v>
      </c>
      <c r="F6586">
        <v>67.9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32.216</v>
      </c>
      <c r="C6587">
        <v>15.39</v>
      </c>
      <c r="D6587">
        <v>16.826</v>
      </c>
      <c r="E6587">
        <v>1309</v>
      </c>
      <c r="F6587">
        <v>68.4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23.129</v>
      </c>
      <c r="C6588">
        <v>15.326</v>
      </c>
      <c r="D6588">
        <v>7.803</v>
      </c>
      <c r="E6588">
        <v>1059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21.568</v>
      </c>
      <c r="C6589">
        <v>15.261</v>
      </c>
      <c r="D6589">
        <v>6.307</v>
      </c>
      <c r="E6589">
        <v>1002</v>
      </c>
      <c r="F6589">
        <v>69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18.243</v>
      </c>
      <c r="C6590">
        <v>15.213</v>
      </c>
      <c r="D6590">
        <v>3.03</v>
      </c>
      <c r="E6590">
        <v>1119</v>
      </c>
      <c r="F6590">
        <v>68.8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13.867</v>
      </c>
      <c r="C6591">
        <v>13.867</v>
      </c>
      <c r="D6591">
        <v>0</v>
      </c>
      <c r="E6591">
        <v>1318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14.547</v>
      </c>
      <c r="C6592">
        <v>14.547</v>
      </c>
      <c r="D6592">
        <v>0</v>
      </c>
      <c r="E6592">
        <v>1416</v>
      </c>
      <c r="F6592">
        <v>68.2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14.547</v>
      </c>
      <c r="C6593">
        <v>14.547</v>
      </c>
      <c r="D6593">
        <v>0</v>
      </c>
      <c r="E6593">
        <v>1459</v>
      </c>
      <c r="F6593">
        <v>68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15.965</v>
      </c>
      <c r="C6594">
        <v>15.216</v>
      </c>
      <c r="D6594">
        <v>0.749</v>
      </c>
      <c r="E6594">
        <v>1469</v>
      </c>
      <c r="F6594">
        <v>67.9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16.704</v>
      </c>
      <c r="C6595">
        <v>15.204</v>
      </c>
      <c r="D6595">
        <v>1.5</v>
      </c>
      <c r="E6595">
        <v>1479</v>
      </c>
      <c r="F6595">
        <v>67.8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16.704</v>
      </c>
      <c r="C6596">
        <v>15.189</v>
      </c>
      <c r="D6596">
        <v>1.515</v>
      </c>
      <c r="E6596">
        <v>1483</v>
      </c>
      <c r="F6596">
        <v>67.8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15.246</v>
      </c>
      <c r="C6597">
        <v>15.181</v>
      </c>
      <c r="D6597">
        <v>0.065</v>
      </c>
      <c r="E6597">
        <v>1469</v>
      </c>
      <c r="F6597">
        <v>67.8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15.246</v>
      </c>
      <c r="C6598">
        <v>15.178</v>
      </c>
      <c r="D6598">
        <v>0.068</v>
      </c>
      <c r="E6598">
        <v>1452</v>
      </c>
      <c r="F6598">
        <v>67.8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15.246</v>
      </c>
      <c r="C6599">
        <v>15.171</v>
      </c>
      <c r="D6599">
        <v>0.075</v>
      </c>
      <c r="E6599">
        <v>1432</v>
      </c>
      <c r="F6599">
        <v>67.7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14.547</v>
      </c>
      <c r="C6600">
        <v>14.547</v>
      </c>
      <c r="D6600">
        <v>0</v>
      </c>
      <c r="E6600">
        <v>1429</v>
      </c>
      <c r="F6600">
        <v>67.6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14.547</v>
      </c>
      <c r="C6601">
        <v>14.547</v>
      </c>
      <c r="D6601">
        <v>0</v>
      </c>
      <c r="E6601">
        <v>1435</v>
      </c>
      <c r="F6601">
        <v>67.6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14.547</v>
      </c>
      <c r="C6602">
        <v>14.547</v>
      </c>
      <c r="D6602">
        <v>0</v>
      </c>
      <c r="E6602">
        <v>1439</v>
      </c>
      <c r="F6602">
        <v>67.6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18.243</v>
      </c>
      <c r="C6603">
        <v>15.171</v>
      </c>
      <c r="D6603">
        <v>3.072</v>
      </c>
      <c r="E6603">
        <v>1459</v>
      </c>
      <c r="F6603">
        <v>67.6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17.464</v>
      </c>
      <c r="C6604">
        <v>15.149</v>
      </c>
      <c r="D6604">
        <v>2.315</v>
      </c>
      <c r="E6604">
        <v>1455</v>
      </c>
      <c r="F6604">
        <v>67.6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16.704</v>
      </c>
      <c r="C6605">
        <v>15.136</v>
      </c>
      <c r="D6605">
        <v>1.568</v>
      </c>
      <c r="E6605">
        <v>1429</v>
      </c>
      <c r="F6605">
        <v>67.6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15.965</v>
      </c>
      <c r="C6606">
        <v>15.125</v>
      </c>
      <c r="D6606">
        <v>0.84</v>
      </c>
      <c r="E6606">
        <v>1400</v>
      </c>
      <c r="F6606">
        <v>67.6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17.464</v>
      </c>
      <c r="C6607">
        <v>15.107</v>
      </c>
      <c r="D6607">
        <v>2.357</v>
      </c>
      <c r="E6607">
        <v>1374</v>
      </c>
      <c r="F6607">
        <v>67.6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17.464</v>
      </c>
      <c r="C6608">
        <v>15.084</v>
      </c>
      <c r="D6608">
        <v>2.38</v>
      </c>
      <c r="E6608">
        <v>1380</v>
      </c>
      <c r="F6608">
        <v>67.6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15.246</v>
      </c>
      <c r="C6609">
        <v>15.068</v>
      </c>
      <c r="D6609">
        <v>0.178</v>
      </c>
      <c r="E6609">
        <v>1387</v>
      </c>
      <c r="F6609">
        <v>67.6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14.547</v>
      </c>
      <c r="C6610">
        <v>14.547</v>
      </c>
      <c r="D6610">
        <v>0</v>
      </c>
      <c r="E6610">
        <v>1365</v>
      </c>
      <c r="F6610">
        <v>67.6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14.547</v>
      </c>
      <c r="C6611">
        <v>14.547</v>
      </c>
      <c r="D6611">
        <v>0</v>
      </c>
      <c r="E6611">
        <v>1361</v>
      </c>
      <c r="F6611">
        <v>67.6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14.547</v>
      </c>
      <c r="C6612">
        <v>14.547</v>
      </c>
      <c r="D6612">
        <v>0</v>
      </c>
      <c r="E6612">
        <v>1387</v>
      </c>
      <c r="F6612">
        <v>67.6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14.547</v>
      </c>
      <c r="C6613">
        <v>14.547</v>
      </c>
      <c r="D6613">
        <v>0</v>
      </c>
      <c r="E6613">
        <v>1358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14.547</v>
      </c>
      <c r="C6614">
        <v>14.547</v>
      </c>
      <c r="D6614">
        <v>0</v>
      </c>
      <c r="E6614">
        <v>1413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14.547</v>
      </c>
      <c r="C6615">
        <v>14.547</v>
      </c>
      <c r="D6615">
        <v>0</v>
      </c>
      <c r="E6615">
        <v>1432</v>
      </c>
      <c r="F6615">
        <v>67.6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14.547</v>
      </c>
      <c r="C6616">
        <v>14.547</v>
      </c>
      <c r="D6616">
        <v>0</v>
      </c>
      <c r="E6616">
        <v>1452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14.547</v>
      </c>
      <c r="C6617">
        <v>14.547</v>
      </c>
      <c r="D6617">
        <v>0</v>
      </c>
      <c r="E6617">
        <v>1455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15.965</v>
      </c>
      <c r="C6618">
        <v>15.063</v>
      </c>
      <c r="D6618">
        <v>0.902</v>
      </c>
      <c r="E6618">
        <v>1452</v>
      </c>
      <c r="F6618">
        <v>67.5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19.864</v>
      </c>
      <c r="C6619">
        <v>15.034</v>
      </c>
      <c r="D6619">
        <v>4.83</v>
      </c>
      <c r="E6619">
        <v>1459</v>
      </c>
      <c r="F6619">
        <v>67.5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20.705</v>
      </c>
      <c r="C6620">
        <v>14.983</v>
      </c>
      <c r="D6620">
        <v>5.722</v>
      </c>
      <c r="E6620">
        <v>1455</v>
      </c>
      <c r="F6620">
        <v>67.6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19.043</v>
      </c>
      <c r="C6621">
        <v>14.94</v>
      </c>
      <c r="D6621">
        <v>4.103</v>
      </c>
      <c r="E6621">
        <v>1413</v>
      </c>
      <c r="F6621">
        <v>67.6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17.464</v>
      </c>
      <c r="C6622">
        <v>14.905</v>
      </c>
      <c r="D6622">
        <v>2.559</v>
      </c>
      <c r="E6622">
        <v>1346</v>
      </c>
      <c r="F6622">
        <v>67.6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16.704</v>
      </c>
      <c r="C6623">
        <v>14.88</v>
      </c>
      <c r="D6623">
        <v>1.824</v>
      </c>
      <c r="E6623">
        <v>1303</v>
      </c>
      <c r="F6623">
        <v>67.6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15.965</v>
      </c>
      <c r="C6624">
        <v>14.865</v>
      </c>
      <c r="D6624">
        <v>1.1</v>
      </c>
      <c r="E6624">
        <v>1315</v>
      </c>
      <c r="F6624">
        <v>67.6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19.043</v>
      </c>
      <c r="C6625">
        <v>14.838</v>
      </c>
      <c r="D6625">
        <v>4.205</v>
      </c>
      <c r="E6625">
        <v>1346</v>
      </c>
      <c r="F6625">
        <v>67.5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19.043</v>
      </c>
      <c r="C6626">
        <v>14.796</v>
      </c>
      <c r="D6626">
        <v>4.247</v>
      </c>
      <c r="E6626">
        <v>1380</v>
      </c>
      <c r="F6626">
        <v>67.6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15.965</v>
      </c>
      <c r="C6627">
        <v>14.765</v>
      </c>
      <c r="D6627">
        <v>1.2</v>
      </c>
      <c r="E6627">
        <v>1384</v>
      </c>
      <c r="F6627">
        <v>67.6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15.246</v>
      </c>
      <c r="C6628">
        <v>14.753</v>
      </c>
      <c r="D6628">
        <v>0.493</v>
      </c>
      <c r="E6628">
        <v>1340</v>
      </c>
      <c r="F6628">
        <v>67.5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15.246</v>
      </c>
      <c r="C6629">
        <v>14.743</v>
      </c>
      <c r="D6629">
        <v>0.503</v>
      </c>
      <c r="E6629">
        <v>1358</v>
      </c>
      <c r="F6629">
        <v>67.5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15.246</v>
      </c>
      <c r="C6630">
        <v>14.731</v>
      </c>
      <c r="D6630">
        <v>0.515</v>
      </c>
      <c r="E6630">
        <v>1400</v>
      </c>
      <c r="F6630">
        <v>67.5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15.965</v>
      </c>
      <c r="C6631">
        <v>14.72</v>
      </c>
      <c r="D6631">
        <v>1.245</v>
      </c>
      <c r="E6631">
        <v>1429</v>
      </c>
      <c r="F6631">
        <v>67.5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15.246</v>
      </c>
      <c r="C6632">
        <v>14.712</v>
      </c>
      <c r="D6632">
        <v>0.534</v>
      </c>
      <c r="E6632">
        <v>1442</v>
      </c>
      <c r="F6632">
        <v>67.4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15.246</v>
      </c>
      <c r="C6633">
        <v>14.707</v>
      </c>
      <c r="D6633">
        <v>0.539</v>
      </c>
      <c r="E6633">
        <v>1459</v>
      </c>
      <c r="F6633">
        <v>67.3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14.547</v>
      </c>
      <c r="C6634">
        <v>14.547</v>
      </c>
      <c r="D6634">
        <v>0</v>
      </c>
      <c r="E6634">
        <v>1455</v>
      </c>
      <c r="F6634">
        <v>67.3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13.867</v>
      </c>
      <c r="C6635">
        <v>13.867</v>
      </c>
      <c r="D6635">
        <v>0</v>
      </c>
      <c r="E6635">
        <v>1476</v>
      </c>
      <c r="F6635">
        <v>67.3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14.547</v>
      </c>
      <c r="C6636">
        <v>14.547</v>
      </c>
      <c r="D6636">
        <v>0</v>
      </c>
      <c r="E6636">
        <v>1483</v>
      </c>
      <c r="F6636">
        <v>67.3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14.547</v>
      </c>
      <c r="C6637">
        <v>14.547</v>
      </c>
      <c r="D6637">
        <v>0</v>
      </c>
      <c r="E6637">
        <v>1476</v>
      </c>
      <c r="F6637">
        <v>67.3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14.547</v>
      </c>
      <c r="C6638">
        <v>14.547</v>
      </c>
      <c r="D6638">
        <v>0</v>
      </c>
      <c r="E6638">
        <v>1479</v>
      </c>
      <c r="F6638">
        <v>67.3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14.547</v>
      </c>
      <c r="C6639">
        <v>14.547</v>
      </c>
      <c r="D6639">
        <v>0</v>
      </c>
      <c r="E6639">
        <v>1472</v>
      </c>
      <c r="F6639">
        <v>67.3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14.547</v>
      </c>
      <c r="C6640">
        <v>14.547</v>
      </c>
      <c r="D6640">
        <v>0</v>
      </c>
      <c r="E6640">
        <v>1479</v>
      </c>
      <c r="F6640">
        <v>67.3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15.246</v>
      </c>
      <c r="C6641">
        <v>14.554</v>
      </c>
      <c r="D6641">
        <v>0.692</v>
      </c>
      <c r="E6641">
        <v>1479</v>
      </c>
      <c r="F6641">
        <v>67.3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14.547</v>
      </c>
      <c r="C6642">
        <v>14.54</v>
      </c>
      <c r="D6642">
        <v>0.007</v>
      </c>
      <c r="E6642">
        <v>1486</v>
      </c>
      <c r="F6642">
        <v>67.3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14.547</v>
      </c>
      <c r="C6643">
        <v>14.525</v>
      </c>
      <c r="D6643">
        <v>0.022</v>
      </c>
      <c r="E6643">
        <v>1486</v>
      </c>
      <c r="F6643">
        <v>67.3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14.547</v>
      </c>
      <c r="C6644">
        <v>14.496</v>
      </c>
      <c r="D6644">
        <v>0.051</v>
      </c>
      <c r="E6644">
        <v>1483</v>
      </c>
      <c r="F6644">
        <v>67.3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14.547</v>
      </c>
      <c r="C6645">
        <v>14.444</v>
      </c>
      <c r="D6645">
        <v>0.103</v>
      </c>
      <c r="E6645">
        <v>1479</v>
      </c>
      <c r="F6645">
        <v>67.3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13.867</v>
      </c>
      <c r="C6646">
        <v>13.867</v>
      </c>
      <c r="D6646">
        <v>0</v>
      </c>
      <c r="E6646">
        <v>1493</v>
      </c>
      <c r="F6646">
        <v>67.3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13.867</v>
      </c>
      <c r="C6647">
        <v>13.867</v>
      </c>
      <c r="D6647">
        <v>0</v>
      </c>
      <c r="E6647">
        <v>1483</v>
      </c>
      <c r="F6647">
        <v>67.3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14.547</v>
      </c>
      <c r="C6648">
        <v>14.238</v>
      </c>
      <c r="D6648">
        <v>0.309</v>
      </c>
      <c r="E6648">
        <v>1489</v>
      </c>
      <c r="F6648">
        <v>67.3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14.547</v>
      </c>
      <c r="C6649">
        <v>14.275</v>
      </c>
      <c r="D6649">
        <v>0.272</v>
      </c>
      <c r="E6649">
        <v>1483</v>
      </c>
      <c r="F6649">
        <v>67.3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13.867</v>
      </c>
      <c r="C6650">
        <v>13.867</v>
      </c>
      <c r="D6650">
        <v>0</v>
      </c>
      <c r="E6650">
        <v>1486</v>
      </c>
      <c r="F6650">
        <v>67.2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14.547</v>
      </c>
      <c r="C6651">
        <v>14.547</v>
      </c>
      <c r="D6651">
        <v>0</v>
      </c>
      <c r="E6651">
        <v>1493</v>
      </c>
      <c r="F6651">
        <v>67.2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14.547</v>
      </c>
      <c r="C6652">
        <v>14.547</v>
      </c>
      <c r="D6652">
        <v>0</v>
      </c>
      <c r="E6652">
        <v>1489</v>
      </c>
      <c r="F6652">
        <v>67.2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14.547</v>
      </c>
      <c r="C6653">
        <v>14.547</v>
      </c>
      <c r="D6653">
        <v>0</v>
      </c>
      <c r="E6653">
        <v>1493</v>
      </c>
      <c r="F6653">
        <v>67.1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14.547</v>
      </c>
      <c r="C6654">
        <v>14.547</v>
      </c>
      <c r="D6654">
        <v>0</v>
      </c>
      <c r="E6654">
        <v>1489</v>
      </c>
      <c r="F6654">
        <v>67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14.547</v>
      </c>
      <c r="C6655">
        <v>14.547</v>
      </c>
      <c r="D6655">
        <v>0</v>
      </c>
      <c r="E6655">
        <v>1500</v>
      </c>
      <c r="F6655">
        <v>66.9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24.993</v>
      </c>
      <c r="C6656">
        <v>14.717</v>
      </c>
      <c r="D6656">
        <v>10.276</v>
      </c>
      <c r="E6656">
        <v>1493</v>
      </c>
      <c r="F6656">
        <v>67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26.945</v>
      </c>
      <c r="C6657">
        <v>14.675</v>
      </c>
      <c r="D6657">
        <v>12.27</v>
      </c>
      <c r="E6657">
        <v>1462</v>
      </c>
      <c r="F6657">
        <v>67.4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15.965</v>
      </c>
      <c r="C6658">
        <v>14.647</v>
      </c>
      <c r="D6658">
        <v>1.318</v>
      </c>
      <c r="E6658">
        <v>1318</v>
      </c>
      <c r="F6658">
        <v>67.5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15.246</v>
      </c>
      <c r="C6659">
        <v>14.638</v>
      </c>
      <c r="D6659">
        <v>0.608</v>
      </c>
      <c r="E6659">
        <v>1216</v>
      </c>
      <c r="F6659">
        <v>67.5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14.547</v>
      </c>
      <c r="C6660">
        <v>14.547</v>
      </c>
      <c r="D6660">
        <v>0</v>
      </c>
      <c r="E6660">
        <v>1236</v>
      </c>
      <c r="F6660">
        <v>67.5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14.547</v>
      </c>
      <c r="C6661">
        <v>14.547</v>
      </c>
      <c r="D6661">
        <v>0</v>
      </c>
      <c r="E6661">
        <v>1306</v>
      </c>
      <c r="F6661">
        <v>67.4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14.547</v>
      </c>
      <c r="C6662">
        <v>14.547</v>
      </c>
      <c r="D6662">
        <v>0</v>
      </c>
      <c r="E6662">
        <v>1371</v>
      </c>
      <c r="F6662">
        <v>67.3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15.246</v>
      </c>
      <c r="C6663">
        <v>14.597</v>
      </c>
      <c r="D6663">
        <v>0.649</v>
      </c>
      <c r="E6663">
        <v>1422</v>
      </c>
      <c r="F6663">
        <v>67.2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15.246</v>
      </c>
      <c r="C6664">
        <v>14.546</v>
      </c>
      <c r="D6664">
        <v>0.7</v>
      </c>
      <c r="E6664">
        <v>1445</v>
      </c>
      <c r="F6664">
        <v>67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15.246</v>
      </c>
      <c r="C6665">
        <v>14.635</v>
      </c>
      <c r="D6665">
        <v>0.611</v>
      </c>
      <c r="E6665">
        <v>1416</v>
      </c>
      <c r="F6665">
        <v>66.9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15.246</v>
      </c>
      <c r="C6666">
        <v>14.634</v>
      </c>
      <c r="D6666">
        <v>0.612</v>
      </c>
      <c r="E6666">
        <v>1419</v>
      </c>
      <c r="F6666">
        <v>66.9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14.547</v>
      </c>
      <c r="C6667">
        <v>14.547</v>
      </c>
      <c r="D6667">
        <v>0</v>
      </c>
      <c r="E6667">
        <v>1449</v>
      </c>
      <c r="F6667">
        <v>66.9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14.547</v>
      </c>
      <c r="C6668">
        <v>14.547</v>
      </c>
      <c r="D6668">
        <v>0</v>
      </c>
      <c r="E6668">
        <v>1455</v>
      </c>
      <c r="F6668">
        <v>66.9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14.547</v>
      </c>
      <c r="C6669">
        <v>14.547</v>
      </c>
      <c r="D6669">
        <v>0</v>
      </c>
      <c r="E6669">
        <v>1462</v>
      </c>
      <c r="F6669">
        <v>66.9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14.547</v>
      </c>
      <c r="C6670">
        <v>14.547</v>
      </c>
      <c r="D6670">
        <v>0</v>
      </c>
      <c r="E6670">
        <v>1476</v>
      </c>
      <c r="F6670">
        <v>66.9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15.246</v>
      </c>
      <c r="C6671">
        <v>14.617</v>
      </c>
      <c r="D6671">
        <v>0.629</v>
      </c>
      <c r="E6671">
        <v>1479</v>
      </c>
      <c r="F6671">
        <v>66.8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15.246</v>
      </c>
      <c r="C6672">
        <v>14.613</v>
      </c>
      <c r="D6672">
        <v>0.633</v>
      </c>
      <c r="E6672">
        <v>1483</v>
      </c>
      <c r="F6672">
        <v>66.7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15.246</v>
      </c>
      <c r="C6673">
        <v>14.61</v>
      </c>
      <c r="D6673">
        <v>0.636</v>
      </c>
      <c r="E6673">
        <v>1486</v>
      </c>
      <c r="F6673">
        <v>66.7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15.246</v>
      </c>
      <c r="C6674">
        <v>14.607</v>
      </c>
      <c r="D6674">
        <v>0.639</v>
      </c>
      <c r="E6674">
        <v>1476</v>
      </c>
      <c r="F6674">
        <v>66.7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14.547</v>
      </c>
      <c r="C6675">
        <v>14.547</v>
      </c>
      <c r="D6675">
        <v>0</v>
      </c>
      <c r="E6675">
        <v>1476</v>
      </c>
      <c r="F6675">
        <v>66.8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15.246</v>
      </c>
      <c r="C6676">
        <v>14.6</v>
      </c>
      <c r="D6676">
        <v>0.646</v>
      </c>
      <c r="E6676">
        <v>1472</v>
      </c>
      <c r="F6676">
        <v>66.7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14.547</v>
      </c>
      <c r="C6677">
        <v>14.547</v>
      </c>
      <c r="D6677">
        <v>0</v>
      </c>
      <c r="E6677">
        <v>1459</v>
      </c>
      <c r="F6677">
        <v>66.7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14.547</v>
      </c>
      <c r="C6678">
        <v>14.547</v>
      </c>
      <c r="D6678">
        <v>0</v>
      </c>
      <c r="E6678">
        <v>1455</v>
      </c>
      <c r="F6678">
        <v>66.7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15.246</v>
      </c>
      <c r="C6679">
        <v>14.587</v>
      </c>
      <c r="D6679">
        <v>0.659</v>
      </c>
      <c r="E6679">
        <v>1462</v>
      </c>
      <c r="F6679">
        <v>66.7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15.246</v>
      </c>
      <c r="C6680">
        <v>14.583</v>
      </c>
      <c r="D6680">
        <v>0.663</v>
      </c>
      <c r="E6680">
        <v>1455</v>
      </c>
      <c r="F6680">
        <v>66.7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15.246</v>
      </c>
      <c r="C6681">
        <v>14.578</v>
      </c>
      <c r="D6681">
        <v>0.668</v>
      </c>
      <c r="E6681">
        <v>1466</v>
      </c>
      <c r="F6681">
        <v>66.7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15.246</v>
      </c>
      <c r="C6682">
        <v>14.573</v>
      </c>
      <c r="D6682">
        <v>0.673</v>
      </c>
      <c r="E6682">
        <v>1469</v>
      </c>
      <c r="F6682">
        <v>66.7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15.246</v>
      </c>
      <c r="C6683">
        <v>14.567</v>
      </c>
      <c r="D6683">
        <v>0.679</v>
      </c>
      <c r="E6683">
        <v>1472</v>
      </c>
      <c r="F6683">
        <v>66.7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15.246</v>
      </c>
      <c r="C6684">
        <v>14.561</v>
      </c>
      <c r="D6684">
        <v>0.685</v>
      </c>
      <c r="E6684">
        <v>1476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15.246</v>
      </c>
      <c r="C6685">
        <v>14.554</v>
      </c>
      <c r="D6685">
        <v>0.692</v>
      </c>
      <c r="E6685">
        <v>1476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14.547</v>
      </c>
      <c r="C6686">
        <v>14.547</v>
      </c>
      <c r="D6686">
        <v>0</v>
      </c>
      <c r="E6686">
        <v>1483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15.246</v>
      </c>
      <c r="C6687">
        <v>14.538</v>
      </c>
      <c r="D6687">
        <v>0.708</v>
      </c>
      <c r="E6687">
        <v>1483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15.246</v>
      </c>
      <c r="C6688">
        <v>14.529</v>
      </c>
      <c r="D6688">
        <v>0.717</v>
      </c>
      <c r="E6688">
        <v>1479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15.965</v>
      </c>
      <c r="C6689">
        <v>14.52</v>
      </c>
      <c r="D6689">
        <v>1.445</v>
      </c>
      <c r="E6689">
        <v>1483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15.965</v>
      </c>
      <c r="C6690">
        <v>14.51</v>
      </c>
      <c r="D6690">
        <v>1.455</v>
      </c>
      <c r="E6690">
        <v>1472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15.965</v>
      </c>
      <c r="C6691">
        <v>14.5</v>
      </c>
      <c r="D6691">
        <v>1.465</v>
      </c>
      <c r="E6691">
        <v>1483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15.965</v>
      </c>
      <c r="C6692">
        <v>14.49</v>
      </c>
      <c r="D6692">
        <v>1.475</v>
      </c>
      <c r="E6692">
        <v>1472</v>
      </c>
      <c r="F6692">
        <v>66.6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15.965</v>
      </c>
      <c r="C6693">
        <v>14.479</v>
      </c>
      <c r="D6693">
        <v>1.486</v>
      </c>
      <c r="E6693">
        <v>1486</v>
      </c>
      <c r="F6693">
        <v>66.6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15.246</v>
      </c>
      <c r="C6694">
        <v>14.468</v>
      </c>
      <c r="D6694">
        <v>0.778</v>
      </c>
      <c r="E6694">
        <v>1479</v>
      </c>
      <c r="F6694">
        <v>66.5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15.246</v>
      </c>
      <c r="C6695">
        <v>14.457</v>
      </c>
      <c r="D6695">
        <v>0.789</v>
      </c>
      <c r="E6695">
        <v>1476</v>
      </c>
      <c r="F6695">
        <v>66.4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15.246</v>
      </c>
      <c r="C6696">
        <v>14.446</v>
      </c>
      <c r="D6696">
        <v>0.8</v>
      </c>
      <c r="E6696">
        <v>1486</v>
      </c>
      <c r="F6696">
        <v>66.4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15.246</v>
      </c>
      <c r="C6697">
        <v>14.435</v>
      </c>
      <c r="D6697">
        <v>0.811</v>
      </c>
      <c r="E6697">
        <v>1493</v>
      </c>
      <c r="F6697">
        <v>66.4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15.246</v>
      </c>
      <c r="C6698">
        <v>14.424</v>
      </c>
      <c r="D6698">
        <v>0.822</v>
      </c>
      <c r="E6698">
        <v>1489</v>
      </c>
      <c r="F6698">
        <v>66.4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15.246</v>
      </c>
      <c r="C6699">
        <v>14.413</v>
      </c>
      <c r="D6699">
        <v>0.833</v>
      </c>
      <c r="E6699">
        <v>1493</v>
      </c>
      <c r="F6699">
        <v>66.4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15.965</v>
      </c>
      <c r="C6700">
        <v>14.402</v>
      </c>
      <c r="D6700">
        <v>1.563</v>
      </c>
      <c r="E6700">
        <v>1489</v>
      </c>
      <c r="F6700">
        <v>66.4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15.965</v>
      </c>
      <c r="C6701">
        <v>14.391</v>
      </c>
      <c r="D6701">
        <v>1.574</v>
      </c>
      <c r="E6701">
        <v>1489</v>
      </c>
      <c r="F6701">
        <v>66.4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15.246</v>
      </c>
      <c r="C6702">
        <v>14.38</v>
      </c>
      <c r="D6702">
        <v>0.866</v>
      </c>
      <c r="E6702">
        <v>1493</v>
      </c>
      <c r="F6702">
        <v>66.4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15.246</v>
      </c>
      <c r="C6703">
        <v>14.37</v>
      </c>
      <c r="D6703">
        <v>0.876</v>
      </c>
      <c r="E6703">
        <v>1479</v>
      </c>
      <c r="F6703">
        <v>66.4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15.965</v>
      </c>
      <c r="C6704">
        <v>14.36</v>
      </c>
      <c r="D6704">
        <v>1.605</v>
      </c>
      <c r="E6704">
        <v>1486</v>
      </c>
      <c r="F6704">
        <v>66.4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15.965</v>
      </c>
      <c r="C6705">
        <v>14.351</v>
      </c>
      <c r="D6705">
        <v>1.614</v>
      </c>
      <c r="E6705">
        <v>1486</v>
      </c>
      <c r="F6705">
        <v>66.4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15.246</v>
      </c>
      <c r="C6706">
        <v>14.342</v>
      </c>
      <c r="D6706">
        <v>0.904</v>
      </c>
      <c r="E6706">
        <v>1486</v>
      </c>
      <c r="F6706">
        <v>66.4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14.547</v>
      </c>
      <c r="C6707">
        <v>14.334</v>
      </c>
      <c r="D6707">
        <v>0.213</v>
      </c>
      <c r="E6707">
        <v>1479</v>
      </c>
      <c r="F6707">
        <v>66.4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14.547</v>
      </c>
      <c r="C6708">
        <v>14.327</v>
      </c>
      <c r="D6708">
        <v>0.22</v>
      </c>
      <c r="E6708">
        <v>1483</v>
      </c>
      <c r="F6708">
        <v>66.5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14.547</v>
      </c>
      <c r="C6709">
        <v>14.321</v>
      </c>
      <c r="D6709">
        <v>0.226</v>
      </c>
      <c r="E6709">
        <v>1483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14.547</v>
      </c>
      <c r="C6710">
        <v>14.316</v>
      </c>
      <c r="D6710">
        <v>0.231</v>
      </c>
      <c r="E6710">
        <v>1472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14.547</v>
      </c>
      <c r="C6711">
        <v>14.311</v>
      </c>
      <c r="D6711">
        <v>0.236</v>
      </c>
      <c r="E6711">
        <v>1479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14.547</v>
      </c>
      <c r="C6712">
        <v>14.308</v>
      </c>
      <c r="D6712">
        <v>0.239</v>
      </c>
      <c r="E6712">
        <v>1486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14.547</v>
      </c>
      <c r="C6713">
        <v>14.305</v>
      </c>
      <c r="D6713">
        <v>0.242</v>
      </c>
      <c r="E6713">
        <v>1483</v>
      </c>
      <c r="F6713">
        <v>66.7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14.547</v>
      </c>
      <c r="C6714">
        <v>14.303</v>
      </c>
      <c r="D6714">
        <v>0.244</v>
      </c>
      <c r="E6714">
        <v>1483</v>
      </c>
      <c r="F6714">
        <v>66.7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14.547</v>
      </c>
      <c r="C6715">
        <v>14.301</v>
      </c>
      <c r="D6715">
        <v>0.246</v>
      </c>
      <c r="E6715">
        <v>1486</v>
      </c>
      <c r="F6715">
        <v>66.7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13.867</v>
      </c>
      <c r="C6716">
        <v>13.867</v>
      </c>
      <c r="D6716">
        <v>0</v>
      </c>
      <c r="E6716">
        <v>1486</v>
      </c>
      <c r="F6716">
        <v>66.7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14.547</v>
      </c>
      <c r="C6717">
        <v>14.297</v>
      </c>
      <c r="D6717">
        <v>0.25</v>
      </c>
      <c r="E6717">
        <v>1493</v>
      </c>
      <c r="F6717">
        <v>66.8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15.246</v>
      </c>
      <c r="C6718">
        <v>14.295</v>
      </c>
      <c r="D6718">
        <v>0.951</v>
      </c>
      <c r="E6718">
        <v>1493</v>
      </c>
      <c r="F6718">
        <v>66.9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14.547</v>
      </c>
      <c r="C6719">
        <v>14.294</v>
      </c>
      <c r="D6719">
        <v>0.253</v>
      </c>
      <c r="E6719">
        <v>1493</v>
      </c>
      <c r="F6719">
        <v>66.9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14.547</v>
      </c>
      <c r="C6720">
        <v>14.292</v>
      </c>
      <c r="D6720">
        <v>0.255</v>
      </c>
      <c r="E6720">
        <v>1493</v>
      </c>
      <c r="F6720">
        <v>66.9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13.867</v>
      </c>
      <c r="C6721">
        <v>13.867</v>
      </c>
      <c r="D6721">
        <v>0</v>
      </c>
      <c r="E6721">
        <v>1489</v>
      </c>
      <c r="F6721">
        <v>67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13.867</v>
      </c>
      <c r="C6722">
        <v>13.867</v>
      </c>
      <c r="D6722">
        <v>0</v>
      </c>
      <c r="E6722">
        <v>1496</v>
      </c>
      <c r="F6722">
        <v>67.2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14.547</v>
      </c>
      <c r="C6723">
        <v>14.288</v>
      </c>
      <c r="D6723">
        <v>0.259</v>
      </c>
      <c r="E6723">
        <v>1496</v>
      </c>
      <c r="F6723">
        <v>67.3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14.547</v>
      </c>
      <c r="C6724">
        <v>14.286</v>
      </c>
      <c r="D6724">
        <v>0.261</v>
      </c>
      <c r="E6724">
        <v>1489</v>
      </c>
      <c r="F6724">
        <v>67.3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14.547</v>
      </c>
      <c r="C6725">
        <v>14.285</v>
      </c>
      <c r="D6725">
        <v>0.262</v>
      </c>
      <c r="E6725">
        <v>1496</v>
      </c>
      <c r="F6725">
        <v>67.3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14.547</v>
      </c>
      <c r="C6726">
        <v>14.283</v>
      </c>
      <c r="D6726">
        <v>0.264</v>
      </c>
      <c r="E6726">
        <v>1493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14.547</v>
      </c>
      <c r="C6727">
        <v>14.282</v>
      </c>
      <c r="D6727">
        <v>0.265</v>
      </c>
      <c r="E6727">
        <v>1493</v>
      </c>
      <c r="F6727">
        <v>67.5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14.547</v>
      </c>
      <c r="C6728">
        <v>14.28</v>
      </c>
      <c r="D6728">
        <v>0.267</v>
      </c>
      <c r="E6728">
        <v>1496</v>
      </c>
      <c r="F6728">
        <v>67.5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14.547</v>
      </c>
      <c r="C6729">
        <v>14.278</v>
      </c>
      <c r="D6729">
        <v>0.269</v>
      </c>
      <c r="E6729">
        <v>1493</v>
      </c>
      <c r="F6729">
        <v>67.5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14.547</v>
      </c>
      <c r="C6730">
        <v>14.277</v>
      </c>
      <c r="D6730">
        <v>0.27</v>
      </c>
      <c r="E6730">
        <v>1496</v>
      </c>
      <c r="F6730">
        <v>67.6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13.867</v>
      </c>
      <c r="C6731">
        <v>13.867</v>
      </c>
      <c r="D6731">
        <v>0</v>
      </c>
      <c r="E6731">
        <v>1489</v>
      </c>
      <c r="F6731">
        <v>67.6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14.547</v>
      </c>
      <c r="C6732">
        <v>14.274</v>
      </c>
      <c r="D6732">
        <v>0.273</v>
      </c>
      <c r="E6732">
        <v>1493</v>
      </c>
      <c r="F6732">
        <v>67.6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14.547</v>
      </c>
      <c r="C6733">
        <v>14.273</v>
      </c>
      <c r="D6733">
        <v>0.274</v>
      </c>
      <c r="E6733">
        <v>1489</v>
      </c>
      <c r="F6733">
        <v>67.8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14.547</v>
      </c>
      <c r="C6734">
        <v>14.272</v>
      </c>
      <c r="D6734">
        <v>0.275</v>
      </c>
      <c r="E6734">
        <v>1493</v>
      </c>
      <c r="F6734">
        <v>67.8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13.867</v>
      </c>
      <c r="C6735">
        <v>13.867</v>
      </c>
      <c r="D6735">
        <v>0</v>
      </c>
      <c r="E6735">
        <v>1486</v>
      </c>
      <c r="F6735">
        <v>68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14.547</v>
      </c>
      <c r="C6736">
        <v>14.27</v>
      </c>
      <c r="D6736">
        <v>0.277</v>
      </c>
      <c r="E6736">
        <v>1493</v>
      </c>
      <c r="F6736">
        <v>68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14.547</v>
      </c>
      <c r="C6737">
        <v>14.27</v>
      </c>
      <c r="D6737">
        <v>0.277</v>
      </c>
      <c r="E6737">
        <v>1486</v>
      </c>
      <c r="F6737">
        <v>68.2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13.867</v>
      </c>
      <c r="C6738">
        <v>13.867</v>
      </c>
      <c r="D6738">
        <v>0</v>
      </c>
      <c r="E6738">
        <v>1483</v>
      </c>
      <c r="F6738">
        <v>68.4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13.867</v>
      </c>
      <c r="C6739">
        <v>13.867</v>
      </c>
      <c r="D6739">
        <v>0</v>
      </c>
      <c r="E6739">
        <v>1486</v>
      </c>
      <c r="F6739">
        <v>68.4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14.547</v>
      </c>
      <c r="C6740">
        <v>14.157</v>
      </c>
      <c r="D6740">
        <v>0.39</v>
      </c>
      <c r="E6740">
        <v>1496</v>
      </c>
      <c r="F6740">
        <v>68.3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14.547</v>
      </c>
      <c r="C6741">
        <v>14.113</v>
      </c>
      <c r="D6741">
        <v>0.434</v>
      </c>
      <c r="E6741">
        <v>1489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13.867</v>
      </c>
      <c r="C6742">
        <v>13.867</v>
      </c>
      <c r="D6742">
        <v>0</v>
      </c>
      <c r="E6742">
        <v>1493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13.867</v>
      </c>
      <c r="C6743">
        <v>13.867</v>
      </c>
      <c r="D6743">
        <v>0</v>
      </c>
      <c r="E6743">
        <v>1493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13.867</v>
      </c>
      <c r="C6744">
        <v>13.867</v>
      </c>
      <c r="D6744">
        <v>0</v>
      </c>
      <c r="E6744">
        <v>1496</v>
      </c>
      <c r="F6744">
        <v>68.2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13.867</v>
      </c>
      <c r="C6745">
        <v>13.867</v>
      </c>
      <c r="D6745">
        <v>0</v>
      </c>
      <c r="E6745">
        <v>1500</v>
      </c>
      <c r="F6745">
        <v>68.2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13.867</v>
      </c>
      <c r="C6746">
        <v>13.867</v>
      </c>
      <c r="D6746">
        <v>0</v>
      </c>
      <c r="E6746">
        <v>1496</v>
      </c>
      <c r="F6746">
        <v>68.3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13.867</v>
      </c>
      <c r="C6747">
        <v>13.851</v>
      </c>
      <c r="D6747">
        <v>0.016</v>
      </c>
      <c r="E6747">
        <v>1496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13.867</v>
      </c>
      <c r="C6748">
        <v>13.797</v>
      </c>
      <c r="D6748">
        <v>0.07</v>
      </c>
      <c r="E6748">
        <v>1496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13.207</v>
      </c>
      <c r="C6749">
        <v>13.207</v>
      </c>
      <c r="D6749">
        <v>0</v>
      </c>
      <c r="E6749">
        <v>1500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13.867</v>
      </c>
      <c r="C6750">
        <v>13.672</v>
      </c>
      <c r="D6750">
        <v>0.195</v>
      </c>
      <c r="E6750">
        <v>1496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13.867</v>
      </c>
      <c r="C6751">
        <v>13.607</v>
      </c>
      <c r="D6751">
        <v>0.26</v>
      </c>
      <c r="E6751">
        <v>1489</v>
      </c>
      <c r="F6751">
        <v>68.5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13.867</v>
      </c>
      <c r="C6752">
        <v>13.544</v>
      </c>
      <c r="D6752">
        <v>0.323</v>
      </c>
      <c r="E6752">
        <v>1496</v>
      </c>
      <c r="F6752">
        <v>68.5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13.867</v>
      </c>
      <c r="C6753">
        <v>13.485</v>
      </c>
      <c r="D6753">
        <v>0.382</v>
      </c>
      <c r="E6753">
        <v>1496</v>
      </c>
      <c r="F6753">
        <v>68.5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13.207</v>
      </c>
      <c r="C6754">
        <v>13.207</v>
      </c>
      <c r="D6754">
        <v>0</v>
      </c>
      <c r="E6754">
        <v>1496</v>
      </c>
      <c r="F6754">
        <v>68.5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12.566</v>
      </c>
      <c r="C6755">
        <v>12.566</v>
      </c>
      <c r="D6755">
        <v>0</v>
      </c>
      <c r="E6755">
        <v>1496</v>
      </c>
      <c r="F6755">
        <v>68.4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13.207</v>
      </c>
      <c r="C6756">
        <v>13.207</v>
      </c>
      <c r="D6756">
        <v>0</v>
      </c>
      <c r="E6756">
        <v>1496</v>
      </c>
      <c r="F6756">
        <v>68.5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13.207</v>
      </c>
      <c r="C6757">
        <v>13.207</v>
      </c>
      <c r="D6757">
        <v>0</v>
      </c>
      <c r="E6757">
        <v>1496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13.207</v>
      </c>
      <c r="C6758">
        <v>13.207</v>
      </c>
      <c r="D6758">
        <v>0</v>
      </c>
      <c r="E6758">
        <v>1503</v>
      </c>
      <c r="F6758">
        <v>68.7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13.207</v>
      </c>
      <c r="C6759">
        <v>13.207</v>
      </c>
      <c r="D6759">
        <v>0</v>
      </c>
      <c r="E6759">
        <v>1493</v>
      </c>
      <c r="F6759">
        <v>68.7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13.207</v>
      </c>
      <c r="C6760">
        <v>13.207</v>
      </c>
      <c r="D6760">
        <v>0</v>
      </c>
      <c r="E6760">
        <v>1500</v>
      </c>
      <c r="F6760">
        <v>68.7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13.207</v>
      </c>
      <c r="C6761">
        <v>13.199</v>
      </c>
      <c r="D6761">
        <v>0.008</v>
      </c>
      <c r="E6761">
        <v>1500</v>
      </c>
      <c r="F6761">
        <v>68.8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13.207</v>
      </c>
      <c r="C6762">
        <v>13.183</v>
      </c>
      <c r="D6762">
        <v>0.024</v>
      </c>
      <c r="E6762">
        <v>1493</v>
      </c>
      <c r="F6762">
        <v>68.9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13.207</v>
      </c>
      <c r="C6763">
        <v>13.168</v>
      </c>
      <c r="D6763">
        <v>0.039</v>
      </c>
      <c r="E6763">
        <v>1500</v>
      </c>
      <c r="F6763">
        <v>68.9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13.207</v>
      </c>
      <c r="C6764">
        <v>13.153</v>
      </c>
      <c r="D6764">
        <v>0.054</v>
      </c>
      <c r="E6764">
        <v>1514</v>
      </c>
      <c r="F6764">
        <v>69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13.867</v>
      </c>
      <c r="C6765">
        <v>13.138</v>
      </c>
      <c r="D6765">
        <v>0.729</v>
      </c>
      <c r="E6765">
        <v>1503</v>
      </c>
      <c r="F6765">
        <v>69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13.207</v>
      </c>
      <c r="C6766">
        <v>13.123</v>
      </c>
      <c r="D6766">
        <v>0.084</v>
      </c>
      <c r="E6766">
        <v>1496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12.566</v>
      </c>
      <c r="C6767">
        <v>12.566</v>
      </c>
      <c r="D6767">
        <v>0</v>
      </c>
      <c r="E6767">
        <v>1500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12.566</v>
      </c>
      <c r="C6768">
        <v>12.566</v>
      </c>
      <c r="D6768">
        <v>0</v>
      </c>
      <c r="E6768">
        <v>1500</v>
      </c>
      <c r="F6768">
        <v>69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13.207</v>
      </c>
      <c r="C6769">
        <v>13.091</v>
      </c>
      <c r="D6769">
        <v>0.116</v>
      </c>
      <c r="E6769">
        <v>1514</v>
      </c>
      <c r="F6769">
        <v>69.1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13.207</v>
      </c>
      <c r="C6770">
        <v>13.087</v>
      </c>
      <c r="D6770">
        <v>0.12</v>
      </c>
      <c r="E6770">
        <v>1496</v>
      </c>
      <c r="F6770">
        <v>68.9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12.566</v>
      </c>
      <c r="C6771">
        <v>12.566</v>
      </c>
      <c r="D6771">
        <v>0</v>
      </c>
      <c r="E6771">
        <v>1507</v>
      </c>
      <c r="F6771">
        <v>68.9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13.207</v>
      </c>
      <c r="C6772">
        <v>13.097</v>
      </c>
      <c r="D6772">
        <v>0.11</v>
      </c>
      <c r="E6772">
        <v>1493</v>
      </c>
      <c r="F6772">
        <v>68.9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13.207</v>
      </c>
      <c r="C6773">
        <v>13.113</v>
      </c>
      <c r="D6773">
        <v>0.094</v>
      </c>
      <c r="E6773">
        <v>1500</v>
      </c>
      <c r="F6773">
        <v>68.9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13.207</v>
      </c>
      <c r="C6774">
        <v>13.137</v>
      </c>
      <c r="D6774">
        <v>0.07</v>
      </c>
      <c r="E6774">
        <v>1503</v>
      </c>
      <c r="F6774">
        <v>68.9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13.207</v>
      </c>
      <c r="C6775">
        <v>13.169</v>
      </c>
      <c r="D6775">
        <v>0.038</v>
      </c>
      <c r="E6775">
        <v>1510</v>
      </c>
      <c r="F6775">
        <v>68.9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13.207</v>
      </c>
      <c r="C6776">
        <v>13.207</v>
      </c>
      <c r="D6776">
        <v>0</v>
      </c>
      <c r="E6776">
        <v>1500</v>
      </c>
      <c r="F6776">
        <v>68.9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13.207</v>
      </c>
      <c r="C6777">
        <v>13.207</v>
      </c>
      <c r="D6777">
        <v>0</v>
      </c>
      <c r="E6777">
        <v>1503</v>
      </c>
      <c r="F6777">
        <v>68.9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13.867</v>
      </c>
      <c r="C6778">
        <v>13.308</v>
      </c>
      <c r="D6778">
        <v>0.559</v>
      </c>
      <c r="E6778">
        <v>1493</v>
      </c>
      <c r="F6778">
        <v>68.9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13.207</v>
      </c>
      <c r="C6779">
        <v>13.207</v>
      </c>
      <c r="D6779">
        <v>0</v>
      </c>
      <c r="E6779">
        <v>1510</v>
      </c>
      <c r="F6779">
        <v>68.9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13.207</v>
      </c>
      <c r="C6780">
        <v>13.207</v>
      </c>
      <c r="D6780">
        <v>0</v>
      </c>
      <c r="E6780">
        <v>1496</v>
      </c>
      <c r="F6780">
        <v>68.9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13.207</v>
      </c>
      <c r="C6781">
        <v>13.207</v>
      </c>
      <c r="D6781">
        <v>0</v>
      </c>
      <c r="E6781">
        <v>1503</v>
      </c>
      <c r="F6781">
        <v>68.9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13.207</v>
      </c>
      <c r="C6782">
        <v>13.207</v>
      </c>
      <c r="D6782">
        <v>0</v>
      </c>
      <c r="E6782">
        <v>1507</v>
      </c>
      <c r="F6782">
        <v>69.1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13.867</v>
      </c>
      <c r="C6783">
        <v>13.664</v>
      </c>
      <c r="D6783">
        <v>0.203</v>
      </c>
      <c r="E6783">
        <v>1503</v>
      </c>
      <c r="F6783">
        <v>69.1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13.867</v>
      </c>
      <c r="C6784">
        <v>13.742</v>
      </c>
      <c r="D6784">
        <v>0.125</v>
      </c>
      <c r="E6784">
        <v>1503</v>
      </c>
      <c r="F6784">
        <v>69.1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13.867</v>
      </c>
      <c r="C6785">
        <v>13.817</v>
      </c>
      <c r="D6785">
        <v>0.05</v>
      </c>
      <c r="E6785">
        <v>1507</v>
      </c>
      <c r="F6785">
        <v>69.1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14.547</v>
      </c>
      <c r="C6786">
        <v>13.884</v>
      </c>
      <c r="D6786">
        <v>0.663</v>
      </c>
      <c r="E6786">
        <v>1507</v>
      </c>
      <c r="F6786">
        <v>69.1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13.867</v>
      </c>
      <c r="C6787">
        <v>13.867</v>
      </c>
      <c r="D6787">
        <v>0</v>
      </c>
      <c r="E6787">
        <v>1507</v>
      </c>
      <c r="F6787">
        <v>69.1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13.867</v>
      </c>
      <c r="C6788">
        <v>13.867</v>
      </c>
      <c r="D6788">
        <v>0</v>
      </c>
      <c r="E6788">
        <v>1503</v>
      </c>
      <c r="F6788">
        <v>69.1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14.547</v>
      </c>
      <c r="C6789">
        <v>13.971</v>
      </c>
      <c r="D6789">
        <v>0.576</v>
      </c>
      <c r="E6789">
        <v>1510</v>
      </c>
      <c r="F6789">
        <v>69.1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13.867</v>
      </c>
      <c r="C6790">
        <v>13.867</v>
      </c>
      <c r="D6790">
        <v>0</v>
      </c>
      <c r="E6790">
        <v>1496</v>
      </c>
      <c r="F6790">
        <v>69.1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14.547</v>
      </c>
      <c r="C6791">
        <v>13.903</v>
      </c>
      <c r="D6791">
        <v>0.644</v>
      </c>
      <c r="E6791">
        <v>1503</v>
      </c>
      <c r="F6791">
        <v>69.1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13.867</v>
      </c>
      <c r="C6792">
        <v>13.848</v>
      </c>
      <c r="D6792">
        <v>0.019</v>
      </c>
      <c r="E6792">
        <v>1500</v>
      </c>
      <c r="F6792">
        <v>69.1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13.867</v>
      </c>
      <c r="C6793">
        <v>13.795</v>
      </c>
      <c r="D6793">
        <v>0.072</v>
      </c>
      <c r="E6793">
        <v>1503</v>
      </c>
      <c r="F6793">
        <v>69.1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13.867</v>
      </c>
      <c r="C6794">
        <v>13.755</v>
      </c>
      <c r="D6794">
        <v>0.112</v>
      </c>
      <c r="E6794">
        <v>1500</v>
      </c>
      <c r="F6794">
        <v>69.1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13.207</v>
      </c>
      <c r="C6795">
        <v>13.207</v>
      </c>
      <c r="D6795">
        <v>0</v>
      </c>
      <c r="E6795">
        <v>1510</v>
      </c>
      <c r="F6795">
        <v>69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13.207</v>
      </c>
      <c r="C6796">
        <v>13.207</v>
      </c>
      <c r="D6796">
        <v>0</v>
      </c>
      <c r="E6796">
        <v>1507</v>
      </c>
      <c r="F6796">
        <v>68.9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12.566</v>
      </c>
      <c r="C6797">
        <v>12.566</v>
      </c>
      <c r="D6797">
        <v>0</v>
      </c>
      <c r="E6797">
        <v>1510</v>
      </c>
      <c r="F6797">
        <v>68.9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13.207</v>
      </c>
      <c r="C6798">
        <v>13.207</v>
      </c>
      <c r="D6798">
        <v>0</v>
      </c>
      <c r="E6798">
        <v>1503</v>
      </c>
      <c r="F6798">
        <v>68.9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13.867</v>
      </c>
      <c r="C6799">
        <v>13.864</v>
      </c>
      <c r="D6799">
        <v>0.003</v>
      </c>
      <c r="E6799">
        <v>1503</v>
      </c>
      <c r="F6799">
        <v>69.1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14.547</v>
      </c>
      <c r="C6800">
        <v>13.969</v>
      </c>
      <c r="D6800">
        <v>0.578</v>
      </c>
      <c r="E6800">
        <v>1503</v>
      </c>
      <c r="F6800">
        <v>69.1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14.547</v>
      </c>
      <c r="C6801">
        <v>14.107</v>
      </c>
      <c r="D6801">
        <v>0.44</v>
      </c>
      <c r="E6801">
        <v>1510</v>
      </c>
      <c r="F6801">
        <v>69.1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14.547</v>
      </c>
      <c r="C6802">
        <v>14.271</v>
      </c>
      <c r="D6802">
        <v>0.276</v>
      </c>
      <c r="E6802">
        <v>1483</v>
      </c>
      <c r="F6802">
        <v>69.1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14.547</v>
      </c>
      <c r="C6803">
        <v>14.444</v>
      </c>
      <c r="D6803">
        <v>0.103</v>
      </c>
      <c r="E6803">
        <v>1507</v>
      </c>
      <c r="F6803">
        <v>69.1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14.547</v>
      </c>
      <c r="C6804">
        <v>14.547</v>
      </c>
      <c r="D6804">
        <v>0</v>
      </c>
      <c r="E6804">
        <v>1503</v>
      </c>
      <c r="F6804">
        <v>69.1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13.867</v>
      </c>
      <c r="C6805">
        <v>13.867</v>
      </c>
      <c r="D6805">
        <v>0</v>
      </c>
      <c r="E6805">
        <v>1503</v>
      </c>
      <c r="F6805">
        <v>69.1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15.246</v>
      </c>
      <c r="C6806">
        <v>14.879</v>
      </c>
      <c r="D6806">
        <v>0.367</v>
      </c>
      <c r="E6806">
        <v>1507</v>
      </c>
      <c r="F6806">
        <v>69.2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15.965</v>
      </c>
      <c r="C6807">
        <v>14.914</v>
      </c>
      <c r="D6807">
        <v>1.051</v>
      </c>
      <c r="E6807">
        <v>1503</v>
      </c>
      <c r="F6807">
        <v>69.3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16.704</v>
      </c>
      <c r="C6808">
        <v>14.913</v>
      </c>
      <c r="D6808">
        <v>1.791</v>
      </c>
      <c r="E6808">
        <v>1503</v>
      </c>
      <c r="F6808">
        <v>69.3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15.246</v>
      </c>
      <c r="C6809">
        <v>14.91</v>
      </c>
      <c r="D6809">
        <v>0.336</v>
      </c>
      <c r="E6809">
        <v>1507</v>
      </c>
      <c r="F6809">
        <v>69.2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14.547</v>
      </c>
      <c r="C6810">
        <v>14.547</v>
      </c>
      <c r="D6810">
        <v>0</v>
      </c>
      <c r="E6810">
        <v>1510</v>
      </c>
      <c r="F6810">
        <v>69.1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14.547</v>
      </c>
      <c r="C6811">
        <v>14.547</v>
      </c>
      <c r="D6811">
        <v>0</v>
      </c>
      <c r="E6811">
        <v>1503</v>
      </c>
      <c r="F6811">
        <v>69.1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14.547</v>
      </c>
      <c r="C6812">
        <v>14.547</v>
      </c>
      <c r="D6812">
        <v>0</v>
      </c>
      <c r="E6812">
        <v>1510</v>
      </c>
      <c r="F6812">
        <v>69.1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14.547</v>
      </c>
      <c r="C6813">
        <v>14.547</v>
      </c>
      <c r="D6813">
        <v>0</v>
      </c>
      <c r="E6813">
        <v>1503</v>
      </c>
      <c r="F6813">
        <v>69.1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16.704</v>
      </c>
      <c r="C6814">
        <v>14.896</v>
      </c>
      <c r="D6814">
        <v>1.808</v>
      </c>
      <c r="E6814">
        <v>1507</v>
      </c>
      <c r="F6814">
        <v>69.3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16.704</v>
      </c>
      <c r="C6815">
        <v>14.893</v>
      </c>
      <c r="D6815">
        <v>1.811</v>
      </c>
      <c r="E6815">
        <v>1514</v>
      </c>
      <c r="F6815">
        <v>69.3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15.246</v>
      </c>
      <c r="C6816">
        <v>14.89</v>
      </c>
      <c r="D6816">
        <v>0.356</v>
      </c>
      <c r="E6816">
        <v>1507</v>
      </c>
      <c r="F6816">
        <v>69.3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14.547</v>
      </c>
      <c r="C6817">
        <v>14.547</v>
      </c>
      <c r="D6817">
        <v>0</v>
      </c>
      <c r="E6817">
        <v>1503</v>
      </c>
      <c r="F6817">
        <v>69.3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14.547</v>
      </c>
      <c r="C6818">
        <v>14.547</v>
      </c>
      <c r="D6818">
        <v>0</v>
      </c>
      <c r="E6818">
        <v>1503</v>
      </c>
      <c r="F6818">
        <v>69.3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14.547</v>
      </c>
      <c r="C6819">
        <v>14.547</v>
      </c>
      <c r="D6819">
        <v>0</v>
      </c>
      <c r="E6819">
        <v>1507</v>
      </c>
      <c r="F6819">
        <v>69.1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14.547</v>
      </c>
      <c r="C6820">
        <v>14.547</v>
      </c>
      <c r="D6820">
        <v>0</v>
      </c>
      <c r="E6820">
        <v>1500</v>
      </c>
      <c r="F6820">
        <v>69.1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14.547</v>
      </c>
      <c r="C6821">
        <v>14.547</v>
      </c>
      <c r="D6821">
        <v>0</v>
      </c>
      <c r="E6821">
        <v>1500</v>
      </c>
      <c r="F6821">
        <v>69.2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15.246</v>
      </c>
      <c r="C6822">
        <v>14.875</v>
      </c>
      <c r="D6822">
        <v>0.371</v>
      </c>
      <c r="E6822">
        <v>1517</v>
      </c>
      <c r="F6822">
        <v>69.3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15.246</v>
      </c>
      <c r="C6823">
        <v>14.874</v>
      </c>
      <c r="D6823">
        <v>0.372</v>
      </c>
      <c r="E6823">
        <v>1507</v>
      </c>
      <c r="F6823">
        <v>69.3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16.704</v>
      </c>
      <c r="C6824">
        <v>14.872</v>
      </c>
      <c r="D6824">
        <v>1.832</v>
      </c>
      <c r="E6824">
        <v>1510</v>
      </c>
      <c r="F6824">
        <v>69.3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15.965</v>
      </c>
      <c r="C6825">
        <v>14.868</v>
      </c>
      <c r="D6825">
        <v>1.097</v>
      </c>
      <c r="E6825">
        <v>1507</v>
      </c>
      <c r="F6825">
        <v>69.3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15.246</v>
      </c>
      <c r="C6826">
        <v>14.796</v>
      </c>
      <c r="D6826">
        <v>0.45</v>
      </c>
      <c r="E6826">
        <v>1510</v>
      </c>
      <c r="F6826">
        <v>69.3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13.867</v>
      </c>
      <c r="C6827">
        <v>13.867</v>
      </c>
      <c r="D6827">
        <v>0</v>
      </c>
      <c r="E6827">
        <v>1503</v>
      </c>
      <c r="F6827">
        <v>69.2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13.867</v>
      </c>
      <c r="C6828">
        <v>13.867</v>
      </c>
      <c r="D6828">
        <v>0</v>
      </c>
      <c r="E6828">
        <v>1507</v>
      </c>
      <c r="F6828">
        <v>69.1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13.207</v>
      </c>
      <c r="C6829">
        <v>13.207</v>
      </c>
      <c r="D6829">
        <v>0</v>
      </c>
      <c r="E6829">
        <v>1510</v>
      </c>
      <c r="F6829">
        <v>69.1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13.867</v>
      </c>
      <c r="C6830">
        <v>13.867</v>
      </c>
      <c r="D6830">
        <v>0</v>
      </c>
      <c r="E6830">
        <v>1507</v>
      </c>
      <c r="F6830">
        <v>69.2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14.547</v>
      </c>
      <c r="C6831">
        <v>14.547</v>
      </c>
      <c r="D6831">
        <v>0</v>
      </c>
      <c r="E6831">
        <v>1500</v>
      </c>
      <c r="F6831">
        <v>69.3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15.246</v>
      </c>
      <c r="C6832">
        <v>14.774</v>
      </c>
      <c r="D6832">
        <v>0.472</v>
      </c>
      <c r="E6832">
        <v>1510</v>
      </c>
      <c r="F6832">
        <v>69.3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15.246</v>
      </c>
      <c r="C6833">
        <v>14.794</v>
      </c>
      <c r="D6833">
        <v>0.452</v>
      </c>
      <c r="E6833">
        <v>1510</v>
      </c>
      <c r="F6833">
        <v>69.3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15.246</v>
      </c>
      <c r="C6834">
        <v>14.85</v>
      </c>
      <c r="D6834">
        <v>0.396</v>
      </c>
      <c r="E6834">
        <v>1503</v>
      </c>
      <c r="F6834">
        <v>69.3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15.965</v>
      </c>
      <c r="C6835">
        <v>14.888</v>
      </c>
      <c r="D6835">
        <v>1.077</v>
      </c>
      <c r="E6835">
        <v>1510</v>
      </c>
      <c r="F6835">
        <v>69.3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15.965</v>
      </c>
      <c r="C6836">
        <v>14.886</v>
      </c>
      <c r="D6836">
        <v>1.079</v>
      </c>
      <c r="E6836">
        <v>1503</v>
      </c>
      <c r="F6836">
        <v>69.3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14.547</v>
      </c>
      <c r="C6837">
        <v>14.547</v>
      </c>
      <c r="D6837">
        <v>0</v>
      </c>
      <c r="E6837">
        <v>1507</v>
      </c>
      <c r="F6837">
        <v>69.3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14.547</v>
      </c>
      <c r="C6838">
        <v>14.547</v>
      </c>
      <c r="D6838">
        <v>0</v>
      </c>
      <c r="E6838">
        <v>1510</v>
      </c>
      <c r="F6838">
        <v>69.3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14.547</v>
      </c>
      <c r="C6839">
        <v>14.547</v>
      </c>
      <c r="D6839">
        <v>0</v>
      </c>
      <c r="E6839">
        <v>1510</v>
      </c>
      <c r="F6839">
        <v>69.3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15.246</v>
      </c>
      <c r="C6840">
        <v>14.875</v>
      </c>
      <c r="D6840">
        <v>0.371</v>
      </c>
      <c r="E6840">
        <v>1507</v>
      </c>
      <c r="F6840">
        <v>69.3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15.965</v>
      </c>
      <c r="C6841">
        <v>14.871</v>
      </c>
      <c r="D6841">
        <v>1.094</v>
      </c>
      <c r="E6841">
        <v>1517</v>
      </c>
      <c r="F6841">
        <v>69.3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16.704</v>
      </c>
      <c r="C6842">
        <v>14.868</v>
      </c>
      <c r="D6842">
        <v>1.836</v>
      </c>
      <c r="E6842">
        <v>1510</v>
      </c>
      <c r="F6842">
        <v>69.3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15.246</v>
      </c>
      <c r="C6843">
        <v>14.865</v>
      </c>
      <c r="D6843">
        <v>0.381</v>
      </c>
      <c r="E6843">
        <v>1507</v>
      </c>
      <c r="F6843">
        <v>69.2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14.547</v>
      </c>
      <c r="C6844">
        <v>14.547</v>
      </c>
      <c r="D6844">
        <v>0</v>
      </c>
      <c r="E6844">
        <v>1510</v>
      </c>
      <c r="F6844">
        <v>69.1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15.246</v>
      </c>
      <c r="C6845">
        <v>14.859</v>
      </c>
      <c r="D6845">
        <v>0.387</v>
      </c>
      <c r="E6845">
        <v>1489</v>
      </c>
      <c r="F6845">
        <v>69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15.965</v>
      </c>
      <c r="C6846">
        <v>14.857</v>
      </c>
      <c r="D6846">
        <v>1.108</v>
      </c>
      <c r="E6846">
        <v>1517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14.547</v>
      </c>
      <c r="C6847">
        <v>14.547</v>
      </c>
      <c r="D6847">
        <v>0</v>
      </c>
      <c r="E6847">
        <v>1507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13.867</v>
      </c>
      <c r="C6848">
        <v>13.867</v>
      </c>
      <c r="D6848">
        <v>0</v>
      </c>
      <c r="E6848">
        <v>1472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14.547</v>
      </c>
      <c r="C6849">
        <v>14.547</v>
      </c>
      <c r="D6849">
        <v>0</v>
      </c>
      <c r="E6849">
        <v>1466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14.547</v>
      </c>
      <c r="C6850">
        <v>14.441</v>
      </c>
      <c r="D6850">
        <v>0.106</v>
      </c>
      <c r="E6850">
        <v>1486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13.867</v>
      </c>
      <c r="C6851">
        <v>13.867</v>
      </c>
      <c r="D6851">
        <v>0</v>
      </c>
      <c r="E6851">
        <v>1489</v>
      </c>
      <c r="F6851">
        <v>68.7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13.867</v>
      </c>
      <c r="C6852">
        <v>13.867</v>
      </c>
      <c r="D6852">
        <v>0</v>
      </c>
      <c r="E6852">
        <v>1500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13.867</v>
      </c>
      <c r="C6853">
        <v>13.867</v>
      </c>
      <c r="D6853">
        <v>0</v>
      </c>
      <c r="E6853">
        <v>1507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13.867</v>
      </c>
      <c r="C6854">
        <v>13.867</v>
      </c>
      <c r="D6854">
        <v>0</v>
      </c>
      <c r="E6854">
        <v>1493</v>
      </c>
      <c r="F6854">
        <v>68.6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13.867</v>
      </c>
      <c r="C6855">
        <v>13.867</v>
      </c>
      <c r="D6855">
        <v>0</v>
      </c>
      <c r="E6855">
        <v>1507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13.867</v>
      </c>
      <c r="C6856">
        <v>13.867</v>
      </c>
      <c r="D6856">
        <v>0</v>
      </c>
      <c r="E6856">
        <v>1496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14.547</v>
      </c>
      <c r="C6857">
        <v>13.91</v>
      </c>
      <c r="D6857">
        <v>0.637</v>
      </c>
      <c r="E6857">
        <v>1507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13.867</v>
      </c>
      <c r="C6858">
        <v>13.867</v>
      </c>
      <c r="D6858">
        <v>0</v>
      </c>
      <c r="E6858">
        <v>1507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13.867</v>
      </c>
      <c r="C6859">
        <v>13.847</v>
      </c>
      <c r="D6859">
        <v>0.02</v>
      </c>
      <c r="E6859">
        <v>1507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13.867</v>
      </c>
      <c r="C6860">
        <v>13.867</v>
      </c>
      <c r="D6860">
        <v>0</v>
      </c>
      <c r="E6860">
        <v>1503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13.867</v>
      </c>
      <c r="C6861">
        <v>13.867</v>
      </c>
      <c r="D6861">
        <v>0</v>
      </c>
      <c r="E6861">
        <v>1489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13.867</v>
      </c>
      <c r="C6862">
        <v>13.867</v>
      </c>
      <c r="D6862">
        <v>0</v>
      </c>
      <c r="E6862">
        <v>1517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13.207</v>
      </c>
      <c r="C6863">
        <v>13.207</v>
      </c>
      <c r="D6863">
        <v>0</v>
      </c>
      <c r="E6863">
        <v>1503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14.547</v>
      </c>
      <c r="C6864">
        <v>14.547</v>
      </c>
      <c r="D6864">
        <v>0</v>
      </c>
      <c r="E6864">
        <v>1510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14.547</v>
      </c>
      <c r="C6865">
        <v>14.547</v>
      </c>
      <c r="D6865">
        <v>0</v>
      </c>
      <c r="E6865">
        <v>1510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13.867</v>
      </c>
      <c r="C6866">
        <v>13.867</v>
      </c>
      <c r="D6866">
        <v>0</v>
      </c>
      <c r="E6866">
        <v>1507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13.867</v>
      </c>
      <c r="C6867">
        <v>13.867</v>
      </c>
      <c r="D6867">
        <v>0</v>
      </c>
      <c r="E6867">
        <v>1500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20.705</v>
      </c>
      <c r="C6868">
        <v>15.012</v>
      </c>
      <c r="D6868">
        <v>5.693</v>
      </c>
      <c r="E6868">
        <v>1496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16.704</v>
      </c>
      <c r="C6869">
        <v>15.012</v>
      </c>
      <c r="D6869">
        <v>1.692</v>
      </c>
      <c r="E6869">
        <v>1489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15.965</v>
      </c>
      <c r="C6870">
        <v>15.011</v>
      </c>
      <c r="D6870">
        <v>0.954</v>
      </c>
      <c r="E6870">
        <v>1419</v>
      </c>
      <c r="F6870">
        <v>68.5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15.246</v>
      </c>
      <c r="C6871">
        <v>15.01</v>
      </c>
      <c r="D6871">
        <v>0.236</v>
      </c>
      <c r="E6871">
        <v>1387</v>
      </c>
      <c r="F6871">
        <v>68.5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14.547</v>
      </c>
      <c r="C6872">
        <v>14.547</v>
      </c>
      <c r="D6872">
        <v>0</v>
      </c>
      <c r="E6872">
        <v>1416</v>
      </c>
      <c r="F6872">
        <v>68.5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13.867</v>
      </c>
      <c r="C6873">
        <v>13.867</v>
      </c>
      <c r="D6873">
        <v>0</v>
      </c>
      <c r="E6873">
        <v>1445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13.867</v>
      </c>
      <c r="C6874">
        <v>13.867</v>
      </c>
      <c r="D6874">
        <v>0</v>
      </c>
      <c r="E6874">
        <v>1472</v>
      </c>
      <c r="F6874">
        <v>68.4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14.547</v>
      </c>
      <c r="C6875">
        <v>14.547</v>
      </c>
      <c r="D6875">
        <v>0</v>
      </c>
      <c r="E6875">
        <v>1479</v>
      </c>
      <c r="F6875">
        <v>68.3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14.547</v>
      </c>
      <c r="C6876">
        <v>14.547</v>
      </c>
      <c r="D6876">
        <v>0</v>
      </c>
      <c r="E6876">
        <v>1489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14.547</v>
      </c>
      <c r="C6877">
        <v>14.52</v>
      </c>
      <c r="D6877">
        <v>0.027</v>
      </c>
      <c r="E6877">
        <v>1496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14.547</v>
      </c>
      <c r="C6878">
        <v>14.46</v>
      </c>
      <c r="D6878">
        <v>0.087</v>
      </c>
      <c r="E6878">
        <v>1493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14.547</v>
      </c>
      <c r="C6879">
        <v>14.426</v>
      </c>
      <c r="D6879">
        <v>0.121</v>
      </c>
      <c r="E6879">
        <v>1493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14.547</v>
      </c>
      <c r="C6880">
        <v>14.407</v>
      </c>
      <c r="D6880">
        <v>0.14</v>
      </c>
      <c r="E6880">
        <v>1472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14.547</v>
      </c>
      <c r="C6881">
        <v>14.39</v>
      </c>
      <c r="D6881">
        <v>0.157</v>
      </c>
      <c r="E6881">
        <v>1479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13.867</v>
      </c>
      <c r="C6882">
        <v>13.867</v>
      </c>
      <c r="D6882">
        <v>0</v>
      </c>
      <c r="E6882">
        <v>1500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14.547</v>
      </c>
      <c r="C6883">
        <v>14.347</v>
      </c>
      <c r="D6883">
        <v>0.2</v>
      </c>
      <c r="E6883">
        <v>1507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14.547</v>
      </c>
      <c r="C6884">
        <v>14.328</v>
      </c>
      <c r="D6884">
        <v>0.219</v>
      </c>
      <c r="E6884">
        <v>1496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14.547</v>
      </c>
      <c r="C6885">
        <v>14.325</v>
      </c>
      <c r="D6885">
        <v>0.222</v>
      </c>
      <c r="E6885">
        <v>1507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14.547</v>
      </c>
      <c r="C6886">
        <v>14.347</v>
      </c>
      <c r="D6886">
        <v>0.2</v>
      </c>
      <c r="E6886">
        <v>1500</v>
      </c>
      <c r="F6886">
        <v>68.1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13.867</v>
      </c>
      <c r="C6887">
        <v>13.867</v>
      </c>
      <c r="D6887">
        <v>0</v>
      </c>
      <c r="E6887">
        <v>1503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13.867</v>
      </c>
      <c r="C6888">
        <v>13.867</v>
      </c>
      <c r="D6888">
        <v>0</v>
      </c>
      <c r="E6888">
        <v>1510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13.867</v>
      </c>
      <c r="C6889">
        <v>13.867</v>
      </c>
      <c r="D6889">
        <v>0</v>
      </c>
      <c r="E6889">
        <v>1510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13.867</v>
      </c>
      <c r="C6890">
        <v>13.867</v>
      </c>
      <c r="D6890">
        <v>0</v>
      </c>
      <c r="E6890">
        <v>1507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13.867</v>
      </c>
      <c r="C6891">
        <v>13.867</v>
      </c>
      <c r="D6891">
        <v>0</v>
      </c>
      <c r="E6891">
        <v>1507</v>
      </c>
      <c r="F6891">
        <v>68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16.704</v>
      </c>
      <c r="C6892">
        <v>14.99</v>
      </c>
      <c r="D6892">
        <v>1.714</v>
      </c>
      <c r="E6892">
        <v>1500</v>
      </c>
      <c r="F6892">
        <v>68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15.965</v>
      </c>
      <c r="C6893">
        <v>15.004</v>
      </c>
      <c r="D6893">
        <v>0.961</v>
      </c>
      <c r="E6893">
        <v>1503</v>
      </c>
      <c r="F6893">
        <v>68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15.965</v>
      </c>
      <c r="C6894">
        <v>14.993</v>
      </c>
      <c r="D6894">
        <v>0.972</v>
      </c>
      <c r="E6894">
        <v>1507</v>
      </c>
      <c r="F6894">
        <v>68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14.547</v>
      </c>
      <c r="C6895">
        <v>14.547</v>
      </c>
      <c r="D6895">
        <v>0</v>
      </c>
      <c r="E6895">
        <v>1479</v>
      </c>
      <c r="F6895">
        <v>68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15.246</v>
      </c>
      <c r="C6896">
        <v>15.009</v>
      </c>
      <c r="D6896">
        <v>0.237</v>
      </c>
      <c r="E6896">
        <v>1452</v>
      </c>
      <c r="F6896">
        <v>68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15.246</v>
      </c>
      <c r="C6897">
        <v>15.01</v>
      </c>
      <c r="D6897">
        <v>0.236</v>
      </c>
      <c r="E6897">
        <v>1429</v>
      </c>
      <c r="F6897">
        <v>68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15.246</v>
      </c>
      <c r="C6898">
        <v>14.961</v>
      </c>
      <c r="D6898">
        <v>0.285</v>
      </c>
      <c r="E6898">
        <v>1442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14.547</v>
      </c>
      <c r="C6899">
        <v>14.547</v>
      </c>
      <c r="D6899">
        <v>0</v>
      </c>
      <c r="E6899">
        <v>1445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15.246</v>
      </c>
      <c r="C6900">
        <v>14.773</v>
      </c>
      <c r="D6900">
        <v>0.473</v>
      </c>
      <c r="E6900">
        <v>1466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13.867</v>
      </c>
      <c r="C6901">
        <v>13.867</v>
      </c>
      <c r="D6901">
        <v>0</v>
      </c>
      <c r="E6901">
        <v>1466</v>
      </c>
      <c r="F6901">
        <v>67.8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14.547</v>
      </c>
      <c r="C6902">
        <v>14.547</v>
      </c>
      <c r="D6902">
        <v>0</v>
      </c>
      <c r="E6902">
        <v>1472</v>
      </c>
      <c r="F6902">
        <v>67.8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14.547</v>
      </c>
      <c r="C6903">
        <v>14.547</v>
      </c>
      <c r="D6903">
        <v>0</v>
      </c>
      <c r="E6903">
        <v>1472</v>
      </c>
      <c r="F6903">
        <v>67.8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14.547</v>
      </c>
      <c r="C6904">
        <v>14.547</v>
      </c>
      <c r="D6904">
        <v>0</v>
      </c>
      <c r="E6904">
        <v>1476</v>
      </c>
      <c r="F6904">
        <v>67.8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15.246</v>
      </c>
      <c r="C6905">
        <v>15.003</v>
      </c>
      <c r="D6905">
        <v>0.243</v>
      </c>
      <c r="E6905">
        <v>1486</v>
      </c>
      <c r="F6905">
        <v>67.8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14.547</v>
      </c>
      <c r="C6906">
        <v>14.547</v>
      </c>
      <c r="D6906">
        <v>0</v>
      </c>
      <c r="E6906">
        <v>1479</v>
      </c>
      <c r="F6906">
        <v>67.8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14.547</v>
      </c>
      <c r="C6907">
        <v>14.547</v>
      </c>
      <c r="D6907">
        <v>0</v>
      </c>
      <c r="E6907">
        <v>1483</v>
      </c>
      <c r="F6907">
        <v>67.8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28.986</v>
      </c>
      <c r="C6908">
        <v>15.065</v>
      </c>
      <c r="D6908">
        <v>13.921</v>
      </c>
      <c r="E6908">
        <v>1479</v>
      </c>
      <c r="F6908">
        <v>67.9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22.452</v>
      </c>
      <c r="C6909">
        <v>15.171</v>
      </c>
      <c r="D6909">
        <v>7.281</v>
      </c>
      <c r="E6909">
        <v>1368</v>
      </c>
      <c r="F6909">
        <v>68.2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15.965</v>
      </c>
      <c r="C6910">
        <v>15.182</v>
      </c>
      <c r="D6910">
        <v>0.783</v>
      </c>
      <c r="E6910">
        <v>1205</v>
      </c>
      <c r="F6910">
        <v>68.5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15.246</v>
      </c>
      <c r="C6911">
        <v>15.181</v>
      </c>
      <c r="D6911">
        <v>0.065</v>
      </c>
      <c r="E6911">
        <v>1183</v>
      </c>
      <c r="F6911">
        <v>68.6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14.547</v>
      </c>
      <c r="C6912">
        <v>14.547</v>
      </c>
      <c r="D6912">
        <v>0</v>
      </c>
      <c r="E6912">
        <v>1303</v>
      </c>
      <c r="F6912">
        <v>68.5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13.867</v>
      </c>
      <c r="C6913">
        <v>13.867</v>
      </c>
      <c r="D6913">
        <v>0</v>
      </c>
      <c r="E6913">
        <v>1377</v>
      </c>
      <c r="F6913">
        <v>68.3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13.867</v>
      </c>
      <c r="C6914">
        <v>13.867</v>
      </c>
      <c r="D6914">
        <v>0</v>
      </c>
      <c r="E6914">
        <v>1422</v>
      </c>
      <c r="F6914">
        <v>68.2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13.867</v>
      </c>
      <c r="C6915">
        <v>13.867</v>
      </c>
      <c r="D6915">
        <v>0</v>
      </c>
      <c r="E6915">
        <v>1426</v>
      </c>
      <c r="F6915">
        <v>68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13.207</v>
      </c>
      <c r="C6916">
        <v>13.207</v>
      </c>
      <c r="D6916">
        <v>0</v>
      </c>
      <c r="E6916">
        <v>1479</v>
      </c>
      <c r="F6916">
        <v>68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14.547</v>
      </c>
      <c r="C6917">
        <v>13.881</v>
      </c>
      <c r="D6917">
        <v>0.666</v>
      </c>
      <c r="E6917">
        <v>1489</v>
      </c>
      <c r="F6917">
        <v>67.8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14.547</v>
      </c>
      <c r="C6918">
        <v>13.987</v>
      </c>
      <c r="D6918">
        <v>0.56</v>
      </c>
      <c r="E6918">
        <v>1483</v>
      </c>
      <c r="F6918">
        <v>67.8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13.867</v>
      </c>
      <c r="C6919">
        <v>13.867</v>
      </c>
      <c r="D6919">
        <v>0</v>
      </c>
      <c r="E6919">
        <v>1486</v>
      </c>
      <c r="F6919">
        <v>67.8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13.867</v>
      </c>
      <c r="C6920">
        <v>13.867</v>
      </c>
      <c r="D6920">
        <v>0</v>
      </c>
      <c r="E6920">
        <v>1493</v>
      </c>
      <c r="F6920">
        <v>67.8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13.867</v>
      </c>
      <c r="C6921">
        <v>13.867</v>
      </c>
      <c r="D6921">
        <v>0</v>
      </c>
      <c r="E6921">
        <v>1496</v>
      </c>
      <c r="F6921">
        <v>67.8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14.547</v>
      </c>
      <c r="C6922">
        <v>14.332</v>
      </c>
      <c r="D6922">
        <v>0.215</v>
      </c>
      <c r="E6922">
        <v>1493</v>
      </c>
      <c r="F6922">
        <v>67.8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14.547</v>
      </c>
      <c r="C6923">
        <v>14.362</v>
      </c>
      <c r="D6923">
        <v>0.185</v>
      </c>
      <c r="E6923">
        <v>1489</v>
      </c>
      <c r="F6923">
        <v>67.7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14.547</v>
      </c>
      <c r="C6924">
        <v>14.384</v>
      </c>
      <c r="D6924">
        <v>0.163</v>
      </c>
      <c r="E6924">
        <v>1493</v>
      </c>
      <c r="F6924">
        <v>67.6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14.547</v>
      </c>
      <c r="C6925">
        <v>14.403</v>
      </c>
      <c r="D6925">
        <v>0.144</v>
      </c>
      <c r="E6925">
        <v>1496</v>
      </c>
      <c r="F6925">
        <v>67.6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14.547</v>
      </c>
      <c r="C6926">
        <v>14.422</v>
      </c>
      <c r="D6926">
        <v>0.125</v>
      </c>
      <c r="E6926">
        <v>1500</v>
      </c>
      <c r="F6926">
        <v>67.6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14.547</v>
      </c>
      <c r="C6927">
        <v>14.443</v>
      </c>
      <c r="D6927">
        <v>0.104</v>
      </c>
      <c r="E6927">
        <v>1500</v>
      </c>
      <c r="F6927">
        <v>67.6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14.547</v>
      </c>
      <c r="C6928">
        <v>14.465</v>
      </c>
      <c r="D6928">
        <v>0.082</v>
      </c>
      <c r="E6928">
        <v>1500</v>
      </c>
      <c r="F6928">
        <v>67.6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14.547</v>
      </c>
      <c r="C6929">
        <v>14.486</v>
      </c>
      <c r="D6929">
        <v>0.061</v>
      </c>
      <c r="E6929">
        <v>1500</v>
      </c>
      <c r="F6929">
        <v>67.6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14.547</v>
      </c>
      <c r="C6930">
        <v>14.502</v>
      </c>
      <c r="D6930">
        <v>0.045</v>
      </c>
      <c r="E6930">
        <v>1493</v>
      </c>
      <c r="F6930">
        <v>67.6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14.547</v>
      </c>
      <c r="C6931">
        <v>14.506</v>
      </c>
      <c r="D6931">
        <v>0.041</v>
      </c>
      <c r="E6931">
        <v>1496</v>
      </c>
      <c r="F6931">
        <v>67.6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14.547</v>
      </c>
      <c r="C6932">
        <v>14.488</v>
      </c>
      <c r="D6932">
        <v>0.059</v>
      </c>
      <c r="E6932">
        <v>1496</v>
      </c>
      <c r="F6932">
        <v>67.6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13.867</v>
      </c>
      <c r="C6933">
        <v>13.867</v>
      </c>
      <c r="D6933">
        <v>0</v>
      </c>
      <c r="E6933">
        <v>1486</v>
      </c>
      <c r="F6933">
        <v>67.6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13.867</v>
      </c>
      <c r="C6934">
        <v>13.867</v>
      </c>
      <c r="D6934">
        <v>0</v>
      </c>
      <c r="E6934">
        <v>1496</v>
      </c>
      <c r="F6934">
        <v>67.6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14.547</v>
      </c>
      <c r="C6935">
        <v>14.285</v>
      </c>
      <c r="D6935">
        <v>0.262</v>
      </c>
      <c r="E6935">
        <v>1493</v>
      </c>
      <c r="F6935">
        <v>67.5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14.547</v>
      </c>
      <c r="C6936">
        <v>14.267</v>
      </c>
      <c r="D6936">
        <v>0.28</v>
      </c>
      <c r="E6936">
        <v>1500</v>
      </c>
      <c r="F6936">
        <v>67.5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14.547</v>
      </c>
      <c r="C6937">
        <v>14.397</v>
      </c>
      <c r="D6937">
        <v>0.15</v>
      </c>
      <c r="E6937">
        <v>1496</v>
      </c>
      <c r="F6937">
        <v>67.5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14.547</v>
      </c>
      <c r="C6938">
        <v>14.547</v>
      </c>
      <c r="D6938">
        <v>0</v>
      </c>
      <c r="E6938">
        <v>1500</v>
      </c>
      <c r="F6938">
        <v>67.5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15.246</v>
      </c>
      <c r="C6939">
        <v>15.007</v>
      </c>
      <c r="D6939">
        <v>0.239</v>
      </c>
      <c r="E6939">
        <v>1489</v>
      </c>
      <c r="F6939">
        <v>67.5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14.547</v>
      </c>
      <c r="C6940">
        <v>14.547</v>
      </c>
      <c r="D6940">
        <v>0</v>
      </c>
      <c r="E6940">
        <v>1500</v>
      </c>
      <c r="F6940">
        <v>67.5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14.547</v>
      </c>
      <c r="C6941">
        <v>14.547</v>
      </c>
      <c r="D6941">
        <v>0</v>
      </c>
      <c r="E6941">
        <v>1493</v>
      </c>
      <c r="F6941">
        <v>67.5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13.867</v>
      </c>
      <c r="C6942">
        <v>13.867</v>
      </c>
      <c r="D6942">
        <v>0</v>
      </c>
      <c r="E6942">
        <v>1489</v>
      </c>
      <c r="F6942">
        <v>67.5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28.986</v>
      </c>
      <c r="C6943">
        <v>15.06</v>
      </c>
      <c r="D6943">
        <v>13.926</v>
      </c>
      <c r="E6943">
        <v>1500</v>
      </c>
      <c r="F6943">
        <v>67.5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27.954</v>
      </c>
      <c r="C6944">
        <v>15.194</v>
      </c>
      <c r="D6944">
        <v>12.76</v>
      </c>
      <c r="E6944">
        <v>1429</v>
      </c>
      <c r="F6944">
        <v>67.9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17.464</v>
      </c>
      <c r="C6945">
        <v>15.269</v>
      </c>
      <c r="D6945">
        <v>2.195</v>
      </c>
      <c r="E6945">
        <v>1265</v>
      </c>
      <c r="F6945">
        <v>68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15.965</v>
      </c>
      <c r="C6946">
        <v>15.283</v>
      </c>
      <c r="D6946">
        <v>0.682</v>
      </c>
      <c r="E6946">
        <v>1175</v>
      </c>
      <c r="F6946">
        <v>68.1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14.547</v>
      </c>
      <c r="C6947">
        <v>14.547</v>
      </c>
      <c r="D6947">
        <v>0</v>
      </c>
      <c r="E6947">
        <v>1222</v>
      </c>
      <c r="F6947">
        <v>68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13.867</v>
      </c>
      <c r="C6948">
        <v>13.867</v>
      </c>
      <c r="D6948">
        <v>0</v>
      </c>
      <c r="E6948">
        <v>1309</v>
      </c>
      <c r="F6948">
        <v>68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13.867</v>
      </c>
      <c r="C6949">
        <v>13.867</v>
      </c>
      <c r="D6949">
        <v>0</v>
      </c>
      <c r="E6949">
        <v>1377</v>
      </c>
      <c r="F6949">
        <v>67.8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14.547</v>
      </c>
      <c r="C6950">
        <v>14.171</v>
      </c>
      <c r="D6950">
        <v>0.376</v>
      </c>
      <c r="E6950">
        <v>1422</v>
      </c>
      <c r="F6950">
        <v>67.8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15.246</v>
      </c>
      <c r="C6951">
        <v>15.246</v>
      </c>
      <c r="D6951">
        <v>0</v>
      </c>
      <c r="E6951">
        <v>1439</v>
      </c>
      <c r="F6951">
        <v>67.6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14.547</v>
      </c>
      <c r="C6952">
        <v>14.159</v>
      </c>
      <c r="D6952">
        <v>0.388</v>
      </c>
      <c r="E6952">
        <v>1445</v>
      </c>
      <c r="F6952">
        <v>67.6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14.547</v>
      </c>
      <c r="C6953">
        <v>14.308</v>
      </c>
      <c r="D6953">
        <v>0.239</v>
      </c>
      <c r="E6953">
        <v>1466</v>
      </c>
      <c r="F6953">
        <v>67.6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14.547</v>
      </c>
      <c r="C6954">
        <v>14.437</v>
      </c>
      <c r="D6954">
        <v>0.11</v>
      </c>
      <c r="E6954">
        <v>1462</v>
      </c>
      <c r="F6954">
        <v>67.6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14.547</v>
      </c>
      <c r="C6955">
        <v>14.516</v>
      </c>
      <c r="D6955">
        <v>0.031</v>
      </c>
      <c r="E6955">
        <v>1469</v>
      </c>
      <c r="F6955">
        <v>67.6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13.867</v>
      </c>
      <c r="C6956">
        <v>13.867</v>
      </c>
      <c r="D6956">
        <v>0</v>
      </c>
      <c r="E6956">
        <v>1462</v>
      </c>
      <c r="F6956">
        <v>67.6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13.867</v>
      </c>
      <c r="C6957">
        <v>13.867</v>
      </c>
      <c r="D6957">
        <v>0</v>
      </c>
      <c r="E6957">
        <v>1472</v>
      </c>
      <c r="F6957">
        <v>67.6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13.867</v>
      </c>
      <c r="C6958">
        <v>13.867</v>
      </c>
      <c r="D6958">
        <v>0</v>
      </c>
      <c r="E6958">
        <v>1483</v>
      </c>
      <c r="F6958">
        <v>67.6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13.867</v>
      </c>
      <c r="C6959">
        <v>13.867</v>
      </c>
      <c r="D6959">
        <v>0</v>
      </c>
      <c r="E6959">
        <v>1479</v>
      </c>
      <c r="F6959">
        <v>67.6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14.547</v>
      </c>
      <c r="C6960">
        <v>14.54</v>
      </c>
      <c r="D6960">
        <v>0.007</v>
      </c>
      <c r="E6960">
        <v>1486</v>
      </c>
      <c r="F6960">
        <v>67.6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15.246</v>
      </c>
      <c r="C6961">
        <v>14.755</v>
      </c>
      <c r="D6961">
        <v>0.491</v>
      </c>
      <c r="E6961">
        <v>1483</v>
      </c>
      <c r="F6961">
        <v>67.6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15.965</v>
      </c>
      <c r="C6962">
        <v>15.174</v>
      </c>
      <c r="D6962">
        <v>0.791</v>
      </c>
      <c r="E6962">
        <v>1483</v>
      </c>
      <c r="F6962">
        <v>67.6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15.246</v>
      </c>
      <c r="C6963">
        <v>15.178</v>
      </c>
      <c r="D6963">
        <v>0.068</v>
      </c>
      <c r="E6963">
        <v>1472</v>
      </c>
      <c r="F6963">
        <v>67.6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15.246</v>
      </c>
      <c r="C6964">
        <v>15.182</v>
      </c>
      <c r="D6964">
        <v>0.064</v>
      </c>
      <c r="E6964">
        <v>1445</v>
      </c>
      <c r="F6964">
        <v>67.6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15.246</v>
      </c>
      <c r="C6965">
        <v>15.183</v>
      </c>
      <c r="D6965">
        <v>0.063</v>
      </c>
      <c r="E6965">
        <v>1439</v>
      </c>
      <c r="F6965">
        <v>67.6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15.965</v>
      </c>
      <c r="C6966">
        <v>15.187</v>
      </c>
      <c r="D6966">
        <v>0.778</v>
      </c>
      <c r="E6966">
        <v>1445</v>
      </c>
      <c r="F6966">
        <v>67.6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20.705</v>
      </c>
      <c r="C6967">
        <v>15.218</v>
      </c>
      <c r="D6967">
        <v>5.487</v>
      </c>
      <c r="E6967">
        <v>1455</v>
      </c>
      <c r="F6967">
        <v>67.6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27.954</v>
      </c>
      <c r="C6968">
        <v>15.31</v>
      </c>
      <c r="D6968">
        <v>12.644</v>
      </c>
      <c r="E6968">
        <v>1387</v>
      </c>
      <c r="F6968">
        <v>67.8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21.568</v>
      </c>
      <c r="C6969">
        <v>15.403</v>
      </c>
      <c r="D6969">
        <v>6.165</v>
      </c>
      <c r="E6969">
        <v>1225</v>
      </c>
      <c r="F6969">
        <v>67.8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19.864</v>
      </c>
      <c r="C6970">
        <v>15.46</v>
      </c>
      <c r="D6970">
        <v>4.404</v>
      </c>
      <c r="E6970">
        <v>1151</v>
      </c>
      <c r="F6970">
        <v>67.8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17.464</v>
      </c>
      <c r="C6971">
        <v>15.496</v>
      </c>
      <c r="D6971">
        <v>1.968</v>
      </c>
      <c r="E6971">
        <v>1191</v>
      </c>
      <c r="F6971">
        <v>67.7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16.704</v>
      </c>
      <c r="C6972">
        <v>15.512</v>
      </c>
      <c r="D6972">
        <v>1.192</v>
      </c>
      <c r="E6972">
        <v>1219</v>
      </c>
      <c r="F6972">
        <v>67.6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16.704</v>
      </c>
      <c r="C6973">
        <v>15.524</v>
      </c>
      <c r="D6973">
        <v>1.18</v>
      </c>
      <c r="E6973">
        <v>1268</v>
      </c>
      <c r="F6973">
        <v>67.6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15.965</v>
      </c>
      <c r="C6974">
        <v>15.532</v>
      </c>
      <c r="D6974">
        <v>0.433</v>
      </c>
      <c r="E6974">
        <v>1343</v>
      </c>
      <c r="F6974">
        <v>67.6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18.243</v>
      </c>
      <c r="C6975">
        <v>15.548</v>
      </c>
      <c r="D6975">
        <v>2.695</v>
      </c>
      <c r="E6975">
        <v>1384</v>
      </c>
      <c r="F6975">
        <v>67.6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16.704</v>
      </c>
      <c r="C6976">
        <v>15.567</v>
      </c>
      <c r="D6976">
        <v>1.137</v>
      </c>
      <c r="E6976">
        <v>1400</v>
      </c>
      <c r="F6976">
        <v>67.6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15.965</v>
      </c>
      <c r="C6977">
        <v>15.578</v>
      </c>
      <c r="D6977">
        <v>0.387</v>
      </c>
      <c r="E6977">
        <v>1393</v>
      </c>
      <c r="F6977">
        <v>67.6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15.965</v>
      </c>
      <c r="C6978">
        <v>15.59</v>
      </c>
      <c r="D6978">
        <v>0.375</v>
      </c>
      <c r="E6978">
        <v>1377</v>
      </c>
      <c r="F6978">
        <v>67.6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15.965</v>
      </c>
      <c r="C6979">
        <v>15.601</v>
      </c>
      <c r="D6979">
        <v>0.364</v>
      </c>
      <c r="E6979">
        <v>1393</v>
      </c>
      <c r="F6979">
        <v>67.6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18.243</v>
      </c>
      <c r="C6980">
        <v>15.62</v>
      </c>
      <c r="D6980">
        <v>2.623</v>
      </c>
      <c r="E6980">
        <v>1403</v>
      </c>
      <c r="F6980">
        <v>67.7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16.704</v>
      </c>
      <c r="C6981">
        <v>15.638</v>
      </c>
      <c r="D6981">
        <v>1.066</v>
      </c>
      <c r="E6981">
        <v>1406</v>
      </c>
      <c r="F6981">
        <v>67.8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15.246</v>
      </c>
      <c r="C6982">
        <v>15.246</v>
      </c>
      <c r="D6982">
        <v>0</v>
      </c>
      <c r="E6982">
        <v>1368</v>
      </c>
      <c r="F6982">
        <v>67.8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15.965</v>
      </c>
      <c r="C6983">
        <v>15.64</v>
      </c>
      <c r="D6983">
        <v>0.325</v>
      </c>
      <c r="E6983">
        <v>1334</v>
      </c>
      <c r="F6983">
        <v>67.8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15.246</v>
      </c>
      <c r="C6984">
        <v>15.246</v>
      </c>
      <c r="D6984">
        <v>0</v>
      </c>
      <c r="E6984">
        <v>1387</v>
      </c>
      <c r="F6984">
        <v>67.8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14.547</v>
      </c>
      <c r="C6985">
        <v>14.547</v>
      </c>
      <c r="D6985">
        <v>0</v>
      </c>
      <c r="E6985">
        <v>1403</v>
      </c>
      <c r="F6985">
        <v>67.8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15.246</v>
      </c>
      <c r="C6986">
        <v>15.246</v>
      </c>
      <c r="D6986">
        <v>0</v>
      </c>
      <c r="E6986">
        <v>1449</v>
      </c>
      <c r="F6986">
        <v>67.8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15.246</v>
      </c>
      <c r="C6987">
        <v>15.246</v>
      </c>
      <c r="D6987">
        <v>0</v>
      </c>
      <c r="E6987">
        <v>1455</v>
      </c>
      <c r="F6987">
        <v>67.8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15.246</v>
      </c>
      <c r="C6988">
        <v>15.246</v>
      </c>
      <c r="D6988">
        <v>0</v>
      </c>
      <c r="E6988">
        <v>1462</v>
      </c>
      <c r="F6988">
        <v>67.8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15.246</v>
      </c>
      <c r="C6989">
        <v>15.246</v>
      </c>
      <c r="D6989">
        <v>0</v>
      </c>
      <c r="E6989">
        <v>1466</v>
      </c>
      <c r="F6989">
        <v>67.8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15.965</v>
      </c>
      <c r="C6990">
        <v>15.355</v>
      </c>
      <c r="D6990">
        <v>0.61</v>
      </c>
      <c r="E6990">
        <v>1469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15.246</v>
      </c>
      <c r="C6991">
        <v>15.246</v>
      </c>
      <c r="D6991">
        <v>0</v>
      </c>
      <c r="E6991">
        <v>1472</v>
      </c>
      <c r="F6991">
        <v>67.8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15.246</v>
      </c>
      <c r="C6992">
        <v>15.246</v>
      </c>
      <c r="D6992">
        <v>0</v>
      </c>
      <c r="E6992">
        <v>1479</v>
      </c>
      <c r="F6992">
        <v>67.7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15.246</v>
      </c>
      <c r="C6993">
        <v>15.246</v>
      </c>
      <c r="D6993">
        <v>0</v>
      </c>
      <c r="E6993">
        <v>1472</v>
      </c>
      <c r="F6993">
        <v>67.6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15.965</v>
      </c>
      <c r="C6994">
        <v>15.445</v>
      </c>
      <c r="D6994">
        <v>0.52</v>
      </c>
      <c r="E6994">
        <v>1469</v>
      </c>
      <c r="F6994">
        <v>67.6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15.965</v>
      </c>
      <c r="C6995">
        <v>15.465</v>
      </c>
      <c r="D6995">
        <v>0.5</v>
      </c>
      <c r="E6995">
        <v>1449</v>
      </c>
      <c r="F6995">
        <v>67.6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15.246</v>
      </c>
      <c r="C6996">
        <v>15.246</v>
      </c>
      <c r="D6996">
        <v>0</v>
      </c>
      <c r="E6996">
        <v>1442</v>
      </c>
      <c r="F6996">
        <v>67.6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15.246</v>
      </c>
      <c r="C6997">
        <v>15.246</v>
      </c>
      <c r="D6997">
        <v>0</v>
      </c>
      <c r="E6997">
        <v>1449</v>
      </c>
      <c r="F6997">
        <v>67.6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15.246</v>
      </c>
      <c r="C6998">
        <v>15.246</v>
      </c>
      <c r="D6998">
        <v>0</v>
      </c>
      <c r="E6998">
        <v>1442</v>
      </c>
      <c r="F6998">
        <v>67.6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15.246</v>
      </c>
      <c r="C6999">
        <v>15.246</v>
      </c>
      <c r="D6999">
        <v>0</v>
      </c>
      <c r="E6999">
        <v>1452</v>
      </c>
      <c r="F6999">
        <v>67.6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15.246</v>
      </c>
      <c r="C7000">
        <v>15.246</v>
      </c>
      <c r="D7000">
        <v>0</v>
      </c>
      <c r="E7000">
        <v>1452</v>
      </c>
      <c r="F7000">
        <v>67.7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15.965</v>
      </c>
      <c r="C7001">
        <v>15.347</v>
      </c>
      <c r="D7001">
        <v>0.618</v>
      </c>
      <c r="E7001">
        <v>1455</v>
      </c>
      <c r="F7001">
        <v>67.8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15.965</v>
      </c>
      <c r="C7002">
        <v>15.296</v>
      </c>
      <c r="D7002">
        <v>0.669</v>
      </c>
      <c r="E7002">
        <v>1462</v>
      </c>
      <c r="F7002">
        <v>67.8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15.246</v>
      </c>
      <c r="C7003">
        <v>15.246</v>
      </c>
      <c r="D7003">
        <v>0</v>
      </c>
      <c r="E7003">
        <v>1459</v>
      </c>
      <c r="F7003">
        <v>67.8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14.547</v>
      </c>
      <c r="C7004">
        <v>14.547</v>
      </c>
      <c r="D7004">
        <v>0</v>
      </c>
      <c r="E7004">
        <v>1459</v>
      </c>
      <c r="F7004">
        <v>67.8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15.246</v>
      </c>
      <c r="C7005">
        <v>15.186</v>
      </c>
      <c r="D7005">
        <v>0.06</v>
      </c>
      <c r="E7005">
        <v>1455</v>
      </c>
      <c r="F7005">
        <v>67.8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15.246</v>
      </c>
      <c r="C7006">
        <v>15.17</v>
      </c>
      <c r="D7006">
        <v>0.076</v>
      </c>
      <c r="E7006">
        <v>1449</v>
      </c>
      <c r="F7006">
        <v>67.8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14.547</v>
      </c>
      <c r="C7007">
        <v>14.547</v>
      </c>
      <c r="D7007">
        <v>0</v>
      </c>
      <c r="E7007">
        <v>1442</v>
      </c>
      <c r="F7007">
        <v>67.8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15.246</v>
      </c>
      <c r="C7008">
        <v>15.15</v>
      </c>
      <c r="D7008">
        <v>0.096</v>
      </c>
      <c r="E7008">
        <v>1416</v>
      </c>
      <c r="F7008">
        <v>67.8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14.547</v>
      </c>
      <c r="C7009">
        <v>14.547</v>
      </c>
      <c r="D7009">
        <v>0</v>
      </c>
      <c r="E7009">
        <v>1432</v>
      </c>
      <c r="F7009">
        <v>67.8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15.246</v>
      </c>
      <c r="C7010">
        <v>15.122</v>
      </c>
      <c r="D7010">
        <v>0.124</v>
      </c>
      <c r="E7010">
        <v>1432</v>
      </c>
      <c r="F7010">
        <v>67.8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14.547</v>
      </c>
      <c r="C7011">
        <v>14.547</v>
      </c>
      <c r="D7011">
        <v>0</v>
      </c>
      <c r="E7011">
        <v>1429</v>
      </c>
      <c r="F7011">
        <v>67.8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15.965</v>
      </c>
      <c r="C7012">
        <v>15.073</v>
      </c>
      <c r="D7012">
        <v>0.892</v>
      </c>
      <c r="E7012">
        <v>1422</v>
      </c>
      <c r="F7012">
        <v>67.8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15.965</v>
      </c>
      <c r="C7013">
        <v>15.039</v>
      </c>
      <c r="D7013">
        <v>0.926</v>
      </c>
      <c r="E7013">
        <v>1429</v>
      </c>
      <c r="F7013">
        <v>67.8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15.246</v>
      </c>
      <c r="C7014">
        <v>14.999</v>
      </c>
      <c r="D7014">
        <v>0.247</v>
      </c>
      <c r="E7014">
        <v>1426</v>
      </c>
      <c r="F7014">
        <v>67.9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14.547</v>
      </c>
      <c r="C7015">
        <v>14.547</v>
      </c>
      <c r="D7015">
        <v>0</v>
      </c>
      <c r="E7015">
        <v>1416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15.246</v>
      </c>
      <c r="C7016">
        <v>14.907</v>
      </c>
      <c r="D7016">
        <v>0.339</v>
      </c>
      <c r="E7016">
        <v>1403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14.547</v>
      </c>
      <c r="C7017">
        <v>14.547</v>
      </c>
      <c r="D7017">
        <v>0</v>
      </c>
      <c r="E7017">
        <v>1390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14.547</v>
      </c>
      <c r="C7018">
        <v>14.547</v>
      </c>
      <c r="D7018">
        <v>0</v>
      </c>
      <c r="E7018">
        <v>1377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14.547</v>
      </c>
      <c r="C7019">
        <v>14.547</v>
      </c>
      <c r="D7019">
        <v>0</v>
      </c>
      <c r="E7019">
        <v>1393</v>
      </c>
      <c r="F7019">
        <v>68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14.547</v>
      </c>
      <c r="C7020">
        <v>14.547</v>
      </c>
      <c r="D7020">
        <v>0</v>
      </c>
      <c r="E7020">
        <v>1396</v>
      </c>
      <c r="F7020">
        <v>68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13.867</v>
      </c>
      <c r="C7021">
        <v>13.867</v>
      </c>
      <c r="D7021">
        <v>0</v>
      </c>
      <c r="E7021">
        <v>1413</v>
      </c>
      <c r="F7021">
        <v>68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14.547</v>
      </c>
      <c r="C7022">
        <v>14.547</v>
      </c>
      <c r="D7022">
        <v>0</v>
      </c>
      <c r="E7022">
        <v>1422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14.547</v>
      </c>
      <c r="C7023">
        <v>14.547</v>
      </c>
      <c r="D7023">
        <v>0</v>
      </c>
      <c r="E7023">
        <v>1429</v>
      </c>
      <c r="F7023">
        <v>68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15.246</v>
      </c>
      <c r="C7024">
        <v>14.731</v>
      </c>
      <c r="D7024">
        <v>0.515</v>
      </c>
      <c r="E7024">
        <v>1422</v>
      </c>
      <c r="F7024">
        <v>68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15.246</v>
      </c>
      <c r="C7025">
        <v>14.743</v>
      </c>
      <c r="D7025">
        <v>0.503</v>
      </c>
      <c r="E7025">
        <v>1432</v>
      </c>
      <c r="F7025">
        <v>68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15.246</v>
      </c>
      <c r="C7026">
        <v>14.749</v>
      </c>
      <c r="D7026">
        <v>0.497</v>
      </c>
      <c r="E7026">
        <v>1442</v>
      </c>
      <c r="F7026">
        <v>68.1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14.547</v>
      </c>
      <c r="C7027">
        <v>14.547</v>
      </c>
      <c r="D7027">
        <v>0</v>
      </c>
      <c r="E7027">
        <v>1442</v>
      </c>
      <c r="F7027">
        <v>68.2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14.547</v>
      </c>
      <c r="C7028">
        <v>14.547</v>
      </c>
      <c r="D7028">
        <v>0</v>
      </c>
      <c r="E7028">
        <v>1442</v>
      </c>
      <c r="F7028">
        <v>68.2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15.246</v>
      </c>
      <c r="C7029">
        <v>14.709</v>
      </c>
      <c r="D7029">
        <v>0.537</v>
      </c>
      <c r="E7029">
        <v>1435</v>
      </c>
      <c r="F7029">
        <v>68.2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15.246</v>
      </c>
      <c r="C7030">
        <v>14.685</v>
      </c>
      <c r="D7030">
        <v>0.561</v>
      </c>
      <c r="E7030">
        <v>1426</v>
      </c>
      <c r="F7030">
        <v>68.2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14.547</v>
      </c>
      <c r="C7031">
        <v>14.547</v>
      </c>
      <c r="D7031">
        <v>0</v>
      </c>
      <c r="E7031">
        <v>1445</v>
      </c>
      <c r="F7031">
        <v>68.2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13.867</v>
      </c>
      <c r="C7032">
        <v>13.867</v>
      </c>
      <c r="D7032">
        <v>0</v>
      </c>
      <c r="E7032">
        <v>1435</v>
      </c>
      <c r="F7032">
        <v>68.2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13.867</v>
      </c>
      <c r="C7033">
        <v>13.867</v>
      </c>
      <c r="D7033">
        <v>0</v>
      </c>
      <c r="E7033">
        <v>1452</v>
      </c>
      <c r="F7033">
        <v>68.2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14.547</v>
      </c>
      <c r="C7034">
        <v>14.547</v>
      </c>
      <c r="D7034">
        <v>0</v>
      </c>
      <c r="E7034">
        <v>1442</v>
      </c>
      <c r="F7034">
        <v>68.2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14.547</v>
      </c>
      <c r="C7035">
        <v>14.547</v>
      </c>
      <c r="D7035">
        <v>0</v>
      </c>
      <c r="E7035">
        <v>1445</v>
      </c>
      <c r="F7035">
        <v>68.2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14.547</v>
      </c>
      <c r="C7036">
        <v>14.547</v>
      </c>
      <c r="D7036">
        <v>0</v>
      </c>
      <c r="E7036">
        <v>1445</v>
      </c>
      <c r="F7036">
        <v>68.2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14.547</v>
      </c>
      <c r="C7037">
        <v>14.547</v>
      </c>
      <c r="D7037">
        <v>0</v>
      </c>
      <c r="E7037">
        <v>1432</v>
      </c>
      <c r="F7037">
        <v>68.3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15.965</v>
      </c>
      <c r="C7038">
        <v>15.29</v>
      </c>
      <c r="D7038">
        <v>0.675</v>
      </c>
      <c r="E7038">
        <v>1429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15.246</v>
      </c>
      <c r="C7039">
        <v>15.246</v>
      </c>
      <c r="D7039">
        <v>0</v>
      </c>
      <c r="E7039">
        <v>1445</v>
      </c>
      <c r="F7039">
        <v>68.5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15.965</v>
      </c>
      <c r="C7040">
        <v>15.389</v>
      </c>
      <c r="D7040">
        <v>0.576</v>
      </c>
      <c r="E7040">
        <v>1442</v>
      </c>
      <c r="F7040">
        <v>68.5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16.704</v>
      </c>
      <c r="C7041">
        <v>15.394</v>
      </c>
      <c r="D7041">
        <v>1.31</v>
      </c>
      <c r="E7041">
        <v>1439</v>
      </c>
      <c r="F7041">
        <v>68.6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16.704</v>
      </c>
      <c r="C7042">
        <v>15.401</v>
      </c>
      <c r="D7042">
        <v>1.303</v>
      </c>
      <c r="E7042">
        <v>1442</v>
      </c>
      <c r="F7042">
        <v>68.7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16.704</v>
      </c>
      <c r="C7043">
        <v>15.411</v>
      </c>
      <c r="D7043">
        <v>1.293</v>
      </c>
      <c r="E7043">
        <v>1455</v>
      </c>
      <c r="F7043">
        <v>68.9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16.704</v>
      </c>
      <c r="C7044">
        <v>15.422</v>
      </c>
      <c r="D7044">
        <v>1.282</v>
      </c>
      <c r="E7044">
        <v>1449</v>
      </c>
      <c r="F7044">
        <v>68.9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16.704</v>
      </c>
      <c r="C7045">
        <v>15.436</v>
      </c>
      <c r="D7045">
        <v>1.268</v>
      </c>
      <c r="E7045">
        <v>1452</v>
      </c>
      <c r="F7045">
        <v>68.9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17.464</v>
      </c>
      <c r="C7046">
        <v>15.451</v>
      </c>
      <c r="D7046">
        <v>2.013</v>
      </c>
      <c r="E7046">
        <v>1442</v>
      </c>
      <c r="F7046">
        <v>69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17.464</v>
      </c>
      <c r="C7047">
        <v>15.467</v>
      </c>
      <c r="D7047">
        <v>1.997</v>
      </c>
      <c r="E7047">
        <v>1449</v>
      </c>
      <c r="F7047">
        <v>69.1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17.464</v>
      </c>
      <c r="C7048">
        <v>15.484</v>
      </c>
      <c r="D7048">
        <v>1.98</v>
      </c>
      <c r="E7048">
        <v>1442</v>
      </c>
      <c r="F7048">
        <v>69.1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17.464</v>
      </c>
      <c r="C7049">
        <v>15.502</v>
      </c>
      <c r="D7049">
        <v>1.962</v>
      </c>
      <c r="E7049">
        <v>1449</v>
      </c>
      <c r="F7049">
        <v>69.1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17.464</v>
      </c>
      <c r="C7050">
        <v>15.52</v>
      </c>
      <c r="D7050">
        <v>1.944</v>
      </c>
      <c r="E7050">
        <v>1452</v>
      </c>
      <c r="F7050">
        <v>69.1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17.464</v>
      </c>
      <c r="C7051">
        <v>15.539</v>
      </c>
      <c r="D7051">
        <v>1.925</v>
      </c>
      <c r="E7051">
        <v>1455</v>
      </c>
      <c r="F7051">
        <v>69.1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17.464</v>
      </c>
      <c r="C7052">
        <v>15.558</v>
      </c>
      <c r="D7052">
        <v>1.906</v>
      </c>
      <c r="E7052">
        <v>1493</v>
      </c>
      <c r="F7052">
        <v>69.2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17.464</v>
      </c>
      <c r="C7053">
        <v>15.577</v>
      </c>
      <c r="D7053">
        <v>1.887</v>
      </c>
      <c r="E7053">
        <v>1413</v>
      </c>
      <c r="F7053">
        <v>69.3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17.464</v>
      </c>
      <c r="C7054">
        <v>15.595</v>
      </c>
      <c r="D7054">
        <v>1.869</v>
      </c>
      <c r="E7054">
        <v>1432</v>
      </c>
      <c r="F7054">
        <v>69.3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17.464</v>
      </c>
      <c r="C7055">
        <v>15.614</v>
      </c>
      <c r="D7055">
        <v>1.85</v>
      </c>
      <c r="E7055">
        <v>1445</v>
      </c>
      <c r="F7055">
        <v>69.3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17.464</v>
      </c>
      <c r="C7056">
        <v>15.631</v>
      </c>
      <c r="D7056">
        <v>1.833</v>
      </c>
      <c r="E7056">
        <v>1459</v>
      </c>
      <c r="F7056">
        <v>69.3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17.464</v>
      </c>
      <c r="C7057">
        <v>15.649</v>
      </c>
      <c r="D7057">
        <v>1.815</v>
      </c>
      <c r="E7057">
        <v>1449</v>
      </c>
      <c r="F7057">
        <v>69.3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17.464</v>
      </c>
      <c r="C7058">
        <v>15.666</v>
      </c>
      <c r="D7058">
        <v>1.798</v>
      </c>
      <c r="E7058">
        <v>1449</v>
      </c>
      <c r="F7058">
        <v>69.3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17.464</v>
      </c>
      <c r="C7059">
        <v>15.682</v>
      </c>
      <c r="D7059">
        <v>1.782</v>
      </c>
      <c r="E7059">
        <v>1442</v>
      </c>
      <c r="F7059">
        <v>69.3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17.464</v>
      </c>
      <c r="C7060">
        <v>15.698</v>
      </c>
      <c r="D7060">
        <v>1.766</v>
      </c>
      <c r="E7060">
        <v>1435</v>
      </c>
      <c r="F7060">
        <v>69.3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16.704</v>
      </c>
      <c r="C7061">
        <v>15.714</v>
      </c>
      <c r="D7061">
        <v>0.99</v>
      </c>
      <c r="E7061">
        <v>1442</v>
      </c>
      <c r="F7061">
        <v>69.3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16.704</v>
      </c>
      <c r="C7062">
        <v>15.731</v>
      </c>
      <c r="D7062">
        <v>0.973</v>
      </c>
      <c r="E7062">
        <v>1459</v>
      </c>
      <c r="F7062">
        <v>69.3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16.704</v>
      </c>
      <c r="C7063">
        <v>15.747</v>
      </c>
      <c r="D7063">
        <v>0.957</v>
      </c>
      <c r="E7063">
        <v>1435</v>
      </c>
      <c r="F7063">
        <v>69.3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16.704</v>
      </c>
      <c r="C7064">
        <v>15.763</v>
      </c>
      <c r="D7064">
        <v>0.941</v>
      </c>
      <c r="E7064">
        <v>1432</v>
      </c>
      <c r="F7064">
        <v>69.3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18.243</v>
      </c>
      <c r="C7065">
        <v>15.779</v>
      </c>
      <c r="D7065">
        <v>2.464</v>
      </c>
      <c r="E7065">
        <v>1452</v>
      </c>
      <c r="F7065">
        <v>69.3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18.243</v>
      </c>
      <c r="C7066">
        <v>15.795</v>
      </c>
      <c r="D7066">
        <v>2.448</v>
      </c>
      <c r="E7066">
        <v>1432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18.243</v>
      </c>
      <c r="C7067">
        <v>15.811</v>
      </c>
      <c r="D7067">
        <v>2.432</v>
      </c>
      <c r="E7067">
        <v>1352</v>
      </c>
      <c r="F7067">
        <v>69.3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17.464</v>
      </c>
      <c r="C7068">
        <v>15.826</v>
      </c>
      <c r="D7068">
        <v>1.638</v>
      </c>
      <c r="E7068">
        <v>1343</v>
      </c>
      <c r="F7068">
        <v>69.3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17.464</v>
      </c>
      <c r="C7069">
        <v>15.842</v>
      </c>
      <c r="D7069">
        <v>1.622</v>
      </c>
      <c r="E7069">
        <v>1343</v>
      </c>
      <c r="F7069">
        <v>69.3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17.464</v>
      </c>
      <c r="C7070">
        <v>15.859</v>
      </c>
      <c r="D7070">
        <v>1.605</v>
      </c>
      <c r="E7070">
        <v>1340</v>
      </c>
      <c r="F7070">
        <v>69.3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16.704</v>
      </c>
      <c r="C7071">
        <v>15.876</v>
      </c>
      <c r="D7071">
        <v>0.828</v>
      </c>
      <c r="E7071">
        <v>1346</v>
      </c>
      <c r="F7071">
        <v>69.3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16.704</v>
      </c>
      <c r="C7072">
        <v>15.889</v>
      </c>
      <c r="D7072">
        <v>0.815</v>
      </c>
      <c r="E7072">
        <v>1343</v>
      </c>
      <c r="F7072">
        <v>69.3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17.464</v>
      </c>
      <c r="C7073">
        <v>15.902</v>
      </c>
      <c r="D7073">
        <v>1.562</v>
      </c>
      <c r="E7073">
        <v>1346</v>
      </c>
      <c r="F7073">
        <v>69.3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17.464</v>
      </c>
      <c r="C7074">
        <v>15.922</v>
      </c>
      <c r="D7074">
        <v>1.542</v>
      </c>
      <c r="E7074">
        <v>1334</v>
      </c>
      <c r="F7074">
        <v>69.3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18.243</v>
      </c>
      <c r="C7075">
        <v>15.943</v>
      </c>
      <c r="D7075">
        <v>2.3</v>
      </c>
      <c r="E7075">
        <v>1337</v>
      </c>
      <c r="F7075">
        <v>69.3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19.043</v>
      </c>
      <c r="C7076">
        <v>15.965</v>
      </c>
      <c r="D7076">
        <v>3.078</v>
      </c>
      <c r="E7076">
        <v>1343</v>
      </c>
      <c r="F7076">
        <v>69.3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19.043</v>
      </c>
      <c r="C7077">
        <v>15.989</v>
      </c>
      <c r="D7077">
        <v>3.054</v>
      </c>
      <c r="E7077">
        <v>1337</v>
      </c>
      <c r="F7077">
        <v>69.3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18.243</v>
      </c>
      <c r="C7078">
        <v>16.015</v>
      </c>
      <c r="D7078">
        <v>2.228</v>
      </c>
      <c r="E7078">
        <v>1358</v>
      </c>
      <c r="F7078">
        <v>69.3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19.864</v>
      </c>
      <c r="C7079">
        <v>16.043</v>
      </c>
      <c r="D7079">
        <v>3.821</v>
      </c>
      <c r="E7079">
        <v>1355</v>
      </c>
      <c r="F7079">
        <v>69.3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19.043</v>
      </c>
      <c r="C7080">
        <v>16.074</v>
      </c>
      <c r="D7080">
        <v>2.969</v>
      </c>
      <c r="E7080">
        <v>1355</v>
      </c>
      <c r="F7080">
        <v>69.4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19.043</v>
      </c>
      <c r="C7081">
        <v>16.106</v>
      </c>
      <c r="D7081">
        <v>2.937</v>
      </c>
      <c r="E7081">
        <v>1355</v>
      </c>
      <c r="F7081">
        <v>69.4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19.864</v>
      </c>
      <c r="C7082">
        <v>16.139</v>
      </c>
      <c r="D7082">
        <v>3.725</v>
      </c>
      <c r="E7082">
        <v>1349</v>
      </c>
      <c r="F7082">
        <v>69.4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19.864</v>
      </c>
      <c r="C7083">
        <v>16.174</v>
      </c>
      <c r="D7083">
        <v>3.69</v>
      </c>
      <c r="E7083">
        <v>1355</v>
      </c>
      <c r="F7083">
        <v>69.4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20.705</v>
      </c>
      <c r="C7084">
        <v>16.21</v>
      </c>
      <c r="D7084">
        <v>4.495</v>
      </c>
      <c r="E7084">
        <v>1352</v>
      </c>
      <c r="F7084">
        <v>69.4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20.705</v>
      </c>
      <c r="C7085">
        <v>16.246</v>
      </c>
      <c r="D7085">
        <v>4.459</v>
      </c>
      <c r="E7085">
        <v>1346</v>
      </c>
      <c r="F7085">
        <v>69.4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19.864</v>
      </c>
      <c r="C7086">
        <v>16.283</v>
      </c>
      <c r="D7086">
        <v>3.581</v>
      </c>
      <c r="E7086">
        <v>1334</v>
      </c>
      <c r="F7086">
        <v>69.4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19.864</v>
      </c>
      <c r="C7087">
        <v>16.32</v>
      </c>
      <c r="D7087">
        <v>3.544</v>
      </c>
      <c r="E7087">
        <v>1343</v>
      </c>
      <c r="F7087">
        <v>69.4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19.864</v>
      </c>
      <c r="C7088">
        <v>16.357</v>
      </c>
      <c r="D7088">
        <v>3.507</v>
      </c>
      <c r="E7088">
        <v>1377</v>
      </c>
      <c r="F7088">
        <v>69.4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19.864</v>
      </c>
      <c r="C7089">
        <v>16.394</v>
      </c>
      <c r="D7089">
        <v>3.47</v>
      </c>
      <c r="E7089">
        <v>1352</v>
      </c>
      <c r="F7089">
        <v>69.3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19.864</v>
      </c>
      <c r="C7090">
        <v>16.431</v>
      </c>
      <c r="D7090">
        <v>3.433</v>
      </c>
      <c r="E7090">
        <v>1365</v>
      </c>
      <c r="F7090">
        <v>69.3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19.864</v>
      </c>
      <c r="C7091">
        <v>16.467</v>
      </c>
      <c r="D7091">
        <v>3.397</v>
      </c>
      <c r="E7091">
        <v>1371</v>
      </c>
      <c r="F7091">
        <v>69.4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20.705</v>
      </c>
      <c r="C7092">
        <v>16.5</v>
      </c>
      <c r="D7092">
        <v>4.205</v>
      </c>
      <c r="E7092">
        <v>1365</v>
      </c>
      <c r="F7092">
        <v>69.4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20.705</v>
      </c>
      <c r="C7093">
        <v>16.5</v>
      </c>
      <c r="D7093">
        <v>4.205</v>
      </c>
      <c r="E7093">
        <v>1361</v>
      </c>
      <c r="F7093">
        <v>69.4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19.043</v>
      </c>
      <c r="C7094">
        <v>16.499</v>
      </c>
      <c r="D7094">
        <v>2.544</v>
      </c>
      <c r="E7094">
        <v>1371</v>
      </c>
      <c r="F7094">
        <v>69.3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19.864</v>
      </c>
      <c r="C7095">
        <v>16.498</v>
      </c>
      <c r="D7095">
        <v>3.366</v>
      </c>
      <c r="E7095">
        <v>1377</v>
      </c>
      <c r="F7095">
        <v>69.3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19.864</v>
      </c>
      <c r="C7096">
        <v>16.497</v>
      </c>
      <c r="D7096">
        <v>3.367</v>
      </c>
      <c r="E7096">
        <v>1371</v>
      </c>
      <c r="F7096">
        <v>69.3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19.043</v>
      </c>
      <c r="C7097">
        <v>16.496</v>
      </c>
      <c r="D7097">
        <v>2.547</v>
      </c>
      <c r="E7097">
        <v>1567</v>
      </c>
      <c r="F7097">
        <v>69.3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18.243</v>
      </c>
      <c r="C7098">
        <v>16.494</v>
      </c>
      <c r="D7098">
        <v>1.749</v>
      </c>
      <c r="E7098">
        <v>1552</v>
      </c>
      <c r="F7098">
        <v>69.3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17.464</v>
      </c>
      <c r="C7099">
        <v>16.492</v>
      </c>
      <c r="D7099">
        <v>0.972</v>
      </c>
      <c r="E7099">
        <v>1585</v>
      </c>
      <c r="F7099">
        <v>69.3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17.464</v>
      </c>
      <c r="C7100">
        <v>16.49</v>
      </c>
      <c r="D7100">
        <v>0.974</v>
      </c>
      <c r="E7100">
        <v>1592</v>
      </c>
      <c r="F7100">
        <v>69.3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17.464</v>
      </c>
      <c r="C7101">
        <v>16.488</v>
      </c>
      <c r="D7101">
        <v>0.976</v>
      </c>
      <c r="E7101">
        <v>1592</v>
      </c>
      <c r="F7101">
        <v>69.3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17.464</v>
      </c>
      <c r="C7102">
        <v>16.486</v>
      </c>
      <c r="D7102">
        <v>0.978</v>
      </c>
      <c r="E7102">
        <v>1556</v>
      </c>
      <c r="F7102">
        <v>69.3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15.965</v>
      </c>
      <c r="C7103">
        <v>15.965</v>
      </c>
      <c r="D7103">
        <v>0</v>
      </c>
      <c r="E7103">
        <v>1445</v>
      </c>
      <c r="F7103">
        <v>69.3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15.965</v>
      </c>
      <c r="C7104">
        <v>15.965</v>
      </c>
      <c r="D7104">
        <v>0</v>
      </c>
      <c r="E7104">
        <v>1445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16.704</v>
      </c>
      <c r="C7105">
        <v>16.494</v>
      </c>
      <c r="D7105">
        <v>0.21</v>
      </c>
      <c r="E7105">
        <v>1445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16.704</v>
      </c>
      <c r="C7106">
        <v>16.492</v>
      </c>
      <c r="D7106">
        <v>0.212</v>
      </c>
      <c r="E7106">
        <v>1452</v>
      </c>
      <c r="F7106">
        <v>69.3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17.464</v>
      </c>
      <c r="C7107">
        <v>16.49</v>
      </c>
      <c r="D7107">
        <v>0.974</v>
      </c>
      <c r="E7107">
        <v>1442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19.043</v>
      </c>
      <c r="C7108">
        <v>16.487</v>
      </c>
      <c r="D7108">
        <v>2.556</v>
      </c>
      <c r="E7108">
        <v>1455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19.043</v>
      </c>
      <c r="C7109">
        <v>16.485</v>
      </c>
      <c r="D7109">
        <v>2.558</v>
      </c>
      <c r="E7109">
        <v>1452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19.043</v>
      </c>
      <c r="C7110">
        <v>16.482</v>
      </c>
      <c r="D7110">
        <v>2.561</v>
      </c>
      <c r="E7110">
        <v>1452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19.043</v>
      </c>
      <c r="C7111">
        <v>16.479</v>
      </c>
      <c r="D7111">
        <v>2.564</v>
      </c>
      <c r="E7111">
        <v>1472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19.864</v>
      </c>
      <c r="C7112">
        <v>16.475</v>
      </c>
      <c r="D7112">
        <v>3.389</v>
      </c>
      <c r="E7112">
        <v>1413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20.705</v>
      </c>
      <c r="C7113">
        <v>16.472</v>
      </c>
      <c r="D7113">
        <v>4.233</v>
      </c>
      <c r="E7113">
        <v>1403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21.568</v>
      </c>
      <c r="C7114">
        <v>16.468</v>
      </c>
      <c r="D7114">
        <v>5.1</v>
      </c>
      <c r="E7114">
        <v>1387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21.568</v>
      </c>
      <c r="C7115">
        <v>16.463</v>
      </c>
      <c r="D7115">
        <v>5.105</v>
      </c>
      <c r="E7115">
        <v>1368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20.705</v>
      </c>
      <c r="C7116">
        <v>16.458</v>
      </c>
      <c r="D7116">
        <v>4.247</v>
      </c>
      <c r="E7116">
        <v>1374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20.705</v>
      </c>
      <c r="C7117">
        <v>16.453</v>
      </c>
      <c r="D7117">
        <v>4.252</v>
      </c>
      <c r="E7117">
        <v>1365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21.568</v>
      </c>
      <c r="C7118">
        <v>16.447</v>
      </c>
      <c r="D7118">
        <v>5.121</v>
      </c>
      <c r="E7118">
        <v>1374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20.705</v>
      </c>
      <c r="C7119">
        <v>16.44</v>
      </c>
      <c r="D7119">
        <v>4.265</v>
      </c>
      <c r="E7119">
        <v>1390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20.705</v>
      </c>
      <c r="C7120">
        <v>16.433</v>
      </c>
      <c r="D7120">
        <v>4.272</v>
      </c>
      <c r="E7120">
        <v>1374</v>
      </c>
      <c r="F7120">
        <v>69.4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20.705</v>
      </c>
      <c r="C7121">
        <v>16.426</v>
      </c>
      <c r="D7121">
        <v>4.279</v>
      </c>
      <c r="E7121">
        <v>1393</v>
      </c>
      <c r="F7121">
        <v>69.4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21.568</v>
      </c>
      <c r="C7122">
        <v>16.418</v>
      </c>
      <c r="D7122">
        <v>5.15</v>
      </c>
      <c r="E7122">
        <v>1380</v>
      </c>
      <c r="F7122">
        <v>69.4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21.568</v>
      </c>
      <c r="C7123">
        <v>16.41</v>
      </c>
      <c r="D7123">
        <v>5.158</v>
      </c>
      <c r="E7123">
        <v>1374</v>
      </c>
      <c r="F7123">
        <v>69.4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23.129</v>
      </c>
      <c r="C7124">
        <v>16.401</v>
      </c>
      <c r="D7124">
        <v>6.728</v>
      </c>
      <c r="E7124">
        <v>1390</v>
      </c>
      <c r="F7124">
        <v>69.4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24.05</v>
      </c>
      <c r="C7125">
        <v>16.391</v>
      </c>
      <c r="D7125">
        <v>7.659</v>
      </c>
      <c r="E7125">
        <v>1377</v>
      </c>
      <c r="F7125">
        <v>69.4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24.05</v>
      </c>
      <c r="C7126">
        <v>16.381</v>
      </c>
      <c r="D7126">
        <v>7.669</v>
      </c>
      <c r="E7126">
        <v>1377</v>
      </c>
      <c r="F7126">
        <v>69.4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24.05</v>
      </c>
      <c r="C7127">
        <v>16.37</v>
      </c>
      <c r="D7127">
        <v>7.68</v>
      </c>
      <c r="E7127">
        <v>1368</v>
      </c>
      <c r="F7127">
        <v>69.4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24.05</v>
      </c>
      <c r="C7128">
        <v>16.358</v>
      </c>
      <c r="D7128">
        <v>7.692</v>
      </c>
      <c r="E7128">
        <v>1374</v>
      </c>
      <c r="F7128">
        <v>69.4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24.05</v>
      </c>
      <c r="C7129">
        <v>16.346</v>
      </c>
      <c r="D7129">
        <v>7.704</v>
      </c>
      <c r="E7129">
        <v>1368</v>
      </c>
      <c r="F7129">
        <v>69.4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24.993</v>
      </c>
      <c r="C7130">
        <v>16.332</v>
      </c>
      <c r="D7130">
        <v>8.661</v>
      </c>
      <c r="E7130">
        <v>1396</v>
      </c>
      <c r="F7130">
        <v>69.4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24.993</v>
      </c>
      <c r="C7131">
        <v>16.318</v>
      </c>
      <c r="D7131">
        <v>8.675</v>
      </c>
      <c r="E7131">
        <v>1459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24.05</v>
      </c>
      <c r="C7132">
        <v>16.303</v>
      </c>
      <c r="D7132">
        <v>7.747</v>
      </c>
      <c r="E7132">
        <v>1462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24.993</v>
      </c>
      <c r="C7133">
        <v>16.288</v>
      </c>
      <c r="D7133">
        <v>8.705</v>
      </c>
      <c r="E7133">
        <v>1455</v>
      </c>
      <c r="F7133">
        <v>69.5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24.05</v>
      </c>
      <c r="C7134">
        <v>16.271</v>
      </c>
      <c r="D7134">
        <v>7.779</v>
      </c>
      <c r="E7134">
        <v>1445</v>
      </c>
      <c r="F7134">
        <v>69.5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24.05</v>
      </c>
      <c r="C7135">
        <v>16.254</v>
      </c>
      <c r="D7135">
        <v>7.796</v>
      </c>
      <c r="E7135">
        <v>1455</v>
      </c>
      <c r="F7135">
        <v>69.5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24.993</v>
      </c>
      <c r="C7136">
        <v>16.235</v>
      </c>
      <c r="D7136">
        <v>8.758</v>
      </c>
      <c r="E7136">
        <v>1455</v>
      </c>
      <c r="F7136">
        <v>69.6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24.993</v>
      </c>
      <c r="C7137">
        <v>16.216</v>
      </c>
      <c r="D7137">
        <v>8.777</v>
      </c>
      <c r="E7137">
        <v>1462</v>
      </c>
      <c r="F7137">
        <v>69.6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24.993</v>
      </c>
      <c r="C7138">
        <v>16.196</v>
      </c>
      <c r="D7138">
        <v>8.797</v>
      </c>
      <c r="E7138">
        <v>1459</v>
      </c>
      <c r="F7138">
        <v>69.6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24.993</v>
      </c>
      <c r="C7139">
        <v>16.176</v>
      </c>
      <c r="D7139">
        <v>8.817</v>
      </c>
      <c r="E7139">
        <v>1455</v>
      </c>
      <c r="F7139">
        <v>69.6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24.993</v>
      </c>
      <c r="C7140">
        <v>16.154</v>
      </c>
      <c r="D7140">
        <v>8.839</v>
      </c>
      <c r="E7140">
        <v>1459</v>
      </c>
      <c r="F7140">
        <v>69.6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24.05</v>
      </c>
      <c r="C7141">
        <v>16.132</v>
      </c>
      <c r="D7141">
        <v>7.918</v>
      </c>
      <c r="E7141">
        <v>1462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22.452</v>
      </c>
      <c r="C7142">
        <v>16.108</v>
      </c>
      <c r="D7142">
        <v>6.344</v>
      </c>
      <c r="E7142">
        <v>1466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22.452</v>
      </c>
      <c r="C7143">
        <v>16.084</v>
      </c>
      <c r="D7143">
        <v>6.368</v>
      </c>
      <c r="E7143">
        <v>1452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21.568</v>
      </c>
      <c r="C7144">
        <v>16.06</v>
      </c>
      <c r="D7144">
        <v>5.508</v>
      </c>
      <c r="E7144">
        <v>1455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19.864</v>
      </c>
      <c r="C7145">
        <v>16.035</v>
      </c>
      <c r="D7145">
        <v>3.829</v>
      </c>
      <c r="E7145">
        <v>1452</v>
      </c>
      <c r="F7145">
        <v>69.4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24.05</v>
      </c>
      <c r="C7146">
        <v>16.009</v>
      </c>
      <c r="D7146">
        <v>8.041</v>
      </c>
      <c r="E7146">
        <v>1455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24.993</v>
      </c>
      <c r="C7147">
        <v>15.983</v>
      </c>
      <c r="D7147">
        <v>9.01</v>
      </c>
      <c r="E7147">
        <v>1445</v>
      </c>
      <c r="F7147">
        <v>69.4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27.954</v>
      </c>
      <c r="C7148">
        <v>15.955</v>
      </c>
      <c r="D7148">
        <v>11.999</v>
      </c>
      <c r="E7148">
        <v>1387</v>
      </c>
      <c r="F7148">
        <v>69.5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40.246</v>
      </c>
      <c r="C7149">
        <v>15.927</v>
      </c>
      <c r="D7149">
        <v>24.319</v>
      </c>
      <c r="E7149">
        <v>1337</v>
      </c>
      <c r="F7149">
        <v>69.9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54.168</v>
      </c>
      <c r="C7150">
        <v>15.895</v>
      </c>
      <c r="D7150">
        <v>38.273</v>
      </c>
      <c r="E7150">
        <v>1368</v>
      </c>
      <c r="F7150">
        <v>70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42.833</v>
      </c>
      <c r="C7151">
        <v>15.861</v>
      </c>
      <c r="D7151">
        <v>26.972</v>
      </c>
      <c r="E7151">
        <v>1371</v>
      </c>
      <c r="F7151">
        <v>70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45.518</v>
      </c>
      <c r="C7152">
        <v>15.824</v>
      </c>
      <c r="D7152">
        <v>29.694</v>
      </c>
      <c r="E7152">
        <v>1312</v>
      </c>
      <c r="F7152">
        <v>70.1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44.163</v>
      </c>
      <c r="C7153">
        <v>15.783</v>
      </c>
      <c r="D7153">
        <v>28.38</v>
      </c>
      <c r="E7153">
        <v>1288</v>
      </c>
      <c r="F7153">
        <v>70.2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35.652</v>
      </c>
      <c r="C7154">
        <v>15.74</v>
      </c>
      <c r="D7154">
        <v>19.912</v>
      </c>
      <c r="E7154">
        <v>1337</v>
      </c>
      <c r="F7154">
        <v>70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26.945</v>
      </c>
      <c r="C7155">
        <v>15.695</v>
      </c>
      <c r="D7155">
        <v>11.25</v>
      </c>
      <c r="E7155">
        <v>1374</v>
      </c>
      <c r="F7155">
        <v>69.8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20.705</v>
      </c>
      <c r="C7156">
        <v>15.649</v>
      </c>
      <c r="D7156">
        <v>5.056</v>
      </c>
      <c r="E7156">
        <v>1426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18.243</v>
      </c>
      <c r="C7157">
        <v>15.612</v>
      </c>
      <c r="D7157">
        <v>2.631</v>
      </c>
      <c r="E7157">
        <v>1371</v>
      </c>
      <c r="F7157">
        <v>69.4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17.464</v>
      </c>
      <c r="C7158">
        <v>15.591</v>
      </c>
      <c r="D7158">
        <v>1.873</v>
      </c>
      <c r="E7158">
        <v>1445</v>
      </c>
      <c r="F7158">
        <v>69.3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15.965</v>
      </c>
      <c r="C7159">
        <v>15.577</v>
      </c>
      <c r="D7159">
        <v>0.388</v>
      </c>
      <c r="E7159">
        <v>1452</v>
      </c>
      <c r="F7159">
        <v>69.3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15.965</v>
      </c>
      <c r="C7160">
        <v>15.568</v>
      </c>
      <c r="D7160">
        <v>0.397</v>
      </c>
      <c r="E7160">
        <v>1459</v>
      </c>
      <c r="F7160">
        <v>69.3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15.246</v>
      </c>
      <c r="C7161">
        <v>15.246</v>
      </c>
      <c r="D7161">
        <v>0</v>
      </c>
      <c r="E7161">
        <v>1462</v>
      </c>
      <c r="F7161">
        <v>69.3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24.05</v>
      </c>
      <c r="C7162">
        <v>15.546</v>
      </c>
      <c r="D7162">
        <v>8.504</v>
      </c>
      <c r="E7162">
        <v>1459</v>
      </c>
      <c r="F7162">
        <v>69.2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40.246</v>
      </c>
      <c r="C7163">
        <v>15.499</v>
      </c>
      <c r="D7163">
        <v>24.747</v>
      </c>
      <c r="E7163">
        <v>1337</v>
      </c>
      <c r="F7163">
        <v>69.7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24.05</v>
      </c>
      <c r="C7164">
        <v>15.451</v>
      </c>
      <c r="D7164">
        <v>8.599</v>
      </c>
      <c r="E7164">
        <v>1151</v>
      </c>
      <c r="F7164">
        <v>70.6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16.704</v>
      </c>
      <c r="C7165">
        <v>15.419</v>
      </c>
      <c r="D7165">
        <v>1.285</v>
      </c>
      <c r="E7165">
        <v>1169</v>
      </c>
      <c r="F7165">
        <v>70.6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13.867</v>
      </c>
      <c r="C7166">
        <v>13.867</v>
      </c>
      <c r="D7166">
        <v>0</v>
      </c>
      <c r="E7166">
        <v>1239</v>
      </c>
      <c r="F7166">
        <v>70.3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13.867</v>
      </c>
      <c r="C7167">
        <v>13.867</v>
      </c>
      <c r="D7167">
        <v>0</v>
      </c>
      <c r="E7167">
        <v>1300</v>
      </c>
      <c r="F7167">
        <v>69.9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13.867</v>
      </c>
      <c r="C7168">
        <v>13.867</v>
      </c>
      <c r="D7168">
        <v>0</v>
      </c>
      <c r="E7168">
        <v>1327</v>
      </c>
      <c r="F7168">
        <v>69.5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13.207</v>
      </c>
      <c r="C7169">
        <v>13.207</v>
      </c>
      <c r="D7169">
        <v>0</v>
      </c>
      <c r="E7169">
        <v>1368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13.867</v>
      </c>
      <c r="C7170">
        <v>13.867</v>
      </c>
      <c r="D7170">
        <v>0</v>
      </c>
      <c r="E7170">
        <v>1462</v>
      </c>
      <c r="F7170">
        <v>69.2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15.246</v>
      </c>
      <c r="C7171">
        <v>14.651</v>
      </c>
      <c r="D7171">
        <v>0.595</v>
      </c>
      <c r="E7171">
        <v>1479</v>
      </c>
      <c r="F7171">
        <v>69.1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18.243</v>
      </c>
      <c r="C7172">
        <v>15.472</v>
      </c>
      <c r="D7172">
        <v>2.771</v>
      </c>
      <c r="E7172">
        <v>1462</v>
      </c>
      <c r="F7172">
        <v>69.1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16.704</v>
      </c>
      <c r="C7173">
        <v>15.452</v>
      </c>
      <c r="D7173">
        <v>1.252</v>
      </c>
      <c r="E7173">
        <v>1466</v>
      </c>
      <c r="F7173">
        <v>69.1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15.965</v>
      </c>
      <c r="C7174">
        <v>15.444</v>
      </c>
      <c r="D7174">
        <v>0.521</v>
      </c>
      <c r="E7174">
        <v>1459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14.547</v>
      </c>
      <c r="C7175">
        <v>14.547</v>
      </c>
      <c r="D7175">
        <v>0</v>
      </c>
      <c r="E7175">
        <v>1445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13.867</v>
      </c>
      <c r="C7176">
        <v>13.867</v>
      </c>
      <c r="D7176">
        <v>0</v>
      </c>
      <c r="E7176">
        <v>1422</v>
      </c>
      <c r="F7176">
        <v>68.9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15.246</v>
      </c>
      <c r="C7177">
        <v>15.246</v>
      </c>
      <c r="D7177">
        <v>0</v>
      </c>
      <c r="E7177">
        <v>1419</v>
      </c>
      <c r="F7177">
        <v>68.9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17.464</v>
      </c>
      <c r="C7178">
        <v>15.458</v>
      </c>
      <c r="D7178">
        <v>2.006</v>
      </c>
      <c r="E7178">
        <v>1406</v>
      </c>
      <c r="F7178">
        <v>68.8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15.965</v>
      </c>
      <c r="C7179">
        <v>15.449</v>
      </c>
      <c r="D7179">
        <v>0.516</v>
      </c>
      <c r="E7179">
        <v>1426</v>
      </c>
      <c r="F7179">
        <v>68.7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22.452</v>
      </c>
      <c r="C7180">
        <v>15.425</v>
      </c>
      <c r="D7180">
        <v>7.027</v>
      </c>
      <c r="E7180">
        <v>1406</v>
      </c>
      <c r="F7180">
        <v>68.7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21.568</v>
      </c>
      <c r="C7181">
        <v>15.382</v>
      </c>
      <c r="D7181">
        <v>6.186</v>
      </c>
      <c r="E7181">
        <v>1361</v>
      </c>
      <c r="F7181">
        <v>68.8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19.043</v>
      </c>
      <c r="C7182">
        <v>15.342</v>
      </c>
      <c r="D7182">
        <v>3.701</v>
      </c>
      <c r="E7182">
        <v>1276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17.464</v>
      </c>
      <c r="C7183">
        <v>15.312</v>
      </c>
      <c r="D7183">
        <v>2.152</v>
      </c>
      <c r="E7183">
        <v>1239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35.652</v>
      </c>
      <c r="C7184">
        <v>15.279</v>
      </c>
      <c r="D7184">
        <v>20.373</v>
      </c>
      <c r="E7184">
        <v>1282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36.845</v>
      </c>
      <c r="C7185">
        <v>15.233</v>
      </c>
      <c r="D7185">
        <v>21.612</v>
      </c>
      <c r="E7185">
        <v>1067</v>
      </c>
      <c r="F7185">
        <v>69.3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18.243</v>
      </c>
      <c r="C7186">
        <v>15.194</v>
      </c>
      <c r="D7186">
        <v>3.049</v>
      </c>
      <c r="E7186">
        <v>979</v>
      </c>
      <c r="F7186">
        <v>69.7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15.965</v>
      </c>
      <c r="C7187">
        <v>15.174</v>
      </c>
      <c r="D7187">
        <v>0.791</v>
      </c>
      <c r="E7187">
        <v>993</v>
      </c>
      <c r="F7187">
        <v>69.8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15.246</v>
      </c>
      <c r="C7188">
        <v>15.17</v>
      </c>
      <c r="D7188">
        <v>0.076</v>
      </c>
      <c r="E7188">
        <v>1021</v>
      </c>
      <c r="F7188">
        <v>69.6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15.246</v>
      </c>
      <c r="C7189">
        <v>15.166</v>
      </c>
      <c r="D7189">
        <v>0.08</v>
      </c>
      <c r="E7189">
        <v>1107</v>
      </c>
      <c r="F7189">
        <v>69.3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14.547</v>
      </c>
      <c r="C7190">
        <v>14.547</v>
      </c>
      <c r="D7190">
        <v>0</v>
      </c>
      <c r="E7190">
        <v>1194</v>
      </c>
      <c r="F7190">
        <v>69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14.547</v>
      </c>
      <c r="C7191">
        <v>13.832</v>
      </c>
      <c r="D7191">
        <v>0.715</v>
      </c>
      <c r="E7191">
        <v>1306</v>
      </c>
      <c r="F7191">
        <v>68.9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14.547</v>
      </c>
      <c r="C7192">
        <v>13.577</v>
      </c>
      <c r="D7192">
        <v>0.97</v>
      </c>
      <c r="E7192">
        <v>1265</v>
      </c>
      <c r="F7192">
        <v>68.7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14.547</v>
      </c>
      <c r="C7193">
        <v>13.622</v>
      </c>
      <c r="D7193">
        <v>0.925</v>
      </c>
      <c r="E7193">
        <v>1330</v>
      </c>
      <c r="F7193">
        <v>68.6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14.547</v>
      </c>
      <c r="C7194">
        <v>13.903</v>
      </c>
      <c r="D7194">
        <v>0.644</v>
      </c>
      <c r="E7194">
        <v>1343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14.547</v>
      </c>
      <c r="C7195">
        <v>14.499</v>
      </c>
      <c r="D7195">
        <v>0.048</v>
      </c>
      <c r="E7195">
        <v>1361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14.547</v>
      </c>
      <c r="C7196">
        <v>14.547</v>
      </c>
      <c r="D7196">
        <v>0</v>
      </c>
      <c r="E7196">
        <v>1374</v>
      </c>
      <c r="F7196">
        <v>68.4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14.547</v>
      </c>
      <c r="C7197">
        <v>14.547</v>
      </c>
      <c r="D7197">
        <v>0</v>
      </c>
      <c r="E7197">
        <v>1371</v>
      </c>
      <c r="F7197">
        <v>68.4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15.246</v>
      </c>
      <c r="C7198">
        <v>15.246</v>
      </c>
      <c r="D7198">
        <v>0</v>
      </c>
      <c r="E7198">
        <v>1374</v>
      </c>
      <c r="F7198">
        <v>68.4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14.547</v>
      </c>
      <c r="C7199">
        <v>14.547</v>
      </c>
      <c r="D7199">
        <v>0</v>
      </c>
      <c r="E7199">
        <v>1413</v>
      </c>
      <c r="F7199">
        <v>68.4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34.483</v>
      </c>
      <c r="C7200">
        <v>15.234</v>
      </c>
      <c r="D7200">
        <v>19.249</v>
      </c>
      <c r="E7200">
        <v>1435</v>
      </c>
      <c r="F7200">
        <v>68.4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27.954</v>
      </c>
      <c r="C7201">
        <v>15.191</v>
      </c>
      <c r="D7201">
        <v>12.763</v>
      </c>
      <c r="E7201">
        <v>1297</v>
      </c>
      <c r="F7201">
        <v>68.9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25.958</v>
      </c>
      <c r="C7202">
        <v>15.147</v>
      </c>
      <c r="D7202">
        <v>10.811</v>
      </c>
      <c r="E7202">
        <v>1180</v>
      </c>
      <c r="F7202">
        <v>69.3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19.043</v>
      </c>
      <c r="C7203">
        <v>15.104</v>
      </c>
      <c r="D7203">
        <v>3.939</v>
      </c>
      <c r="E7203">
        <v>1191</v>
      </c>
      <c r="F7203">
        <v>69.2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15.246</v>
      </c>
      <c r="C7204">
        <v>15.084</v>
      </c>
      <c r="D7204">
        <v>0.162</v>
      </c>
      <c r="E7204">
        <v>1213</v>
      </c>
      <c r="F7204">
        <v>68.9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14.547</v>
      </c>
      <c r="C7205">
        <v>14.547</v>
      </c>
      <c r="D7205">
        <v>0</v>
      </c>
      <c r="E7205">
        <v>1245</v>
      </c>
      <c r="F7205">
        <v>68.6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14.547</v>
      </c>
      <c r="C7206">
        <v>14.547</v>
      </c>
      <c r="D7206">
        <v>0</v>
      </c>
      <c r="E7206">
        <v>1312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18.243</v>
      </c>
      <c r="C7207">
        <v>15.078</v>
      </c>
      <c r="D7207">
        <v>3.165</v>
      </c>
      <c r="E7207">
        <v>1365</v>
      </c>
      <c r="F7207">
        <v>68.4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17.464</v>
      </c>
      <c r="C7208">
        <v>15.05</v>
      </c>
      <c r="D7208">
        <v>2.414</v>
      </c>
      <c r="E7208">
        <v>1409</v>
      </c>
      <c r="F7208">
        <v>68.4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15.246</v>
      </c>
      <c r="C7209">
        <v>15.037</v>
      </c>
      <c r="D7209">
        <v>0.209</v>
      </c>
      <c r="E7209">
        <v>1419</v>
      </c>
      <c r="F7209">
        <v>68.4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16.704</v>
      </c>
      <c r="C7210">
        <v>15.027</v>
      </c>
      <c r="D7210">
        <v>1.677</v>
      </c>
      <c r="E7210">
        <v>1403</v>
      </c>
      <c r="F7210">
        <v>68.4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15.246</v>
      </c>
      <c r="C7211">
        <v>15.016</v>
      </c>
      <c r="D7211">
        <v>0.23</v>
      </c>
      <c r="E7211">
        <v>1384</v>
      </c>
      <c r="F7211">
        <v>68.4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14.547</v>
      </c>
      <c r="C7212">
        <v>14.547</v>
      </c>
      <c r="D7212">
        <v>0</v>
      </c>
      <c r="E7212">
        <v>1355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13.867</v>
      </c>
      <c r="C7213">
        <v>13.867</v>
      </c>
      <c r="D7213">
        <v>0</v>
      </c>
      <c r="E7213">
        <v>1337</v>
      </c>
      <c r="F7213">
        <v>68.4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14.547</v>
      </c>
      <c r="C7214">
        <v>14.547</v>
      </c>
      <c r="D7214">
        <v>0</v>
      </c>
      <c r="E7214">
        <v>1393</v>
      </c>
      <c r="F7214">
        <v>68.4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13.867</v>
      </c>
      <c r="C7215">
        <v>13.867</v>
      </c>
      <c r="D7215">
        <v>0</v>
      </c>
      <c r="E7215">
        <v>1403</v>
      </c>
      <c r="F7215">
        <v>68.4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14.547</v>
      </c>
      <c r="C7216">
        <v>14.547</v>
      </c>
      <c r="D7216">
        <v>0</v>
      </c>
      <c r="E7216">
        <v>1429</v>
      </c>
      <c r="F7216">
        <v>68.4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14.547</v>
      </c>
      <c r="C7217">
        <v>14.547</v>
      </c>
      <c r="D7217">
        <v>0</v>
      </c>
      <c r="E7217">
        <v>1452</v>
      </c>
      <c r="F7217">
        <v>68.3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14.547</v>
      </c>
      <c r="C7218">
        <v>14.547</v>
      </c>
      <c r="D7218">
        <v>0</v>
      </c>
      <c r="E7218">
        <v>1462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13.867</v>
      </c>
      <c r="C7219">
        <v>13.867</v>
      </c>
      <c r="D7219">
        <v>0</v>
      </c>
      <c r="E7219">
        <v>1462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14.547</v>
      </c>
      <c r="C7220">
        <v>14.547</v>
      </c>
      <c r="D7220">
        <v>0</v>
      </c>
      <c r="E7220">
        <v>1479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13.867</v>
      </c>
      <c r="C7221">
        <v>13.867</v>
      </c>
      <c r="D7221">
        <v>0</v>
      </c>
      <c r="E7221">
        <v>1483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15.246</v>
      </c>
      <c r="C7222">
        <v>15.066</v>
      </c>
      <c r="D7222">
        <v>0.18</v>
      </c>
      <c r="E7222">
        <v>1479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17.464</v>
      </c>
      <c r="C7223">
        <v>15.053</v>
      </c>
      <c r="D7223">
        <v>2.411</v>
      </c>
      <c r="E7223">
        <v>1517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21.568</v>
      </c>
      <c r="C7224">
        <v>15.022</v>
      </c>
      <c r="D7224">
        <v>6.546</v>
      </c>
      <c r="E7224">
        <v>1510</v>
      </c>
      <c r="F7224">
        <v>68.5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18.243</v>
      </c>
      <c r="C7225">
        <v>14.987</v>
      </c>
      <c r="D7225">
        <v>3.256</v>
      </c>
      <c r="E7225">
        <v>1489</v>
      </c>
      <c r="F7225">
        <v>68.5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17.464</v>
      </c>
      <c r="C7226">
        <v>14.955</v>
      </c>
      <c r="D7226">
        <v>2.509</v>
      </c>
      <c r="E7226">
        <v>1406</v>
      </c>
      <c r="F7226">
        <v>68.5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19.864</v>
      </c>
      <c r="C7227">
        <v>14.918</v>
      </c>
      <c r="D7227">
        <v>4.946</v>
      </c>
      <c r="E7227">
        <v>1337</v>
      </c>
      <c r="F7227">
        <v>68.6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16.704</v>
      </c>
      <c r="C7228">
        <v>14.889</v>
      </c>
      <c r="D7228">
        <v>1.815</v>
      </c>
      <c r="E7228">
        <v>1279</v>
      </c>
      <c r="F7228">
        <v>68.6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16.704</v>
      </c>
      <c r="C7229">
        <v>14.871</v>
      </c>
      <c r="D7229">
        <v>1.833</v>
      </c>
      <c r="E7229">
        <v>1256</v>
      </c>
      <c r="F7229">
        <v>68.5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19.864</v>
      </c>
      <c r="C7230">
        <v>14.842</v>
      </c>
      <c r="D7230">
        <v>5.022</v>
      </c>
      <c r="E7230">
        <v>1239</v>
      </c>
      <c r="F7230">
        <v>68.5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18.243</v>
      </c>
      <c r="C7231">
        <v>14.806</v>
      </c>
      <c r="D7231">
        <v>3.437</v>
      </c>
      <c r="E7231">
        <v>1268</v>
      </c>
      <c r="F7231">
        <v>68.5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19.864</v>
      </c>
      <c r="C7232">
        <v>14.769</v>
      </c>
      <c r="D7232">
        <v>5.095</v>
      </c>
      <c r="E7232">
        <v>1265</v>
      </c>
      <c r="F7232">
        <v>68.5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17.464</v>
      </c>
      <c r="C7233">
        <v>14.736</v>
      </c>
      <c r="D7233">
        <v>2.728</v>
      </c>
      <c r="E7233">
        <v>1242</v>
      </c>
      <c r="F7233">
        <v>68.6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15.246</v>
      </c>
      <c r="C7234">
        <v>14.721</v>
      </c>
      <c r="D7234">
        <v>0.525</v>
      </c>
      <c r="E7234">
        <v>1227</v>
      </c>
      <c r="F7234">
        <v>68.7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14.547</v>
      </c>
      <c r="C7235">
        <v>14.547</v>
      </c>
      <c r="D7235">
        <v>0</v>
      </c>
      <c r="E7235">
        <v>1230</v>
      </c>
      <c r="F7235">
        <v>68.5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13.867</v>
      </c>
      <c r="C7236">
        <v>13.867</v>
      </c>
      <c r="D7236">
        <v>0</v>
      </c>
      <c r="E7236">
        <v>1242</v>
      </c>
      <c r="F7236">
        <v>68.5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14.547</v>
      </c>
      <c r="C7237">
        <v>14.547</v>
      </c>
      <c r="D7237">
        <v>0</v>
      </c>
      <c r="E7237">
        <v>1262</v>
      </c>
      <c r="F7237">
        <v>68.5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15.246</v>
      </c>
      <c r="C7238">
        <v>14.724</v>
      </c>
      <c r="D7238">
        <v>0.522</v>
      </c>
      <c r="E7238">
        <v>1288</v>
      </c>
      <c r="F7238">
        <v>68.5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15.246</v>
      </c>
      <c r="C7239">
        <v>14.722</v>
      </c>
      <c r="D7239">
        <v>0.524</v>
      </c>
      <c r="E7239">
        <v>1309</v>
      </c>
      <c r="F7239">
        <v>68.5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15.246</v>
      </c>
      <c r="C7240">
        <v>14.709</v>
      </c>
      <c r="D7240">
        <v>0.537</v>
      </c>
      <c r="E7240">
        <v>1318</v>
      </c>
      <c r="F7240">
        <v>68.5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14.547</v>
      </c>
      <c r="C7241">
        <v>14.547</v>
      </c>
      <c r="D7241">
        <v>0</v>
      </c>
      <c r="E7241">
        <v>1327</v>
      </c>
      <c r="F7241">
        <v>68.4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13.867</v>
      </c>
      <c r="C7242">
        <v>13.867</v>
      </c>
      <c r="D7242">
        <v>0</v>
      </c>
      <c r="E7242">
        <v>1384</v>
      </c>
      <c r="F7242">
        <v>68.4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14.547</v>
      </c>
      <c r="C7243">
        <v>14.547</v>
      </c>
      <c r="D7243">
        <v>0</v>
      </c>
      <c r="E7243">
        <v>1390</v>
      </c>
      <c r="F7243">
        <v>68.4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14.547</v>
      </c>
      <c r="C7244">
        <v>14.547</v>
      </c>
      <c r="D7244">
        <v>0</v>
      </c>
      <c r="E7244">
        <v>1403</v>
      </c>
      <c r="F7244">
        <v>68.4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13.867</v>
      </c>
      <c r="C7245">
        <v>13.867</v>
      </c>
      <c r="D7245">
        <v>0</v>
      </c>
      <c r="E7245">
        <v>1403</v>
      </c>
      <c r="F7245">
        <v>68.4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14.547</v>
      </c>
      <c r="C7246">
        <v>14.547</v>
      </c>
      <c r="D7246">
        <v>0</v>
      </c>
      <c r="E7246">
        <v>1406</v>
      </c>
      <c r="F7246">
        <v>68.4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15.965</v>
      </c>
      <c r="C7247">
        <v>14.719</v>
      </c>
      <c r="D7247">
        <v>1.246</v>
      </c>
      <c r="E7247">
        <v>1413</v>
      </c>
      <c r="F7247">
        <v>68.4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15.246</v>
      </c>
      <c r="C7248">
        <v>14.7</v>
      </c>
      <c r="D7248">
        <v>0.546</v>
      </c>
      <c r="E7248">
        <v>1416</v>
      </c>
      <c r="F7248">
        <v>68.4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14.547</v>
      </c>
      <c r="C7249">
        <v>14.547</v>
      </c>
      <c r="D7249">
        <v>0</v>
      </c>
      <c r="E7249">
        <v>1413</v>
      </c>
      <c r="F7249">
        <v>68.4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14.547</v>
      </c>
      <c r="C7250">
        <v>14.547</v>
      </c>
      <c r="D7250">
        <v>0</v>
      </c>
      <c r="E7250">
        <v>1403</v>
      </c>
      <c r="F7250">
        <v>68.5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14.547</v>
      </c>
      <c r="C7251">
        <v>14.547</v>
      </c>
      <c r="D7251">
        <v>0</v>
      </c>
      <c r="E7251">
        <v>1403</v>
      </c>
      <c r="F7251">
        <v>68.5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14.547</v>
      </c>
      <c r="C7252">
        <v>14.547</v>
      </c>
      <c r="D7252">
        <v>0</v>
      </c>
      <c r="E7252">
        <v>1400</v>
      </c>
      <c r="F7252">
        <v>68.5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15.246</v>
      </c>
      <c r="C7253">
        <v>14.706</v>
      </c>
      <c r="D7253">
        <v>0.54</v>
      </c>
      <c r="E7253">
        <v>1393</v>
      </c>
      <c r="F7253">
        <v>68.5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16.704</v>
      </c>
      <c r="C7254">
        <v>14.693</v>
      </c>
      <c r="D7254">
        <v>2.011</v>
      </c>
      <c r="E7254">
        <v>1400</v>
      </c>
      <c r="F7254">
        <v>68.5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17.464</v>
      </c>
      <c r="C7255">
        <v>14.669</v>
      </c>
      <c r="D7255">
        <v>2.795</v>
      </c>
      <c r="E7255">
        <v>1403</v>
      </c>
      <c r="F7255">
        <v>68.5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25.958</v>
      </c>
      <c r="C7256">
        <v>14.637</v>
      </c>
      <c r="D7256">
        <v>11.321</v>
      </c>
      <c r="E7256">
        <v>1380</v>
      </c>
      <c r="F7256">
        <v>68.5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18.243</v>
      </c>
      <c r="C7257">
        <v>14.602</v>
      </c>
      <c r="D7257">
        <v>3.641</v>
      </c>
      <c r="E7257">
        <v>1334</v>
      </c>
      <c r="F7257">
        <v>68.5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16.704</v>
      </c>
      <c r="C7258">
        <v>14.573</v>
      </c>
      <c r="D7258">
        <v>2.131</v>
      </c>
      <c r="E7258">
        <v>1271</v>
      </c>
      <c r="F7258">
        <v>68.5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16.704</v>
      </c>
      <c r="C7259">
        <v>14.552</v>
      </c>
      <c r="D7259">
        <v>2.152</v>
      </c>
      <c r="E7259">
        <v>1227</v>
      </c>
      <c r="F7259">
        <v>68.4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17.464</v>
      </c>
      <c r="C7260">
        <v>14.524</v>
      </c>
      <c r="D7260">
        <v>2.94</v>
      </c>
      <c r="E7260">
        <v>1242</v>
      </c>
      <c r="F7260">
        <v>68.2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16.704</v>
      </c>
      <c r="C7261">
        <v>14.491</v>
      </c>
      <c r="D7261">
        <v>2.213</v>
      </c>
      <c r="E7261">
        <v>1271</v>
      </c>
      <c r="F7261">
        <v>68.2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16.704</v>
      </c>
      <c r="C7262">
        <v>14.46</v>
      </c>
      <c r="D7262">
        <v>2.244</v>
      </c>
      <c r="E7262">
        <v>1297</v>
      </c>
      <c r="F7262">
        <v>68.2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18.243</v>
      </c>
      <c r="C7263">
        <v>14.427</v>
      </c>
      <c r="D7263">
        <v>3.816</v>
      </c>
      <c r="E7263">
        <v>1327</v>
      </c>
      <c r="F7263">
        <v>68.2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17.464</v>
      </c>
      <c r="C7264">
        <v>14.395</v>
      </c>
      <c r="D7264">
        <v>3.069</v>
      </c>
      <c r="E7264">
        <v>1340</v>
      </c>
      <c r="F7264">
        <v>68.4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15.965</v>
      </c>
      <c r="C7265">
        <v>14.373</v>
      </c>
      <c r="D7265">
        <v>1.592</v>
      </c>
      <c r="E7265">
        <v>1355</v>
      </c>
      <c r="F7265">
        <v>68.4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15.965</v>
      </c>
      <c r="C7266">
        <v>14.357</v>
      </c>
      <c r="D7266">
        <v>1.608</v>
      </c>
      <c r="E7266">
        <v>1361</v>
      </c>
      <c r="F7266">
        <v>68.4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16.704</v>
      </c>
      <c r="C7267">
        <v>14.334</v>
      </c>
      <c r="D7267">
        <v>2.37</v>
      </c>
      <c r="E7267">
        <v>1371</v>
      </c>
      <c r="F7267">
        <v>68.4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19.043</v>
      </c>
      <c r="C7268">
        <v>14.3</v>
      </c>
      <c r="D7268">
        <v>4.743</v>
      </c>
      <c r="E7268">
        <v>1390</v>
      </c>
      <c r="F7268">
        <v>68.4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17.464</v>
      </c>
      <c r="C7269">
        <v>14.268</v>
      </c>
      <c r="D7269">
        <v>3.196</v>
      </c>
      <c r="E7269">
        <v>1396</v>
      </c>
      <c r="F7269">
        <v>68.5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15.965</v>
      </c>
      <c r="C7270">
        <v>14.243</v>
      </c>
      <c r="D7270">
        <v>1.722</v>
      </c>
      <c r="E7270">
        <v>1393</v>
      </c>
      <c r="F7270">
        <v>68.4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15.965</v>
      </c>
      <c r="C7271">
        <v>14.22</v>
      </c>
      <c r="D7271">
        <v>1.745</v>
      </c>
      <c r="E7271">
        <v>1371</v>
      </c>
      <c r="F7271">
        <v>68.4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15.246</v>
      </c>
      <c r="C7272">
        <v>14.201</v>
      </c>
      <c r="D7272">
        <v>1.045</v>
      </c>
      <c r="E7272">
        <v>1371</v>
      </c>
      <c r="F7272">
        <v>68.4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15.246</v>
      </c>
      <c r="C7273">
        <v>14.185</v>
      </c>
      <c r="D7273">
        <v>1.061</v>
      </c>
      <c r="E7273">
        <v>1377</v>
      </c>
      <c r="F7273">
        <v>68.4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14.547</v>
      </c>
      <c r="C7274">
        <v>14.171</v>
      </c>
      <c r="D7274">
        <v>0.376</v>
      </c>
      <c r="E7274">
        <v>1380</v>
      </c>
      <c r="F7274">
        <v>68.4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15.246</v>
      </c>
      <c r="C7275">
        <v>14.16</v>
      </c>
      <c r="D7275">
        <v>1.086</v>
      </c>
      <c r="E7275">
        <v>1419</v>
      </c>
      <c r="F7275">
        <v>68.4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14.547</v>
      </c>
      <c r="C7276">
        <v>14.15</v>
      </c>
      <c r="D7276">
        <v>0.397</v>
      </c>
      <c r="E7276">
        <v>1435</v>
      </c>
      <c r="F7276">
        <v>68.4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14.547</v>
      </c>
      <c r="C7277">
        <v>14.142</v>
      </c>
      <c r="D7277">
        <v>0.405</v>
      </c>
      <c r="E7277">
        <v>1439</v>
      </c>
      <c r="F7277">
        <v>68.4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14.547</v>
      </c>
      <c r="C7278">
        <v>14.136</v>
      </c>
      <c r="D7278">
        <v>0.411</v>
      </c>
      <c r="E7278">
        <v>1445</v>
      </c>
      <c r="F7278">
        <v>68.4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14.547</v>
      </c>
      <c r="C7279">
        <v>14.131</v>
      </c>
      <c r="D7279">
        <v>0.416</v>
      </c>
      <c r="E7279">
        <v>1445</v>
      </c>
      <c r="F7279">
        <v>68.4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14.547</v>
      </c>
      <c r="C7280">
        <v>14.128</v>
      </c>
      <c r="D7280">
        <v>0.419</v>
      </c>
      <c r="E7280">
        <v>1455</v>
      </c>
      <c r="F7280">
        <v>68.4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14.547</v>
      </c>
      <c r="C7281">
        <v>14.125</v>
      </c>
      <c r="D7281">
        <v>0.422</v>
      </c>
      <c r="E7281">
        <v>1452</v>
      </c>
      <c r="F7281">
        <v>68.4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14.547</v>
      </c>
      <c r="C7282">
        <v>14.123</v>
      </c>
      <c r="D7282">
        <v>0.424</v>
      </c>
      <c r="E7282">
        <v>1445</v>
      </c>
      <c r="F7282">
        <v>68.4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13.867</v>
      </c>
      <c r="C7283">
        <v>13.867</v>
      </c>
      <c r="D7283">
        <v>0</v>
      </c>
      <c r="E7283">
        <v>1449</v>
      </c>
      <c r="F7283">
        <v>68.4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13.867</v>
      </c>
      <c r="C7284">
        <v>13.867</v>
      </c>
      <c r="D7284">
        <v>0</v>
      </c>
      <c r="E7284">
        <v>1449</v>
      </c>
      <c r="F7284">
        <v>68.4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13.867</v>
      </c>
      <c r="C7285">
        <v>13.867</v>
      </c>
      <c r="D7285">
        <v>0</v>
      </c>
      <c r="E7285">
        <v>1452</v>
      </c>
      <c r="F7285">
        <v>68.4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13.867</v>
      </c>
      <c r="C7286">
        <v>13.867</v>
      </c>
      <c r="D7286">
        <v>0</v>
      </c>
      <c r="E7286">
        <v>1449</v>
      </c>
      <c r="F7286">
        <v>68.4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13.867</v>
      </c>
      <c r="C7287">
        <v>13.832</v>
      </c>
      <c r="D7287">
        <v>0.035</v>
      </c>
      <c r="E7287">
        <v>1452</v>
      </c>
      <c r="F7287">
        <v>68.4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13.207</v>
      </c>
      <c r="C7288">
        <v>13.207</v>
      </c>
      <c r="D7288">
        <v>0</v>
      </c>
      <c r="E7288">
        <v>1452</v>
      </c>
      <c r="F7288">
        <v>68.4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13.207</v>
      </c>
      <c r="C7289">
        <v>13.207</v>
      </c>
      <c r="D7289">
        <v>0</v>
      </c>
      <c r="E7289">
        <v>1449</v>
      </c>
      <c r="F7289">
        <v>68.4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13.207</v>
      </c>
      <c r="C7290">
        <v>13.207</v>
      </c>
      <c r="D7290">
        <v>0</v>
      </c>
      <c r="E7290">
        <v>1455</v>
      </c>
      <c r="F7290">
        <v>68.4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13.867</v>
      </c>
      <c r="C7291">
        <v>13.708</v>
      </c>
      <c r="D7291">
        <v>0.159</v>
      </c>
      <c r="E7291">
        <v>1452</v>
      </c>
      <c r="F7291">
        <v>68.4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13.867</v>
      </c>
      <c r="C7292">
        <v>13.708</v>
      </c>
      <c r="D7292">
        <v>0.159</v>
      </c>
      <c r="E7292">
        <v>1459</v>
      </c>
      <c r="F7292">
        <v>68.4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14.547</v>
      </c>
      <c r="C7293">
        <v>13.724</v>
      </c>
      <c r="D7293">
        <v>0.823</v>
      </c>
      <c r="E7293">
        <v>1452</v>
      </c>
      <c r="F7293">
        <v>68.4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13.867</v>
      </c>
      <c r="C7294">
        <v>13.757</v>
      </c>
      <c r="D7294">
        <v>0.11</v>
      </c>
      <c r="E7294">
        <v>1459</v>
      </c>
      <c r="F7294">
        <v>68.4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13.867</v>
      </c>
      <c r="C7295">
        <v>13.801</v>
      </c>
      <c r="D7295">
        <v>0.066</v>
      </c>
      <c r="E7295">
        <v>1459</v>
      </c>
      <c r="F7295">
        <v>68.4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13.207</v>
      </c>
      <c r="C7296">
        <v>13.207</v>
      </c>
      <c r="D7296">
        <v>0</v>
      </c>
      <c r="E7296">
        <v>1455</v>
      </c>
      <c r="F7296">
        <v>68.4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13.867</v>
      </c>
      <c r="C7297">
        <v>13.867</v>
      </c>
      <c r="D7297">
        <v>0</v>
      </c>
      <c r="E7297">
        <v>1466</v>
      </c>
      <c r="F7297">
        <v>68.4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13.867</v>
      </c>
      <c r="C7298">
        <v>13.867</v>
      </c>
      <c r="D7298">
        <v>0</v>
      </c>
      <c r="E7298">
        <v>1455</v>
      </c>
      <c r="F7298">
        <v>68.4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13.867</v>
      </c>
      <c r="C7299">
        <v>13.867</v>
      </c>
      <c r="D7299">
        <v>0</v>
      </c>
      <c r="E7299">
        <v>1459</v>
      </c>
      <c r="F7299">
        <v>68.4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13.867</v>
      </c>
      <c r="C7300">
        <v>13.867</v>
      </c>
      <c r="D7300">
        <v>0</v>
      </c>
      <c r="E7300">
        <v>1462</v>
      </c>
      <c r="F7300">
        <v>68.4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14.547</v>
      </c>
      <c r="C7301">
        <v>13.973</v>
      </c>
      <c r="D7301">
        <v>0.574</v>
      </c>
      <c r="E7301">
        <v>1459</v>
      </c>
      <c r="F7301">
        <v>68.4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14.547</v>
      </c>
      <c r="C7302">
        <v>13.985</v>
      </c>
      <c r="D7302">
        <v>0.562</v>
      </c>
      <c r="E7302">
        <v>1459</v>
      </c>
      <c r="F7302">
        <v>68.4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13.867</v>
      </c>
      <c r="C7303">
        <v>13.867</v>
      </c>
      <c r="D7303">
        <v>0</v>
      </c>
      <c r="E7303">
        <v>1459</v>
      </c>
      <c r="F7303">
        <v>68.4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13.207</v>
      </c>
      <c r="C7304">
        <v>13.207</v>
      </c>
      <c r="D7304">
        <v>0</v>
      </c>
      <c r="E7304">
        <v>1462</v>
      </c>
      <c r="F7304">
        <v>68.4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14.547</v>
      </c>
      <c r="C7305">
        <v>14.014</v>
      </c>
      <c r="D7305">
        <v>0.533</v>
      </c>
      <c r="E7305">
        <v>1455</v>
      </c>
      <c r="F7305">
        <v>68.4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13.867</v>
      </c>
      <c r="C7306">
        <v>13.867</v>
      </c>
      <c r="D7306">
        <v>0</v>
      </c>
      <c r="E7306">
        <v>1459</v>
      </c>
      <c r="F7306">
        <v>68.4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13.867</v>
      </c>
      <c r="C7307">
        <v>13.867</v>
      </c>
      <c r="D7307">
        <v>0</v>
      </c>
      <c r="E7307">
        <v>1462</v>
      </c>
      <c r="F7307">
        <v>68.4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14.547</v>
      </c>
      <c r="C7308">
        <v>14.013</v>
      </c>
      <c r="D7308">
        <v>0.534</v>
      </c>
      <c r="E7308">
        <v>1459</v>
      </c>
      <c r="F7308">
        <v>68.4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13.867</v>
      </c>
      <c r="C7309">
        <v>13.867</v>
      </c>
      <c r="D7309">
        <v>0</v>
      </c>
      <c r="E7309">
        <v>1469</v>
      </c>
      <c r="F7309">
        <v>68.4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13.867</v>
      </c>
      <c r="C7310">
        <v>13.867</v>
      </c>
      <c r="D7310">
        <v>0</v>
      </c>
      <c r="E7310">
        <v>1466</v>
      </c>
      <c r="F7310">
        <v>68.4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13.867</v>
      </c>
      <c r="C7311">
        <v>13.867</v>
      </c>
      <c r="D7311">
        <v>0</v>
      </c>
      <c r="E7311">
        <v>1459</v>
      </c>
      <c r="F7311">
        <v>68.5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13.867</v>
      </c>
      <c r="C7312">
        <v>13.867</v>
      </c>
      <c r="D7312">
        <v>0</v>
      </c>
      <c r="E7312">
        <v>1459</v>
      </c>
      <c r="F7312">
        <v>68.6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13.867</v>
      </c>
      <c r="C7313">
        <v>13.867</v>
      </c>
      <c r="D7313">
        <v>0</v>
      </c>
      <c r="E7313">
        <v>1455</v>
      </c>
      <c r="F7313">
        <v>68.7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13.867</v>
      </c>
      <c r="C7314">
        <v>13.867</v>
      </c>
      <c r="D7314">
        <v>0</v>
      </c>
      <c r="E7314">
        <v>1455</v>
      </c>
      <c r="F7314">
        <v>68.7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14.547</v>
      </c>
      <c r="C7315">
        <v>13.891</v>
      </c>
      <c r="D7315">
        <v>0.656</v>
      </c>
      <c r="E7315">
        <v>1462</v>
      </c>
      <c r="F7315">
        <v>68.7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14.547</v>
      </c>
      <c r="C7316">
        <v>13.809</v>
      </c>
      <c r="D7316">
        <v>0.738</v>
      </c>
      <c r="E7316">
        <v>1459</v>
      </c>
      <c r="F7316">
        <v>68.7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13.867</v>
      </c>
      <c r="C7317">
        <v>13.722</v>
      </c>
      <c r="D7317">
        <v>0.145</v>
      </c>
      <c r="E7317">
        <v>1459</v>
      </c>
      <c r="F7317">
        <v>68.7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13.867</v>
      </c>
      <c r="C7318">
        <v>13.635</v>
      </c>
      <c r="D7318">
        <v>0.232</v>
      </c>
      <c r="E7318">
        <v>1455</v>
      </c>
      <c r="F7318">
        <v>68.8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13.867</v>
      </c>
      <c r="C7319">
        <v>13.553</v>
      </c>
      <c r="D7319">
        <v>0.314</v>
      </c>
      <c r="E7319">
        <v>1455</v>
      </c>
      <c r="F7319">
        <v>68.9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12.566</v>
      </c>
      <c r="C7320">
        <v>12.566</v>
      </c>
      <c r="D7320">
        <v>0</v>
      </c>
      <c r="E7320">
        <v>1462</v>
      </c>
      <c r="F7320">
        <v>68.9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12.566</v>
      </c>
      <c r="C7321">
        <v>12.566</v>
      </c>
      <c r="D7321">
        <v>0</v>
      </c>
      <c r="E7321">
        <v>1459</v>
      </c>
      <c r="F7321">
        <v>68.9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13.207</v>
      </c>
      <c r="C7322">
        <v>13.207</v>
      </c>
      <c r="D7322">
        <v>0</v>
      </c>
      <c r="E7322">
        <v>1462</v>
      </c>
      <c r="F7322">
        <v>69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12.566</v>
      </c>
      <c r="C7323">
        <v>12.566</v>
      </c>
      <c r="D7323">
        <v>0</v>
      </c>
      <c r="E7323">
        <v>1462</v>
      </c>
      <c r="F7323">
        <v>69.1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13.207</v>
      </c>
      <c r="C7324">
        <v>13.207</v>
      </c>
      <c r="D7324">
        <v>0</v>
      </c>
      <c r="E7324">
        <v>1459</v>
      </c>
      <c r="F7324">
        <v>69.1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13.207</v>
      </c>
      <c r="C7325">
        <v>13.207</v>
      </c>
      <c r="D7325">
        <v>0</v>
      </c>
      <c r="E7325">
        <v>1459</v>
      </c>
      <c r="F7325">
        <v>69.1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13.207</v>
      </c>
      <c r="C7326">
        <v>13.207</v>
      </c>
      <c r="D7326">
        <v>0</v>
      </c>
      <c r="E7326">
        <v>1469</v>
      </c>
      <c r="F7326">
        <v>69.1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13.867</v>
      </c>
      <c r="C7327">
        <v>13.271</v>
      </c>
      <c r="D7327">
        <v>0.596</v>
      </c>
      <c r="E7327">
        <v>1466</v>
      </c>
      <c r="F7327">
        <v>69.1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13.867</v>
      </c>
      <c r="C7328">
        <v>13.309</v>
      </c>
      <c r="D7328">
        <v>0.558</v>
      </c>
      <c r="E7328">
        <v>1459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13.207</v>
      </c>
      <c r="C7329">
        <v>13.207</v>
      </c>
      <c r="D7329">
        <v>0</v>
      </c>
      <c r="E7329">
        <v>1455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13.207</v>
      </c>
      <c r="C7330">
        <v>13.207</v>
      </c>
      <c r="D7330">
        <v>0</v>
      </c>
      <c r="E7330">
        <v>1462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13.207</v>
      </c>
      <c r="C7331">
        <v>13.207</v>
      </c>
      <c r="D7331">
        <v>0</v>
      </c>
      <c r="E7331">
        <v>1466</v>
      </c>
      <c r="F7331">
        <v>69.4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13.867</v>
      </c>
      <c r="C7332">
        <v>13.391</v>
      </c>
      <c r="D7332">
        <v>0.476</v>
      </c>
      <c r="E7332">
        <v>1462</v>
      </c>
      <c r="F7332">
        <v>69.4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13.207</v>
      </c>
      <c r="C7333">
        <v>13.207</v>
      </c>
      <c r="D7333">
        <v>0</v>
      </c>
      <c r="E7333">
        <v>1459</v>
      </c>
      <c r="F7333">
        <v>69.4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13.867</v>
      </c>
      <c r="C7334">
        <v>13.342</v>
      </c>
      <c r="D7334">
        <v>0.525</v>
      </c>
      <c r="E7334">
        <v>1455</v>
      </c>
      <c r="F7334">
        <v>69.4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13.207</v>
      </c>
      <c r="C7335">
        <v>13.207</v>
      </c>
      <c r="D7335">
        <v>0</v>
      </c>
      <c r="E7335">
        <v>1469</v>
      </c>
      <c r="F7335">
        <v>69.4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13.207</v>
      </c>
      <c r="C7336">
        <v>13.207</v>
      </c>
      <c r="D7336">
        <v>0</v>
      </c>
      <c r="E7336">
        <v>1466</v>
      </c>
      <c r="F7336">
        <v>69.4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12.566</v>
      </c>
      <c r="C7337">
        <v>12.566</v>
      </c>
      <c r="D7337">
        <v>0</v>
      </c>
      <c r="E7337">
        <v>1455</v>
      </c>
      <c r="F7337">
        <v>69.4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13.207</v>
      </c>
      <c r="C7338">
        <v>13.203</v>
      </c>
      <c r="D7338">
        <v>0.004</v>
      </c>
      <c r="E7338">
        <v>1462</v>
      </c>
      <c r="F7338">
        <v>69.4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13.207</v>
      </c>
      <c r="C7339">
        <v>13.176</v>
      </c>
      <c r="D7339">
        <v>0.031</v>
      </c>
      <c r="E7339">
        <v>1452</v>
      </c>
      <c r="F7339">
        <v>69.4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13.207</v>
      </c>
      <c r="C7340">
        <v>13.159</v>
      </c>
      <c r="D7340">
        <v>0.048</v>
      </c>
      <c r="E7340">
        <v>1469</v>
      </c>
      <c r="F7340">
        <v>69.4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13.207</v>
      </c>
      <c r="C7341">
        <v>13.155</v>
      </c>
      <c r="D7341">
        <v>0.052</v>
      </c>
      <c r="E7341">
        <v>1459</v>
      </c>
      <c r="F7341">
        <v>69.4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13.207</v>
      </c>
      <c r="C7342">
        <v>13.165</v>
      </c>
      <c r="D7342">
        <v>0.042</v>
      </c>
      <c r="E7342">
        <v>1462</v>
      </c>
      <c r="F7342">
        <v>69.4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13.207</v>
      </c>
      <c r="C7343">
        <v>13.189</v>
      </c>
      <c r="D7343">
        <v>0.018</v>
      </c>
      <c r="E7343">
        <v>1466</v>
      </c>
      <c r="F7343">
        <v>69.4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12.566</v>
      </c>
      <c r="C7344">
        <v>12.566</v>
      </c>
      <c r="D7344">
        <v>0</v>
      </c>
      <c r="E7344">
        <v>1466</v>
      </c>
      <c r="F7344">
        <v>69.4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13.207</v>
      </c>
      <c r="C7345">
        <v>13.207</v>
      </c>
      <c r="D7345">
        <v>0</v>
      </c>
      <c r="E7345">
        <v>1466</v>
      </c>
      <c r="F7345">
        <v>69.4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13.207</v>
      </c>
      <c r="C7346">
        <v>13.207</v>
      </c>
      <c r="D7346">
        <v>0</v>
      </c>
      <c r="E7346">
        <v>1462</v>
      </c>
      <c r="F7346">
        <v>69.4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13.867</v>
      </c>
      <c r="C7347">
        <v>13.375</v>
      </c>
      <c r="D7347">
        <v>0.492</v>
      </c>
      <c r="E7347">
        <v>1455</v>
      </c>
      <c r="F7347">
        <v>69.4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13.867</v>
      </c>
      <c r="C7348">
        <v>13.439</v>
      </c>
      <c r="D7348">
        <v>0.428</v>
      </c>
      <c r="E7348">
        <v>1469</v>
      </c>
      <c r="F7348">
        <v>69.4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13.207</v>
      </c>
      <c r="C7349">
        <v>13.207</v>
      </c>
      <c r="D7349">
        <v>0</v>
      </c>
      <c r="E7349">
        <v>1466</v>
      </c>
      <c r="F7349">
        <v>69.4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13.207</v>
      </c>
      <c r="C7350">
        <v>13.207</v>
      </c>
      <c r="D7350">
        <v>0</v>
      </c>
      <c r="E7350">
        <v>1466</v>
      </c>
      <c r="F7350">
        <v>69.4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13.867</v>
      </c>
      <c r="C7351">
        <v>13.642</v>
      </c>
      <c r="D7351">
        <v>0.225</v>
      </c>
      <c r="E7351">
        <v>1466</v>
      </c>
      <c r="F7351">
        <v>69.4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13.867</v>
      </c>
      <c r="C7352">
        <v>13.692</v>
      </c>
      <c r="D7352">
        <v>0.175</v>
      </c>
      <c r="E7352">
        <v>1459</v>
      </c>
      <c r="F7352">
        <v>69.4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13.867</v>
      </c>
      <c r="C7353">
        <v>13.725</v>
      </c>
      <c r="D7353">
        <v>0.142</v>
      </c>
      <c r="E7353">
        <v>1462</v>
      </c>
      <c r="F7353">
        <v>69.4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13.867</v>
      </c>
      <c r="C7354">
        <v>13.736</v>
      </c>
      <c r="D7354">
        <v>0.131</v>
      </c>
      <c r="E7354">
        <v>1469</v>
      </c>
      <c r="F7354">
        <v>69.4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13.867</v>
      </c>
      <c r="C7355">
        <v>13.728</v>
      </c>
      <c r="D7355">
        <v>0.139</v>
      </c>
      <c r="E7355">
        <v>1466</v>
      </c>
      <c r="F7355">
        <v>69.4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13.867</v>
      </c>
      <c r="C7356">
        <v>13.702</v>
      </c>
      <c r="D7356">
        <v>0.165</v>
      </c>
      <c r="E7356">
        <v>1469</v>
      </c>
      <c r="F7356">
        <v>69.4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14.547</v>
      </c>
      <c r="C7357">
        <v>13.664</v>
      </c>
      <c r="D7357">
        <v>0.883</v>
      </c>
      <c r="E7357">
        <v>1469</v>
      </c>
      <c r="F7357">
        <v>69.4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13.207</v>
      </c>
      <c r="C7358">
        <v>13.207</v>
      </c>
      <c r="D7358">
        <v>0</v>
      </c>
      <c r="E7358">
        <v>1476</v>
      </c>
      <c r="F7358">
        <v>69.4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13.207</v>
      </c>
      <c r="C7359">
        <v>13.207</v>
      </c>
      <c r="D7359">
        <v>0</v>
      </c>
      <c r="E7359">
        <v>1466</v>
      </c>
      <c r="F7359">
        <v>69.4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13.867</v>
      </c>
      <c r="C7360">
        <v>13.508</v>
      </c>
      <c r="D7360">
        <v>0.359</v>
      </c>
      <c r="E7360">
        <v>1472</v>
      </c>
      <c r="F7360">
        <v>69.4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13.207</v>
      </c>
      <c r="C7361">
        <v>13.207</v>
      </c>
      <c r="D7361">
        <v>0</v>
      </c>
      <c r="E7361">
        <v>1459</v>
      </c>
      <c r="F7361">
        <v>69.4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13.207</v>
      </c>
      <c r="C7362">
        <v>13.207</v>
      </c>
      <c r="D7362">
        <v>0</v>
      </c>
      <c r="E7362">
        <v>1466</v>
      </c>
      <c r="F7362">
        <v>69.4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12.566</v>
      </c>
      <c r="C7363">
        <v>12.566</v>
      </c>
      <c r="D7363">
        <v>0</v>
      </c>
      <c r="E7363">
        <v>1466</v>
      </c>
      <c r="F7363">
        <v>69.4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13.207</v>
      </c>
      <c r="C7364">
        <v>13.207</v>
      </c>
      <c r="D7364">
        <v>0</v>
      </c>
      <c r="E7364">
        <v>1466</v>
      </c>
      <c r="F7364">
        <v>69.4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13.207</v>
      </c>
      <c r="C7365">
        <v>13.207</v>
      </c>
      <c r="D7365">
        <v>0</v>
      </c>
      <c r="E7365">
        <v>1466</v>
      </c>
      <c r="F7365">
        <v>69.4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13.207</v>
      </c>
      <c r="C7366">
        <v>13.168</v>
      </c>
      <c r="D7366">
        <v>0.039</v>
      </c>
      <c r="E7366">
        <v>1466</v>
      </c>
      <c r="F7366">
        <v>69.4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13.867</v>
      </c>
      <c r="C7367">
        <v>13.149</v>
      </c>
      <c r="D7367">
        <v>0.718</v>
      </c>
      <c r="E7367">
        <v>1469</v>
      </c>
      <c r="F7367">
        <v>69.4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13.207</v>
      </c>
      <c r="C7368">
        <v>13.154</v>
      </c>
      <c r="D7368">
        <v>0.053</v>
      </c>
      <c r="E7368">
        <v>1466</v>
      </c>
      <c r="F7368">
        <v>69.4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13.207</v>
      </c>
      <c r="C7369">
        <v>13.178</v>
      </c>
      <c r="D7369">
        <v>0.029</v>
      </c>
      <c r="E7369">
        <v>1476</v>
      </c>
      <c r="F7369">
        <v>69.4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12.566</v>
      </c>
      <c r="C7370">
        <v>12.566</v>
      </c>
      <c r="D7370">
        <v>0</v>
      </c>
      <c r="E7370">
        <v>1472</v>
      </c>
      <c r="F7370">
        <v>69.4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12.566</v>
      </c>
      <c r="C7371">
        <v>12.566</v>
      </c>
      <c r="D7371">
        <v>0</v>
      </c>
      <c r="E7371">
        <v>1469</v>
      </c>
      <c r="F7371">
        <v>69.4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13.207</v>
      </c>
      <c r="C7372">
        <v>13.207</v>
      </c>
      <c r="D7372">
        <v>0</v>
      </c>
      <c r="E7372">
        <v>1479</v>
      </c>
      <c r="F7372">
        <v>69.4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13.207</v>
      </c>
      <c r="C7373">
        <v>13.207</v>
      </c>
      <c r="D7373">
        <v>0</v>
      </c>
      <c r="E7373">
        <v>1466</v>
      </c>
      <c r="F7373">
        <v>69.4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13.867</v>
      </c>
      <c r="C7374">
        <v>13.363</v>
      </c>
      <c r="D7374">
        <v>0.504</v>
      </c>
      <c r="E7374">
        <v>1469</v>
      </c>
      <c r="F7374">
        <v>69.4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13.867</v>
      </c>
      <c r="C7375">
        <v>13.399</v>
      </c>
      <c r="D7375">
        <v>0.468</v>
      </c>
      <c r="E7375">
        <v>1483</v>
      </c>
      <c r="F7375">
        <v>69.4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13.867</v>
      </c>
      <c r="C7376">
        <v>13.439</v>
      </c>
      <c r="D7376">
        <v>0.428</v>
      </c>
      <c r="E7376">
        <v>1472</v>
      </c>
      <c r="F7376">
        <v>69.4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13.207</v>
      </c>
      <c r="C7377">
        <v>13.207</v>
      </c>
      <c r="D7377">
        <v>0</v>
      </c>
      <c r="E7377">
        <v>1466</v>
      </c>
      <c r="F7377">
        <v>69.4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13.207</v>
      </c>
      <c r="C7378">
        <v>13.207</v>
      </c>
      <c r="D7378">
        <v>0</v>
      </c>
      <c r="E7378">
        <v>1469</v>
      </c>
      <c r="F7378">
        <v>69.4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13.867</v>
      </c>
      <c r="C7379">
        <v>13.554</v>
      </c>
      <c r="D7379">
        <v>0.313</v>
      </c>
      <c r="E7379">
        <v>1479</v>
      </c>
      <c r="F7379">
        <v>69.4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13.867</v>
      </c>
      <c r="C7380">
        <v>13.577</v>
      </c>
      <c r="D7380">
        <v>0.29</v>
      </c>
      <c r="E7380">
        <v>1479</v>
      </c>
      <c r="F7380">
        <v>69.4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13.867</v>
      </c>
      <c r="C7381">
        <v>13.586</v>
      </c>
      <c r="D7381">
        <v>0.281</v>
      </c>
      <c r="E7381">
        <v>1466</v>
      </c>
      <c r="F7381">
        <v>69.4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13.207</v>
      </c>
      <c r="C7382">
        <v>13.207</v>
      </c>
      <c r="D7382">
        <v>0</v>
      </c>
      <c r="E7382">
        <v>1476</v>
      </c>
      <c r="F7382">
        <v>69.4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13.207</v>
      </c>
      <c r="C7383">
        <v>13.207</v>
      </c>
      <c r="D7383">
        <v>0</v>
      </c>
      <c r="E7383">
        <v>1472</v>
      </c>
      <c r="F7383">
        <v>69.4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13.207</v>
      </c>
      <c r="C7384">
        <v>13.207</v>
      </c>
      <c r="D7384">
        <v>0</v>
      </c>
      <c r="E7384">
        <v>1472</v>
      </c>
      <c r="F7384">
        <v>69.3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13.867</v>
      </c>
      <c r="C7385">
        <v>13.494</v>
      </c>
      <c r="D7385">
        <v>0.373</v>
      </c>
      <c r="E7385">
        <v>1476</v>
      </c>
      <c r="F7385">
        <v>69.3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13.867</v>
      </c>
      <c r="C7386">
        <v>13.464</v>
      </c>
      <c r="D7386">
        <v>0.403</v>
      </c>
      <c r="E7386">
        <v>1466</v>
      </c>
      <c r="F7386">
        <v>69.3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13.867</v>
      </c>
      <c r="C7387">
        <v>13.448</v>
      </c>
      <c r="D7387">
        <v>0.419</v>
      </c>
      <c r="E7387">
        <v>1469</v>
      </c>
      <c r="F7387">
        <v>69.3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13.207</v>
      </c>
      <c r="C7388">
        <v>13.207</v>
      </c>
      <c r="D7388">
        <v>0</v>
      </c>
      <c r="E7388">
        <v>1476</v>
      </c>
      <c r="F7388">
        <v>69.3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13.207</v>
      </c>
      <c r="C7389">
        <v>13.207</v>
      </c>
      <c r="D7389">
        <v>0</v>
      </c>
      <c r="E7389">
        <v>1476</v>
      </c>
      <c r="F7389">
        <v>69.3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13.207</v>
      </c>
      <c r="C7390">
        <v>13.207</v>
      </c>
      <c r="D7390">
        <v>0</v>
      </c>
      <c r="E7390">
        <v>1472</v>
      </c>
      <c r="F7390">
        <v>69.3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13.207</v>
      </c>
      <c r="C7391">
        <v>13.207</v>
      </c>
      <c r="D7391">
        <v>0</v>
      </c>
      <c r="E7391">
        <v>1469</v>
      </c>
      <c r="F7391">
        <v>69.3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13.207</v>
      </c>
      <c r="C7392">
        <v>13.207</v>
      </c>
      <c r="D7392">
        <v>0</v>
      </c>
      <c r="E7392">
        <v>1483</v>
      </c>
      <c r="F7392">
        <v>69.3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13.867</v>
      </c>
      <c r="C7393">
        <v>13.867</v>
      </c>
      <c r="D7393">
        <v>0</v>
      </c>
      <c r="E7393">
        <v>1469</v>
      </c>
      <c r="F7393">
        <v>69.4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13.867</v>
      </c>
      <c r="C7394">
        <v>13.867</v>
      </c>
      <c r="D7394">
        <v>0</v>
      </c>
      <c r="E7394">
        <v>1466</v>
      </c>
      <c r="F7394">
        <v>69.4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13.867</v>
      </c>
      <c r="C7395">
        <v>13.867</v>
      </c>
      <c r="D7395">
        <v>0</v>
      </c>
      <c r="E7395">
        <v>1466</v>
      </c>
      <c r="F7395">
        <v>69.4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14.547</v>
      </c>
      <c r="C7396">
        <v>14.237</v>
      </c>
      <c r="D7396">
        <v>0.31</v>
      </c>
      <c r="E7396">
        <v>1472</v>
      </c>
      <c r="F7396">
        <v>69.4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15.965</v>
      </c>
      <c r="C7397">
        <v>14.88</v>
      </c>
      <c r="D7397">
        <v>1.085</v>
      </c>
      <c r="E7397">
        <v>1479</v>
      </c>
      <c r="F7397">
        <v>69.4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15.246</v>
      </c>
      <c r="C7398">
        <v>14.343</v>
      </c>
      <c r="D7398">
        <v>0.903</v>
      </c>
      <c r="E7398">
        <v>1469</v>
      </c>
      <c r="F7398">
        <v>69.4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15.246</v>
      </c>
      <c r="C7399">
        <v>14.354</v>
      </c>
      <c r="D7399">
        <v>0.892</v>
      </c>
      <c r="E7399">
        <v>1459</v>
      </c>
      <c r="F7399">
        <v>69.4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14.547</v>
      </c>
      <c r="C7400">
        <v>14.335</v>
      </c>
      <c r="D7400">
        <v>0.212</v>
      </c>
      <c r="E7400">
        <v>1439</v>
      </c>
      <c r="F7400">
        <v>69.4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13.867</v>
      </c>
      <c r="C7401">
        <v>13.867</v>
      </c>
      <c r="D7401">
        <v>0</v>
      </c>
      <c r="E7401">
        <v>1409</v>
      </c>
      <c r="F7401">
        <v>69.4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13.867</v>
      </c>
      <c r="C7402">
        <v>13.867</v>
      </c>
      <c r="D7402">
        <v>0</v>
      </c>
      <c r="E7402">
        <v>1403</v>
      </c>
      <c r="F7402">
        <v>69.4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13.867</v>
      </c>
      <c r="C7403">
        <v>13.867</v>
      </c>
      <c r="D7403">
        <v>0</v>
      </c>
      <c r="E7403">
        <v>1390</v>
      </c>
      <c r="F7403">
        <v>69.4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13.867</v>
      </c>
      <c r="C7404">
        <v>13.867</v>
      </c>
      <c r="D7404">
        <v>0</v>
      </c>
      <c r="E7404">
        <v>1403</v>
      </c>
      <c r="F7404">
        <v>69.4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13.207</v>
      </c>
      <c r="C7405">
        <v>13.207</v>
      </c>
      <c r="D7405">
        <v>0</v>
      </c>
      <c r="E7405">
        <v>1409</v>
      </c>
      <c r="F7405">
        <v>69.4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13.207</v>
      </c>
      <c r="C7406">
        <v>13.207</v>
      </c>
      <c r="D7406">
        <v>0</v>
      </c>
      <c r="E7406">
        <v>1429</v>
      </c>
      <c r="F7406">
        <v>69.4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13.207</v>
      </c>
      <c r="C7407">
        <v>13.207</v>
      </c>
      <c r="D7407">
        <v>0</v>
      </c>
      <c r="E7407">
        <v>1435</v>
      </c>
      <c r="F7407">
        <v>69.4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13.867</v>
      </c>
      <c r="C7408">
        <v>13.621</v>
      </c>
      <c r="D7408">
        <v>0.246</v>
      </c>
      <c r="E7408">
        <v>1435</v>
      </c>
      <c r="F7408">
        <v>69.4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13.867</v>
      </c>
      <c r="C7409">
        <v>13.573</v>
      </c>
      <c r="D7409">
        <v>0.294</v>
      </c>
      <c r="E7409">
        <v>1445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13.867</v>
      </c>
      <c r="C7410">
        <v>13.546</v>
      </c>
      <c r="D7410">
        <v>0.321</v>
      </c>
      <c r="E7410">
        <v>1442</v>
      </c>
      <c r="F7410">
        <v>69.4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13.867</v>
      </c>
      <c r="C7411">
        <v>13.539</v>
      </c>
      <c r="D7411">
        <v>0.328</v>
      </c>
      <c r="E7411">
        <v>1449</v>
      </c>
      <c r="F7411">
        <v>69.4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13.207</v>
      </c>
      <c r="C7412">
        <v>13.207</v>
      </c>
      <c r="D7412">
        <v>0</v>
      </c>
      <c r="E7412">
        <v>1449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13.867</v>
      </c>
      <c r="C7413">
        <v>13.57</v>
      </c>
      <c r="D7413">
        <v>0.297</v>
      </c>
      <c r="E7413">
        <v>1459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13.207</v>
      </c>
      <c r="C7414">
        <v>13.207</v>
      </c>
      <c r="D7414">
        <v>0</v>
      </c>
      <c r="E7414">
        <v>1459</v>
      </c>
      <c r="F7414">
        <v>69.5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13.207</v>
      </c>
      <c r="C7415">
        <v>13.207</v>
      </c>
      <c r="D7415">
        <v>0</v>
      </c>
      <c r="E7415">
        <v>1452</v>
      </c>
      <c r="F7415">
        <v>69.6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13.867</v>
      </c>
      <c r="C7416">
        <v>13.718</v>
      </c>
      <c r="D7416">
        <v>0.149</v>
      </c>
      <c r="E7416">
        <v>1455</v>
      </c>
      <c r="F7416">
        <v>69.6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13.207</v>
      </c>
      <c r="C7417">
        <v>13.207</v>
      </c>
      <c r="D7417">
        <v>0</v>
      </c>
      <c r="E7417">
        <v>1459</v>
      </c>
      <c r="F7417">
        <v>69.6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13.867</v>
      </c>
      <c r="C7418">
        <v>13.867</v>
      </c>
      <c r="D7418">
        <v>0</v>
      </c>
      <c r="E7418">
        <v>1466</v>
      </c>
      <c r="F7418">
        <v>69.6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13.867</v>
      </c>
      <c r="C7419">
        <v>13.867</v>
      </c>
      <c r="D7419">
        <v>0</v>
      </c>
      <c r="E7419">
        <v>1469</v>
      </c>
      <c r="F7419">
        <v>69.6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13.867</v>
      </c>
      <c r="C7420">
        <v>13.867</v>
      </c>
      <c r="D7420">
        <v>0</v>
      </c>
      <c r="E7420">
        <v>1462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13.867</v>
      </c>
      <c r="C7421">
        <v>13.867</v>
      </c>
      <c r="D7421">
        <v>0</v>
      </c>
      <c r="E7421">
        <v>1469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15.965</v>
      </c>
      <c r="C7422">
        <v>14.676</v>
      </c>
      <c r="D7422">
        <v>1.289</v>
      </c>
      <c r="E7422">
        <v>1469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14.547</v>
      </c>
      <c r="C7423">
        <v>14.326</v>
      </c>
      <c r="D7423">
        <v>0.221</v>
      </c>
      <c r="E7423">
        <v>1466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14.547</v>
      </c>
      <c r="C7424">
        <v>14.385</v>
      </c>
      <c r="D7424">
        <v>0.162</v>
      </c>
      <c r="E7424">
        <v>1462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14.547</v>
      </c>
      <c r="C7425">
        <v>14.424</v>
      </c>
      <c r="D7425">
        <v>0.123</v>
      </c>
      <c r="E7425">
        <v>1442</v>
      </c>
      <c r="F7425">
        <v>69.8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14.547</v>
      </c>
      <c r="C7426">
        <v>14.44</v>
      </c>
      <c r="D7426">
        <v>0.107</v>
      </c>
      <c r="E7426">
        <v>1442</v>
      </c>
      <c r="F7426">
        <v>69.8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14.547</v>
      </c>
      <c r="C7427">
        <v>14.429</v>
      </c>
      <c r="D7427">
        <v>0.118</v>
      </c>
      <c r="E7427">
        <v>1452</v>
      </c>
      <c r="F7427">
        <v>69.8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14.547</v>
      </c>
      <c r="C7428">
        <v>14.394</v>
      </c>
      <c r="D7428">
        <v>0.153</v>
      </c>
      <c r="E7428">
        <v>1455</v>
      </c>
      <c r="F7428">
        <v>69.8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13.867</v>
      </c>
      <c r="C7429">
        <v>13.867</v>
      </c>
      <c r="D7429">
        <v>0</v>
      </c>
      <c r="E7429">
        <v>1469</v>
      </c>
      <c r="F7429">
        <v>69.8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13.867</v>
      </c>
      <c r="C7430">
        <v>13.867</v>
      </c>
      <c r="D7430">
        <v>0</v>
      </c>
      <c r="E7430">
        <v>1472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14.547</v>
      </c>
      <c r="C7431">
        <v>14.182</v>
      </c>
      <c r="D7431">
        <v>0.365</v>
      </c>
      <c r="E7431">
        <v>1472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14.547</v>
      </c>
      <c r="C7432">
        <v>14.097</v>
      </c>
      <c r="D7432">
        <v>0.45</v>
      </c>
      <c r="E7432">
        <v>1472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13.207</v>
      </c>
      <c r="C7433">
        <v>13.207</v>
      </c>
      <c r="D7433">
        <v>0</v>
      </c>
      <c r="E7433">
        <v>1472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13.867</v>
      </c>
      <c r="C7434">
        <v>13.867</v>
      </c>
      <c r="D7434">
        <v>0</v>
      </c>
      <c r="E7434">
        <v>1476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14.547</v>
      </c>
      <c r="C7435">
        <v>13.873</v>
      </c>
      <c r="D7435">
        <v>0.674</v>
      </c>
      <c r="E7435">
        <v>1472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13.207</v>
      </c>
      <c r="C7436">
        <v>13.207</v>
      </c>
      <c r="D7436">
        <v>0</v>
      </c>
      <c r="E7436">
        <v>1472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13.867</v>
      </c>
      <c r="C7437">
        <v>13.82</v>
      </c>
      <c r="D7437">
        <v>0.047</v>
      </c>
      <c r="E7437">
        <v>1479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13.867</v>
      </c>
      <c r="C7438">
        <v>13.851</v>
      </c>
      <c r="D7438">
        <v>0.016</v>
      </c>
      <c r="E7438">
        <v>1476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13.207</v>
      </c>
      <c r="C7439">
        <v>13.207</v>
      </c>
      <c r="D7439">
        <v>0</v>
      </c>
      <c r="E7439">
        <v>1472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13.867</v>
      </c>
      <c r="C7440">
        <v>13.867</v>
      </c>
      <c r="D7440">
        <v>0</v>
      </c>
      <c r="E7440">
        <v>1483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13.867</v>
      </c>
      <c r="C7441">
        <v>13.867</v>
      </c>
      <c r="D7441">
        <v>0</v>
      </c>
      <c r="E7441">
        <v>1469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13.867</v>
      </c>
      <c r="C7442">
        <v>13.867</v>
      </c>
      <c r="D7442">
        <v>0</v>
      </c>
      <c r="E7442">
        <v>1469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13.867</v>
      </c>
      <c r="C7443">
        <v>13.867</v>
      </c>
      <c r="D7443">
        <v>0</v>
      </c>
      <c r="E7443">
        <v>1472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15.246</v>
      </c>
      <c r="C7444">
        <v>14.591</v>
      </c>
      <c r="D7444">
        <v>0.655</v>
      </c>
      <c r="E7444">
        <v>1469</v>
      </c>
      <c r="F7444">
        <v>69.5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17.464</v>
      </c>
      <c r="C7445">
        <v>14.607</v>
      </c>
      <c r="D7445">
        <v>2.857</v>
      </c>
      <c r="E7445">
        <v>1479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14.547</v>
      </c>
      <c r="C7446">
        <v>14.547</v>
      </c>
      <c r="D7446">
        <v>0</v>
      </c>
      <c r="E7446">
        <v>1479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13.867</v>
      </c>
      <c r="C7447">
        <v>13.867</v>
      </c>
      <c r="D7447">
        <v>0</v>
      </c>
      <c r="E7447">
        <v>1442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13.867</v>
      </c>
      <c r="C7448">
        <v>13.867</v>
      </c>
      <c r="D7448">
        <v>0</v>
      </c>
      <c r="E7448">
        <v>1419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13.867</v>
      </c>
      <c r="C7449">
        <v>13.867</v>
      </c>
      <c r="D7449">
        <v>0</v>
      </c>
      <c r="E7449">
        <v>1413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13.867</v>
      </c>
      <c r="C7450">
        <v>13.867</v>
      </c>
      <c r="D7450">
        <v>0</v>
      </c>
      <c r="E7450">
        <v>1416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14.547</v>
      </c>
      <c r="C7451">
        <v>14.076</v>
      </c>
      <c r="D7451">
        <v>0.471</v>
      </c>
      <c r="E7451">
        <v>1429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13.207</v>
      </c>
      <c r="C7452">
        <v>13.207</v>
      </c>
      <c r="D7452">
        <v>0</v>
      </c>
      <c r="E7452">
        <v>1455</v>
      </c>
      <c r="F7452">
        <v>69.3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13.867</v>
      </c>
      <c r="C7453">
        <v>13.834</v>
      </c>
      <c r="D7453">
        <v>0.033</v>
      </c>
      <c r="E7453">
        <v>1459</v>
      </c>
      <c r="F7453">
        <v>69.3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14.547</v>
      </c>
      <c r="C7454">
        <v>13.749</v>
      </c>
      <c r="D7454">
        <v>0.798</v>
      </c>
      <c r="E7454">
        <v>1455</v>
      </c>
      <c r="F7454">
        <v>69.3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13.867</v>
      </c>
      <c r="C7455">
        <v>13.677</v>
      </c>
      <c r="D7455">
        <v>0.19</v>
      </c>
      <c r="E7455">
        <v>1466</v>
      </c>
      <c r="F7455">
        <v>69.3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13.207</v>
      </c>
      <c r="C7456">
        <v>13.207</v>
      </c>
      <c r="D7456">
        <v>0</v>
      </c>
      <c r="E7456">
        <v>1462</v>
      </c>
      <c r="F7456">
        <v>69.1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13.207</v>
      </c>
      <c r="C7457">
        <v>13.207</v>
      </c>
      <c r="D7457">
        <v>0</v>
      </c>
      <c r="E7457">
        <v>1469</v>
      </c>
      <c r="F7457">
        <v>69.1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13.207</v>
      </c>
      <c r="C7458">
        <v>13.207</v>
      </c>
      <c r="D7458">
        <v>0</v>
      </c>
      <c r="E7458">
        <v>1459</v>
      </c>
      <c r="F7458">
        <v>69.1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13.207</v>
      </c>
      <c r="C7459">
        <v>13.207</v>
      </c>
      <c r="D7459">
        <v>0</v>
      </c>
      <c r="E7459">
        <v>1469</v>
      </c>
      <c r="F7459">
        <v>69.1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13.867</v>
      </c>
      <c r="C7460">
        <v>13.392</v>
      </c>
      <c r="D7460">
        <v>0.475</v>
      </c>
      <c r="E7460">
        <v>1476</v>
      </c>
      <c r="F7460">
        <v>69.1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13.207</v>
      </c>
      <c r="C7461">
        <v>13.207</v>
      </c>
      <c r="D7461">
        <v>0</v>
      </c>
      <c r="E7461">
        <v>1469</v>
      </c>
      <c r="F7461">
        <v>69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13.207</v>
      </c>
      <c r="C7462">
        <v>13.207</v>
      </c>
      <c r="D7462">
        <v>0</v>
      </c>
      <c r="E7462">
        <v>1483</v>
      </c>
      <c r="F7462">
        <v>68.9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13.207</v>
      </c>
      <c r="C7463">
        <v>13.207</v>
      </c>
      <c r="D7463">
        <v>0</v>
      </c>
      <c r="E7463">
        <v>1483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13.207</v>
      </c>
      <c r="C7464">
        <v>13.207</v>
      </c>
      <c r="D7464">
        <v>0</v>
      </c>
      <c r="E7464">
        <v>1479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13.207</v>
      </c>
      <c r="C7465">
        <v>13.207</v>
      </c>
      <c r="D7465">
        <v>0</v>
      </c>
      <c r="E7465">
        <v>1476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13.867</v>
      </c>
      <c r="C7466">
        <v>13.867</v>
      </c>
      <c r="D7466">
        <v>0</v>
      </c>
      <c r="E7466">
        <v>1469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14.547</v>
      </c>
      <c r="C7467">
        <v>14.491</v>
      </c>
      <c r="D7467">
        <v>0.056</v>
      </c>
      <c r="E7467">
        <v>1472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17.464</v>
      </c>
      <c r="C7468">
        <v>14.51</v>
      </c>
      <c r="D7468">
        <v>2.954</v>
      </c>
      <c r="E7468">
        <v>1476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16.704</v>
      </c>
      <c r="C7469">
        <v>14.531</v>
      </c>
      <c r="D7469">
        <v>2.173</v>
      </c>
      <c r="E7469">
        <v>1476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15.965</v>
      </c>
      <c r="C7470">
        <v>14.544</v>
      </c>
      <c r="D7470">
        <v>1.421</v>
      </c>
      <c r="E7470">
        <v>1476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15.965</v>
      </c>
      <c r="C7471">
        <v>14.558</v>
      </c>
      <c r="D7471">
        <v>1.407</v>
      </c>
      <c r="E7471">
        <v>1459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17.464</v>
      </c>
      <c r="C7472">
        <v>14.579</v>
      </c>
      <c r="D7472">
        <v>2.885</v>
      </c>
      <c r="E7472">
        <v>1416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15.246</v>
      </c>
      <c r="C7473">
        <v>14.599</v>
      </c>
      <c r="D7473">
        <v>0.647</v>
      </c>
      <c r="E7473">
        <v>1390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13.867</v>
      </c>
      <c r="C7474">
        <v>13.867</v>
      </c>
      <c r="D7474">
        <v>0</v>
      </c>
      <c r="E7474">
        <v>1371</v>
      </c>
      <c r="F7474">
        <v>68.8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14.547</v>
      </c>
      <c r="C7475">
        <v>14.547</v>
      </c>
      <c r="D7475">
        <v>0</v>
      </c>
      <c r="E7475">
        <v>1352</v>
      </c>
      <c r="F7475">
        <v>68.7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13.867</v>
      </c>
      <c r="C7476">
        <v>13.867</v>
      </c>
      <c r="D7476">
        <v>0</v>
      </c>
      <c r="E7476">
        <v>1361</v>
      </c>
      <c r="F7476">
        <v>68.7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14.547</v>
      </c>
      <c r="C7477">
        <v>14.547</v>
      </c>
      <c r="D7477">
        <v>0</v>
      </c>
      <c r="E7477">
        <v>1380</v>
      </c>
      <c r="F7477">
        <v>68.7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14.547</v>
      </c>
      <c r="C7478">
        <v>14.337</v>
      </c>
      <c r="D7478">
        <v>0.21</v>
      </c>
      <c r="E7478">
        <v>1403</v>
      </c>
      <c r="F7478">
        <v>68.7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13.207</v>
      </c>
      <c r="C7479">
        <v>13.207</v>
      </c>
      <c r="D7479">
        <v>0</v>
      </c>
      <c r="E7479">
        <v>1426</v>
      </c>
      <c r="F7479">
        <v>68.7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13.867</v>
      </c>
      <c r="C7480">
        <v>13.867</v>
      </c>
      <c r="D7480">
        <v>0</v>
      </c>
      <c r="E7480">
        <v>1432</v>
      </c>
      <c r="F7480">
        <v>68.7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13.867</v>
      </c>
      <c r="C7481">
        <v>13.867</v>
      </c>
      <c r="D7481">
        <v>0</v>
      </c>
      <c r="E7481">
        <v>1435</v>
      </c>
      <c r="F7481">
        <v>68.5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13.867</v>
      </c>
      <c r="C7482">
        <v>13.867</v>
      </c>
      <c r="D7482">
        <v>0</v>
      </c>
      <c r="E7482">
        <v>1442</v>
      </c>
      <c r="F7482">
        <v>68.5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13.867</v>
      </c>
      <c r="C7483">
        <v>13.867</v>
      </c>
      <c r="D7483">
        <v>0</v>
      </c>
      <c r="E7483">
        <v>1442</v>
      </c>
      <c r="F7483">
        <v>68.5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14.547</v>
      </c>
      <c r="C7484">
        <v>14.261</v>
      </c>
      <c r="D7484">
        <v>0.286</v>
      </c>
      <c r="E7484">
        <v>1455</v>
      </c>
      <c r="F7484">
        <v>68.5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13.867</v>
      </c>
      <c r="C7485">
        <v>13.867</v>
      </c>
      <c r="D7485">
        <v>0</v>
      </c>
      <c r="E7485">
        <v>1452</v>
      </c>
      <c r="F7485">
        <v>68.5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14.547</v>
      </c>
      <c r="C7486">
        <v>14.547</v>
      </c>
      <c r="D7486">
        <v>0</v>
      </c>
      <c r="E7486">
        <v>1455</v>
      </c>
      <c r="F7486">
        <v>68.5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14.547</v>
      </c>
      <c r="C7487">
        <v>14.547</v>
      </c>
      <c r="D7487">
        <v>0</v>
      </c>
      <c r="E7487">
        <v>1449</v>
      </c>
      <c r="F7487">
        <v>68.5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14.547</v>
      </c>
      <c r="C7488">
        <v>14.547</v>
      </c>
      <c r="D7488">
        <v>0</v>
      </c>
      <c r="E7488">
        <v>1462</v>
      </c>
      <c r="F7488">
        <v>68.5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15.965</v>
      </c>
      <c r="C7489">
        <v>14.583</v>
      </c>
      <c r="D7489">
        <v>1.382</v>
      </c>
      <c r="E7489">
        <v>1462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17.464</v>
      </c>
      <c r="C7490">
        <v>14.6</v>
      </c>
      <c r="D7490">
        <v>2.864</v>
      </c>
      <c r="E7490">
        <v>1462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14.547</v>
      </c>
      <c r="C7491">
        <v>14.547</v>
      </c>
      <c r="D7491">
        <v>0</v>
      </c>
      <c r="E7491">
        <v>1459</v>
      </c>
      <c r="F7491">
        <v>68.5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13.867</v>
      </c>
      <c r="C7492">
        <v>13.867</v>
      </c>
      <c r="D7492">
        <v>0</v>
      </c>
      <c r="E7492">
        <v>1439</v>
      </c>
      <c r="F7492">
        <v>68.5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13.207</v>
      </c>
      <c r="C7493">
        <v>13.207</v>
      </c>
      <c r="D7493">
        <v>0</v>
      </c>
      <c r="E7493">
        <v>1409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13.867</v>
      </c>
      <c r="C7494">
        <v>13.867</v>
      </c>
      <c r="D7494">
        <v>0</v>
      </c>
      <c r="E7494">
        <v>1409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13.867</v>
      </c>
      <c r="C7495">
        <v>13.867</v>
      </c>
      <c r="D7495">
        <v>0</v>
      </c>
      <c r="E7495">
        <v>1413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13.867</v>
      </c>
      <c r="C7496">
        <v>13.867</v>
      </c>
      <c r="D7496">
        <v>0</v>
      </c>
      <c r="E7496">
        <v>1429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13.867</v>
      </c>
      <c r="C7497">
        <v>13.867</v>
      </c>
      <c r="D7497">
        <v>0</v>
      </c>
      <c r="E7497">
        <v>1445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13.867</v>
      </c>
      <c r="C7498">
        <v>13.867</v>
      </c>
      <c r="D7498">
        <v>0</v>
      </c>
      <c r="E7498">
        <v>1449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14.547</v>
      </c>
      <c r="C7499">
        <v>13.875</v>
      </c>
      <c r="D7499">
        <v>0.672</v>
      </c>
      <c r="E7499">
        <v>1452</v>
      </c>
      <c r="F7499">
        <v>68.4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13.867</v>
      </c>
      <c r="C7500">
        <v>13.867</v>
      </c>
      <c r="D7500">
        <v>0</v>
      </c>
      <c r="E7500">
        <v>1459</v>
      </c>
      <c r="F7500">
        <v>68.4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13.207</v>
      </c>
      <c r="C7501">
        <v>13.207</v>
      </c>
      <c r="D7501">
        <v>0</v>
      </c>
      <c r="E7501">
        <v>1503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13.867</v>
      </c>
      <c r="C7502">
        <v>13.867</v>
      </c>
      <c r="D7502">
        <v>0</v>
      </c>
      <c r="E7502">
        <v>1500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14.547</v>
      </c>
      <c r="C7503">
        <v>13.929</v>
      </c>
      <c r="D7503">
        <v>0.618</v>
      </c>
      <c r="E7503">
        <v>1472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13.867</v>
      </c>
      <c r="C7504">
        <v>13.867</v>
      </c>
      <c r="D7504">
        <v>0</v>
      </c>
      <c r="E7504">
        <v>1476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13.867</v>
      </c>
      <c r="C7505">
        <v>13.867</v>
      </c>
      <c r="D7505">
        <v>0</v>
      </c>
      <c r="E7505">
        <v>1476</v>
      </c>
      <c r="F7505">
        <v>68.4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13.867</v>
      </c>
      <c r="C7506">
        <v>13.867</v>
      </c>
      <c r="D7506">
        <v>0</v>
      </c>
      <c r="E7506">
        <v>1476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13.867</v>
      </c>
      <c r="C7507">
        <v>13.867</v>
      </c>
      <c r="D7507">
        <v>0</v>
      </c>
      <c r="E7507">
        <v>1479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13.867</v>
      </c>
      <c r="C7508">
        <v>13.867</v>
      </c>
      <c r="D7508">
        <v>0</v>
      </c>
      <c r="E7508">
        <v>1472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13.867</v>
      </c>
      <c r="C7509">
        <v>13.867</v>
      </c>
      <c r="D7509">
        <v>0</v>
      </c>
      <c r="E7509">
        <v>1476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14.547</v>
      </c>
      <c r="C7510">
        <v>13.991</v>
      </c>
      <c r="D7510">
        <v>0.556</v>
      </c>
      <c r="E7510">
        <v>1469</v>
      </c>
      <c r="F7510">
        <v>68.2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13.867</v>
      </c>
      <c r="C7511">
        <v>13.867</v>
      </c>
      <c r="D7511">
        <v>0</v>
      </c>
      <c r="E7511">
        <v>1479</v>
      </c>
      <c r="F7511">
        <v>68.2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13.867</v>
      </c>
      <c r="C7512">
        <v>13.867</v>
      </c>
      <c r="D7512">
        <v>0</v>
      </c>
      <c r="E7512">
        <v>1483</v>
      </c>
      <c r="F7512">
        <v>68.2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13.867</v>
      </c>
      <c r="C7513">
        <v>13.867</v>
      </c>
      <c r="D7513">
        <v>0</v>
      </c>
      <c r="E7513">
        <v>1476</v>
      </c>
      <c r="F7513">
        <v>68.2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14.547</v>
      </c>
      <c r="C7514">
        <v>14.014</v>
      </c>
      <c r="D7514">
        <v>0.533</v>
      </c>
      <c r="E7514">
        <v>1479</v>
      </c>
      <c r="F7514">
        <v>68.2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13.867</v>
      </c>
      <c r="C7515">
        <v>13.867</v>
      </c>
      <c r="D7515">
        <v>0</v>
      </c>
      <c r="E7515">
        <v>1479</v>
      </c>
      <c r="F7515">
        <v>68.2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13.867</v>
      </c>
      <c r="C7516">
        <v>13.867</v>
      </c>
      <c r="D7516">
        <v>0</v>
      </c>
      <c r="E7516">
        <v>1479</v>
      </c>
      <c r="F7516">
        <v>68.2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13.867</v>
      </c>
      <c r="C7517">
        <v>13.867</v>
      </c>
      <c r="D7517">
        <v>0</v>
      </c>
      <c r="E7517">
        <v>1469</v>
      </c>
      <c r="F7517">
        <v>68.1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13.867</v>
      </c>
      <c r="C7518">
        <v>13.867</v>
      </c>
      <c r="D7518">
        <v>0</v>
      </c>
      <c r="E7518">
        <v>1469</v>
      </c>
      <c r="F7518">
        <v>68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13.867</v>
      </c>
      <c r="C7519">
        <v>13.867</v>
      </c>
      <c r="D7519">
        <v>0</v>
      </c>
      <c r="E7519">
        <v>1469</v>
      </c>
      <c r="F7519">
        <v>68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14.547</v>
      </c>
      <c r="C7520">
        <v>13.942</v>
      </c>
      <c r="D7520">
        <v>0.605</v>
      </c>
      <c r="E7520">
        <v>1469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13.867</v>
      </c>
      <c r="C7521">
        <v>13.867</v>
      </c>
      <c r="D7521">
        <v>0</v>
      </c>
      <c r="E7521">
        <v>1483</v>
      </c>
      <c r="F7521">
        <v>68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13.867</v>
      </c>
      <c r="C7522">
        <v>13.867</v>
      </c>
      <c r="D7522">
        <v>0</v>
      </c>
      <c r="E7522">
        <v>1479</v>
      </c>
      <c r="F7522">
        <v>68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13.867</v>
      </c>
      <c r="C7523">
        <v>13.867</v>
      </c>
      <c r="D7523">
        <v>0</v>
      </c>
      <c r="E7523">
        <v>1479</v>
      </c>
      <c r="F7523">
        <v>68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13.867</v>
      </c>
      <c r="C7524">
        <v>13.867</v>
      </c>
      <c r="D7524">
        <v>0</v>
      </c>
      <c r="E7524">
        <v>1479</v>
      </c>
      <c r="F7524">
        <v>68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13.867</v>
      </c>
      <c r="C7525">
        <v>13.867</v>
      </c>
      <c r="D7525">
        <v>0</v>
      </c>
      <c r="E7525">
        <v>1472</v>
      </c>
      <c r="F7525">
        <v>68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13.207</v>
      </c>
      <c r="C7526">
        <v>13.207</v>
      </c>
      <c r="D7526">
        <v>0</v>
      </c>
      <c r="E7526">
        <v>1472</v>
      </c>
      <c r="F7526">
        <v>68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14.547</v>
      </c>
      <c r="C7527">
        <v>14.442</v>
      </c>
      <c r="D7527">
        <v>0.105</v>
      </c>
      <c r="E7527">
        <v>1479</v>
      </c>
      <c r="F7527">
        <v>68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14.547</v>
      </c>
      <c r="C7528">
        <v>14.443</v>
      </c>
      <c r="D7528">
        <v>0.104</v>
      </c>
      <c r="E7528">
        <v>1469</v>
      </c>
      <c r="F7528">
        <v>68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13.867</v>
      </c>
      <c r="C7529">
        <v>13.867</v>
      </c>
      <c r="D7529">
        <v>0</v>
      </c>
      <c r="E7529">
        <v>1476</v>
      </c>
      <c r="F7529">
        <v>68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14.547</v>
      </c>
      <c r="C7530">
        <v>14.438</v>
      </c>
      <c r="D7530">
        <v>0.109</v>
      </c>
      <c r="E7530">
        <v>1472</v>
      </c>
      <c r="F7530">
        <v>68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13.867</v>
      </c>
      <c r="C7531">
        <v>13.867</v>
      </c>
      <c r="D7531">
        <v>0</v>
      </c>
      <c r="E7531">
        <v>1435</v>
      </c>
      <c r="F7531">
        <v>68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14.547</v>
      </c>
      <c r="C7532">
        <v>14.439</v>
      </c>
      <c r="D7532">
        <v>0.108</v>
      </c>
      <c r="E7532">
        <v>1462</v>
      </c>
      <c r="F7532">
        <v>68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13.867</v>
      </c>
      <c r="C7533">
        <v>13.867</v>
      </c>
      <c r="D7533">
        <v>0</v>
      </c>
      <c r="E7533">
        <v>1459</v>
      </c>
      <c r="F7533">
        <v>68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22.452</v>
      </c>
      <c r="C7534">
        <v>14.474</v>
      </c>
      <c r="D7534">
        <v>7.978</v>
      </c>
      <c r="E7534">
        <v>1445</v>
      </c>
      <c r="F7534">
        <v>68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55.698</v>
      </c>
      <c r="C7535">
        <v>14.72</v>
      </c>
      <c r="D7535">
        <v>40.978</v>
      </c>
      <c r="E7535">
        <v>1403</v>
      </c>
      <c r="F7535">
        <v>68.3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71.981</v>
      </c>
      <c r="C7536">
        <v>15.211</v>
      </c>
      <c r="D7536">
        <v>56.77</v>
      </c>
      <c r="E7536">
        <v>1132</v>
      </c>
      <c r="F7536">
        <v>68.6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66.704</v>
      </c>
      <c r="C7537">
        <v>15.752</v>
      </c>
      <c r="D7537">
        <v>50.952</v>
      </c>
      <c r="E7537">
        <v>971</v>
      </c>
      <c r="F7537">
        <v>68.7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42.833</v>
      </c>
      <c r="C7538">
        <v>16.143</v>
      </c>
      <c r="D7538">
        <v>26.69</v>
      </c>
      <c r="E7538">
        <v>914</v>
      </c>
      <c r="F7538">
        <v>68.6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33.338</v>
      </c>
      <c r="C7539">
        <v>16.362</v>
      </c>
      <c r="D7539">
        <v>16.976</v>
      </c>
      <c r="E7539">
        <v>920</v>
      </c>
      <c r="F7539">
        <v>68.5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27.954</v>
      </c>
      <c r="C7540">
        <v>16.505</v>
      </c>
      <c r="D7540">
        <v>11.449</v>
      </c>
      <c r="E7540">
        <v>948</v>
      </c>
      <c r="F7540">
        <v>68.5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24.05</v>
      </c>
      <c r="C7541">
        <v>16.6</v>
      </c>
      <c r="D7541">
        <v>7.45</v>
      </c>
      <c r="E7541">
        <v>1002</v>
      </c>
      <c r="F7541">
        <v>68.5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21.568</v>
      </c>
      <c r="C7542">
        <v>16.662</v>
      </c>
      <c r="D7542">
        <v>4.906</v>
      </c>
      <c r="E7542">
        <v>1047</v>
      </c>
      <c r="F7542">
        <v>68.5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20.705</v>
      </c>
      <c r="C7543">
        <v>16.705</v>
      </c>
      <c r="D7543">
        <v>4</v>
      </c>
      <c r="E7543">
        <v>1096</v>
      </c>
      <c r="F7543">
        <v>68.5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20.705</v>
      </c>
      <c r="C7544">
        <v>16.743</v>
      </c>
      <c r="D7544">
        <v>3.962</v>
      </c>
      <c r="E7544">
        <v>1169</v>
      </c>
      <c r="F7544">
        <v>68.5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21.568</v>
      </c>
      <c r="C7545">
        <v>16.787</v>
      </c>
      <c r="D7545">
        <v>4.781</v>
      </c>
      <c r="E7545">
        <v>1230</v>
      </c>
      <c r="F7545">
        <v>68.4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21.568</v>
      </c>
      <c r="C7546">
        <v>16.831</v>
      </c>
      <c r="D7546">
        <v>4.737</v>
      </c>
      <c r="E7546">
        <v>1222</v>
      </c>
      <c r="F7546">
        <v>68.4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22.452</v>
      </c>
      <c r="C7547">
        <v>16.875</v>
      </c>
      <c r="D7547">
        <v>5.577</v>
      </c>
      <c r="E7547">
        <v>1265</v>
      </c>
      <c r="F7547">
        <v>68.4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22.452</v>
      </c>
      <c r="C7548">
        <v>16.925</v>
      </c>
      <c r="D7548">
        <v>5.527</v>
      </c>
      <c r="E7548">
        <v>1291</v>
      </c>
      <c r="F7548">
        <v>68.4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22.452</v>
      </c>
      <c r="C7549">
        <v>16.979</v>
      </c>
      <c r="D7549">
        <v>5.473</v>
      </c>
      <c r="E7549">
        <v>1312</v>
      </c>
      <c r="F7549">
        <v>68.4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23.129</v>
      </c>
      <c r="C7550">
        <v>17.034</v>
      </c>
      <c r="D7550">
        <v>6.095</v>
      </c>
      <c r="E7550">
        <v>1321</v>
      </c>
      <c r="F7550">
        <v>68.4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21.568</v>
      </c>
      <c r="C7551">
        <v>17.086</v>
      </c>
      <c r="D7551">
        <v>4.482</v>
      </c>
      <c r="E7551">
        <v>1327</v>
      </c>
      <c r="F7551">
        <v>68.4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21.568</v>
      </c>
      <c r="C7552">
        <v>17.136</v>
      </c>
      <c r="D7552">
        <v>4.432</v>
      </c>
      <c r="E7552">
        <v>1337</v>
      </c>
      <c r="F7552">
        <v>68.4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21.568</v>
      </c>
      <c r="C7553">
        <v>17.183</v>
      </c>
      <c r="D7553">
        <v>4.385</v>
      </c>
      <c r="E7553">
        <v>1346</v>
      </c>
      <c r="F7553">
        <v>68.4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21.568</v>
      </c>
      <c r="C7554">
        <v>17.228</v>
      </c>
      <c r="D7554">
        <v>4.34</v>
      </c>
      <c r="E7554">
        <v>1355</v>
      </c>
      <c r="F7554">
        <v>68.4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21.568</v>
      </c>
      <c r="C7555">
        <v>17.27</v>
      </c>
      <c r="D7555">
        <v>4.298</v>
      </c>
      <c r="E7555">
        <v>1368</v>
      </c>
      <c r="F7555">
        <v>68.4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21.568</v>
      </c>
      <c r="C7556">
        <v>17.311</v>
      </c>
      <c r="D7556">
        <v>4.257</v>
      </c>
      <c r="E7556">
        <v>1377</v>
      </c>
      <c r="F7556">
        <v>68.4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20.705</v>
      </c>
      <c r="C7557">
        <v>17.35</v>
      </c>
      <c r="D7557">
        <v>3.355</v>
      </c>
      <c r="E7557">
        <v>1390</v>
      </c>
      <c r="F7557">
        <v>68.4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20.705</v>
      </c>
      <c r="C7558">
        <v>17.389</v>
      </c>
      <c r="D7558">
        <v>3.316</v>
      </c>
      <c r="E7558">
        <v>1396</v>
      </c>
      <c r="F7558">
        <v>68.4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19.864</v>
      </c>
      <c r="C7559">
        <v>17.42</v>
      </c>
      <c r="D7559">
        <v>2.444</v>
      </c>
      <c r="E7559">
        <v>1400</v>
      </c>
      <c r="F7559">
        <v>68.4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21.568</v>
      </c>
      <c r="C7560">
        <v>17.45</v>
      </c>
      <c r="D7560">
        <v>4.118</v>
      </c>
      <c r="E7560">
        <v>1409</v>
      </c>
      <c r="F7560">
        <v>68.4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20.705</v>
      </c>
      <c r="C7561">
        <v>17.486</v>
      </c>
      <c r="D7561">
        <v>3.219</v>
      </c>
      <c r="E7561">
        <v>1413</v>
      </c>
      <c r="F7561">
        <v>68.4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21.568</v>
      </c>
      <c r="C7562">
        <v>17.521</v>
      </c>
      <c r="D7562">
        <v>4.047</v>
      </c>
      <c r="E7562">
        <v>1419</v>
      </c>
      <c r="F7562">
        <v>68.4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21.568</v>
      </c>
      <c r="C7563">
        <v>17.554</v>
      </c>
      <c r="D7563">
        <v>4.014</v>
      </c>
      <c r="E7563">
        <v>1429</v>
      </c>
      <c r="F7563">
        <v>68.4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20.705</v>
      </c>
      <c r="C7564">
        <v>17.587</v>
      </c>
      <c r="D7564">
        <v>3.118</v>
      </c>
      <c r="E7564">
        <v>1435</v>
      </c>
      <c r="F7564">
        <v>68.5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20.705</v>
      </c>
      <c r="C7565">
        <v>17.618</v>
      </c>
      <c r="D7565">
        <v>3.087</v>
      </c>
      <c r="E7565">
        <v>1422</v>
      </c>
      <c r="F7565">
        <v>68.5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20.705</v>
      </c>
      <c r="C7566">
        <v>17.648</v>
      </c>
      <c r="D7566">
        <v>3.057</v>
      </c>
      <c r="E7566">
        <v>1422</v>
      </c>
      <c r="F7566">
        <v>68.5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20.705</v>
      </c>
      <c r="C7567">
        <v>17.677</v>
      </c>
      <c r="D7567">
        <v>3.028</v>
      </c>
      <c r="E7567">
        <v>1422</v>
      </c>
      <c r="F7567">
        <v>68.5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19.864</v>
      </c>
      <c r="C7568">
        <v>17.705</v>
      </c>
      <c r="D7568">
        <v>2.159</v>
      </c>
      <c r="E7568">
        <v>1422</v>
      </c>
      <c r="F7568">
        <v>68.5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19.864</v>
      </c>
      <c r="C7569">
        <v>17.732</v>
      </c>
      <c r="D7569">
        <v>2.132</v>
      </c>
      <c r="E7569">
        <v>1419</v>
      </c>
      <c r="F7569">
        <v>68.5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19.864</v>
      </c>
      <c r="C7570">
        <v>17.759</v>
      </c>
      <c r="D7570">
        <v>2.105</v>
      </c>
      <c r="E7570">
        <v>1432</v>
      </c>
      <c r="F7570">
        <v>68.5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19.864</v>
      </c>
      <c r="C7571">
        <v>17.784</v>
      </c>
      <c r="D7571">
        <v>2.08</v>
      </c>
      <c r="E7571">
        <v>1426</v>
      </c>
      <c r="F7571">
        <v>68.5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20.705</v>
      </c>
      <c r="C7572">
        <v>17.81</v>
      </c>
      <c r="D7572">
        <v>2.895</v>
      </c>
      <c r="E7572">
        <v>1426</v>
      </c>
      <c r="F7572">
        <v>68.5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19.864</v>
      </c>
      <c r="C7573">
        <v>17.835</v>
      </c>
      <c r="D7573">
        <v>2.029</v>
      </c>
      <c r="E7573">
        <v>1432</v>
      </c>
      <c r="F7573">
        <v>68.5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19.864</v>
      </c>
      <c r="C7574">
        <v>17.861</v>
      </c>
      <c r="D7574">
        <v>2.003</v>
      </c>
      <c r="E7574">
        <v>1435</v>
      </c>
      <c r="F7574">
        <v>68.5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20.705</v>
      </c>
      <c r="C7575">
        <v>17.886</v>
      </c>
      <c r="D7575">
        <v>2.819</v>
      </c>
      <c r="E7575">
        <v>1429</v>
      </c>
      <c r="F7575">
        <v>68.5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20.705</v>
      </c>
      <c r="C7576">
        <v>17.912</v>
      </c>
      <c r="D7576">
        <v>2.793</v>
      </c>
      <c r="E7576">
        <v>1432</v>
      </c>
      <c r="F7576">
        <v>68.5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21.568</v>
      </c>
      <c r="C7577">
        <v>17.943</v>
      </c>
      <c r="D7577">
        <v>3.625</v>
      </c>
      <c r="E7577">
        <v>1442</v>
      </c>
      <c r="F7577">
        <v>68.5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21.568</v>
      </c>
      <c r="C7578">
        <v>17.979</v>
      </c>
      <c r="D7578">
        <v>3.589</v>
      </c>
      <c r="E7578">
        <v>1432</v>
      </c>
      <c r="F7578">
        <v>68.5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19.864</v>
      </c>
      <c r="C7579">
        <v>18.01</v>
      </c>
      <c r="D7579">
        <v>1.854</v>
      </c>
      <c r="E7579">
        <v>1426</v>
      </c>
      <c r="F7579">
        <v>68.5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20.705</v>
      </c>
      <c r="C7580">
        <v>18.034</v>
      </c>
      <c r="D7580">
        <v>2.671</v>
      </c>
      <c r="E7580">
        <v>1422</v>
      </c>
      <c r="F7580">
        <v>68.5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20.705</v>
      </c>
      <c r="C7581">
        <v>18.058</v>
      </c>
      <c r="D7581">
        <v>2.647</v>
      </c>
      <c r="E7581">
        <v>1419</v>
      </c>
      <c r="F7581">
        <v>68.5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19.864</v>
      </c>
      <c r="C7582">
        <v>18.081</v>
      </c>
      <c r="D7582">
        <v>1.783</v>
      </c>
      <c r="E7582">
        <v>1416</v>
      </c>
      <c r="F7582">
        <v>68.5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19.864</v>
      </c>
      <c r="C7583">
        <v>18.103</v>
      </c>
      <c r="D7583">
        <v>1.761</v>
      </c>
      <c r="E7583">
        <v>1419</v>
      </c>
      <c r="F7583">
        <v>68.5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19.864</v>
      </c>
      <c r="C7584">
        <v>18.125</v>
      </c>
      <c r="D7584">
        <v>1.739</v>
      </c>
      <c r="E7584">
        <v>1426</v>
      </c>
      <c r="F7584">
        <v>68.5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19.864</v>
      </c>
      <c r="C7585">
        <v>18.145</v>
      </c>
      <c r="D7585">
        <v>1.719</v>
      </c>
      <c r="E7585">
        <v>1422</v>
      </c>
      <c r="F7585">
        <v>68.5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19.864</v>
      </c>
      <c r="C7586">
        <v>18.164</v>
      </c>
      <c r="D7586">
        <v>1.7</v>
      </c>
      <c r="E7586">
        <v>1422</v>
      </c>
      <c r="F7586">
        <v>68.5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19.864</v>
      </c>
      <c r="C7587">
        <v>18.181</v>
      </c>
      <c r="D7587">
        <v>1.683</v>
      </c>
      <c r="E7587">
        <v>1419</v>
      </c>
      <c r="F7587">
        <v>68.5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19.864</v>
      </c>
      <c r="C7588">
        <v>18.199</v>
      </c>
      <c r="D7588">
        <v>1.665</v>
      </c>
      <c r="E7588">
        <v>1429</v>
      </c>
      <c r="F7588">
        <v>68.5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19.864</v>
      </c>
      <c r="C7589">
        <v>18.215</v>
      </c>
      <c r="D7589">
        <v>1.649</v>
      </c>
      <c r="E7589">
        <v>1439</v>
      </c>
      <c r="F7589">
        <v>68.5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20.705</v>
      </c>
      <c r="C7590">
        <v>18.231</v>
      </c>
      <c r="D7590">
        <v>2.474</v>
      </c>
      <c r="E7590">
        <v>1429</v>
      </c>
      <c r="F7590">
        <v>68.5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19.043</v>
      </c>
      <c r="C7591">
        <v>18.246</v>
      </c>
      <c r="D7591">
        <v>0.797</v>
      </c>
      <c r="E7591">
        <v>1439</v>
      </c>
      <c r="F7591">
        <v>68.5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19.864</v>
      </c>
      <c r="C7592">
        <v>18.261</v>
      </c>
      <c r="D7592">
        <v>1.603</v>
      </c>
      <c r="E7592">
        <v>1435</v>
      </c>
      <c r="F7592">
        <v>68.5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19.043</v>
      </c>
      <c r="C7593">
        <v>18.277</v>
      </c>
      <c r="D7593">
        <v>0.766</v>
      </c>
      <c r="E7593">
        <v>1426</v>
      </c>
      <c r="F7593">
        <v>68.5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19.864</v>
      </c>
      <c r="C7594">
        <v>18.292</v>
      </c>
      <c r="D7594">
        <v>1.572</v>
      </c>
      <c r="E7594">
        <v>1416</v>
      </c>
      <c r="F7594">
        <v>68.5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19.864</v>
      </c>
      <c r="C7595">
        <v>18.308</v>
      </c>
      <c r="D7595">
        <v>1.556</v>
      </c>
      <c r="E7595">
        <v>1396</v>
      </c>
      <c r="F7595">
        <v>68.5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19.864</v>
      </c>
      <c r="C7596">
        <v>18.325</v>
      </c>
      <c r="D7596">
        <v>1.539</v>
      </c>
      <c r="E7596">
        <v>1416</v>
      </c>
      <c r="F7596">
        <v>68.5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19.864</v>
      </c>
      <c r="C7597">
        <v>18.343</v>
      </c>
      <c r="D7597">
        <v>1.521</v>
      </c>
      <c r="E7597">
        <v>1409</v>
      </c>
      <c r="F7597">
        <v>68.5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19.864</v>
      </c>
      <c r="C7598">
        <v>18.362</v>
      </c>
      <c r="D7598">
        <v>1.502</v>
      </c>
      <c r="E7598">
        <v>1416</v>
      </c>
      <c r="F7598">
        <v>68.5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20.705</v>
      </c>
      <c r="C7599">
        <v>18.382</v>
      </c>
      <c r="D7599">
        <v>2.323</v>
      </c>
      <c r="E7599">
        <v>1422</v>
      </c>
      <c r="F7599">
        <v>68.6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20.705</v>
      </c>
      <c r="C7600">
        <v>18.405</v>
      </c>
      <c r="D7600">
        <v>2.3</v>
      </c>
      <c r="E7600">
        <v>1439</v>
      </c>
      <c r="F7600">
        <v>68.7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21.568</v>
      </c>
      <c r="C7601">
        <v>18.429</v>
      </c>
      <c r="D7601">
        <v>3.139</v>
      </c>
      <c r="E7601">
        <v>1442</v>
      </c>
      <c r="F7601">
        <v>68.7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20.705</v>
      </c>
      <c r="C7602">
        <v>18.456</v>
      </c>
      <c r="D7602">
        <v>2.249</v>
      </c>
      <c r="E7602">
        <v>1445</v>
      </c>
      <c r="F7602">
        <v>68.9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21.568</v>
      </c>
      <c r="C7603">
        <v>18.485</v>
      </c>
      <c r="D7603">
        <v>3.083</v>
      </c>
      <c r="E7603">
        <v>1442</v>
      </c>
      <c r="F7603">
        <v>68.9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22.452</v>
      </c>
      <c r="C7604">
        <v>18.516</v>
      </c>
      <c r="D7604">
        <v>3.936</v>
      </c>
      <c r="E7604">
        <v>1442</v>
      </c>
      <c r="F7604">
        <v>69.1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22.452</v>
      </c>
      <c r="C7605">
        <v>18.55</v>
      </c>
      <c r="D7605">
        <v>3.902</v>
      </c>
      <c r="E7605">
        <v>1442</v>
      </c>
      <c r="F7605">
        <v>69.1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22.452</v>
      </c>
      <c r="C7606">
        <v>18.586</v>
      </c>
      <c r="D7606">
        <v>3.866</v>
      </c>
      <c r="E7606">
        <v>1455</v>
      </c>
      <c r="F7606">
        <v>69.1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22.452</v>
      </c>
      <c r="C7607">
        <v>18.623</v>
      </c>
      <c r="D7607">
        <v>3.829</v>
      </c>
      <c r="E7607">
        <v>1445</v>
      </c>
      <c r="F7607">
        <v>69.1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22.452</v>
      </c>
      <c r="C7608">
        <v>18.661</v>
      </c>
      <c r="D7608">
        <v>3.791</v>
      </c>
      <c r="E7608">
        <v>1455</v>
      </c>
      <c r="F7608">
        <v>69.1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23.129</v>
      </c>
      <c r="C7609">
        <v>18.699</v>
      </c>
      <c r="D7609">
        <v>4.43</v>
      </c>
      <c r="E7609">
        <v>1455</v>
      </c>
      <c r="F7609">
        <v>69.3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23.129</v>
      </c>
      <c r="C7610">
        <v>18.736</v>
      </c>
      <c r="D7610">
        <v>4.393</v>
      </c>
      <c r="E7610">
        <v>1455</v>
      </c>
      <c r="F7610">
        <v>69.3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24.05</v>
      </c>
      <c r="C7611">
        <v>18.78</v>
      </c>
      <c r="D7611">
        <v>5.27</v>
      </c>
      <c r="E7611">
        <v>1452</v>
      </c>
      <c r="F7611">
        <v>69.3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23.129</v>
      </c>
      <c r="C7612">
        <v>18.828</v>
      </c>
      <c r="D7612">
        <v>4.301</v>
      </c>
      <c r="E7612">
        <v>1459</v>
      </c>
      <c r="F7612">
        <v>69.3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21.568</v>
      </c>
      <c r="C7613">
        <v>18.864</v>
      </c>
      <c r="D7613">
        <v>2.704</v>
      </c>
      <c r="E7613">
        <v>1455</v>
      </c>
      <c r="F7613">
        <v>69.3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20.705</v>
      </c>
      <c r="C7614">
        <v>18.892</v>
      </c>
      <c r="D7614">
        <v>1.813</v>
      </c>
      <c r="E7614">
        <v>1455</v>
      </c>
      <c r="F7614">
        <v>69.3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20.705</v>
      </c>
      <c r="C7615">
        <v>18.916</v>
      </c>
      <c r="D7615">
        <v>1.789</v>
      </c>
      <c r="E7615">
        <v>1459</v>
      </c>
      <c r="F7615">
        <v>69.3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19.864</v>
      </c>
      <c r="C7616">
        <v>18.932</v>
      </c>
      <c r="D7616">
        <v>0.932</v>
      </c>
      <c r="E7616">
        <v>1459</v>
      </c>
      <c r="F7616">
        <v>69.4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19.864</v>
      </c>
      <c r="C7617">
        <v>18.946</v>
      </c>
      <c r="D7617">
        <v>0.918</v>
      </c>
      <c r="E7617">
        <v>1459</v>
      </c>
      <c r="F7617">
        <v>69.4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19.043</v>
      </c>
      <c r="C7618">
        <v>18.955</v>
      </c>
      <c r="D7618">
        <v>0.088</v>
      </c>
      <c r="E7618">
        <v>1496</v>
      </c>
      <c r="F7618">
        <v>69.4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19.043</v>
      </c>
      <c r="C7619">
        <v>18.956</v>
      </c>
      <c r="D7619">
        <v>0.087</v>
      </c>
      <c r="E7619">
        <v>1483</v>
      </c>
      <c r="F7619">
        <v>69.4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20.705</v>
      </c>
      <c r="C7620">
        <v>18.963</v>
      </c>
      <c r="D7620">
        <v>1.742</v>
      </c>
      <c r="E7620">
        <v>1472</v>
      </c>
      <c r="F7620">
        <v>69.4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19.864</v>
      </c>
      <c r="C7621">
        <v>18.976</v>
      </c>
      <c r="D7621">
        <v>0.888</v>
      </c>
      <c r="E7621">
        <v>1489</v>
      </c>
      <c r="F7621">
        <v>69.4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20.705</v>
      </c>
      <c r="C7622">
        <v>18.989</v>
      </c>
      <c r="D7622">
        <v>1.716</v>
      </c>
      <c r="E7622">
        <v>1479</v>
      </c>
      <c r="F7622">
        <v>69.4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20.705</v>
      </c>
      <c r="C7623">
        <v>19.003</v>
      </c>
      <c r="D7623">
        <v>1.702</v>
      </c>
      <c r="E7623">
        <v>1489</v>
      </c>
      <c r="F7623">
        <v>69.4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20.705</v>
      </c>
      <c r="C7624">
        <v>19.018</v>
      </c>
      <c r="D7624">
        <v>1.687</v>
      </c>
      <c r="E7624">
        <v>1483</v>
      </c>
      <c r="F7624">
        <v>69.4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20.705</v>
      </c>
      <c r="C7625">
        <v>19.035</v>
      </c>
      <c r="D7625">
        <v>1.67</v>
      </c>
      <c r="E7625">
        <v>1493</v>
      </c>
      <c r="F7625">
        <v>69.4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21.568</v>
      </c>
      <c r="C7626">
        <v>19.052</v>
      </c>
      <c r="D7626">
        <v>2.516</v>
      </c>
      <c r="E7626">
        <v>1493</v>
      </c>
      <c r="F7626">
        <v>69.6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20.705</v>
      </c>
      <c r="C7627">
        <v>19.071</v>
      </c>
      <c r="D7627">
        <v>1.634</v>
      </c>
      <c r="E7627">
        <v>1483</v>
      </c>
      <c r="F7627">
        <v>69.6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21.568</v>
      </c>
      <c r="C7628">
        <v>19.089</v>
      </c>
      <c r="D7628">
        <v>2.479</v>
      </c>
      <c r="E7628">
        <v>1500</v>
      </c>
      <c r="F7628">
        <v>69.6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21.568</v>
      </c>
      <c r="C7629">
        <v>19.108</v>
      </c>
      <c r="D7629">
        <v>2.46</v>
      </c>
      <c r="E7629">
        <v>1493</v>
      </c>
      <c r="F7629">
        <v>69.6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21.568</v>
      </c>
      <c r="C7630">
        <v>19.127</v>
      </c>
      <c r="D7630">
        <v>2.441</v>
      </c>
      <c r="E7630">
        <v>1493</v>
      </c>
      <c r="F7630">
        <v>69.4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20.705</v>
      </c>
      <c r="C7631">
        <v>19.145</v>
      </c>
      <c r="D7631">
        <v>1.56</v>
      </c>
      <c r="E7631">
        <v>1493</v>
      </c>
      <c r="F7631">
        <v>69.4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20.705</v>
      </c>
      <c r="C7632">
        <v>19.163</v>
      </c>
      <c r="D7632">
        <v>1.542</v>
      </c>
      <c r="E7632">
        <v>1500</v>
      </c>
      <c r="F7632">
        <v>69.4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20.705</v>
      </c>
      <c r="C7633">
        <v>19.18</v>
      </c>
      <c r="D7633">
        <v>1.525</v>
      </c>
      <c r="E7633">
        <v>1493</v>
      </c>
      <c r="F7633">
        <v>69.4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20.705</v>
      </c>
      <c r="C7634">
        <v>19.197</v>
      </c>
      <c r="D7634">
        <v>1.508</v>
      </c>
      <c r="E7634">
        <v>1493</v>
      </c>
      <c r="F7634">
        <v>69.4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19.864</v>
      </c>
      <c r="C7635">
        <v>19.213</v>
      </c>
      <c r="D7635">
        <v>0.651</v>
      </c>
      <c r="E7635">
        <v>1496</v>
      </c>
      <c r="F7635">
        <v>69.4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19.864</v>
      </c>
      <c r="C7636">
        <v>19.229</v>
      </c>
      <c r="D7636">
        <v>0.635</v>
      </c>
      <c r="E7636">
        <v>1496</v>
      </c>
      <c r="F7636">
        <v>69.4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21.568</v>
      </c>
      <c r="C7637">
        <v>19.245</v>
      </c>
      <c r="D7637">
        <v>2.323</v>
      </c>
      <c r="E7637">
        <v>1493</v>
      </c>
      <c r="F7637">
        <v>69.4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20.705</v>
      </c>
      <c r="C7638">
        <v>19.261</v>
      </c>
      <c r="D7638">
        <v>1.444</v>
      </c>
      <c r="E7638">
        <v>1503</v>
      </c>
      <c r="F7638">
        <v>69.5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20.705</v>
      </c>
      <c r="C7639">
        <v>19.278</v>
      </c>
      <c r="D7639">
        <v>1.427</v>
      </c>
      <c r="E7639">
        <v>1500</v>
      </c>
      <c r="F7639">
        <v>69.6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21.568</v>
      </c>
      <c r="C7640">
        <v>19.294</v>
      </c>
      <c r="D7640">
        <v>2.274</v>
      </c>
      <c r="E7640">
        <v>1489</v>
      </c>
      <c r="F7640">
        <v>69.6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21.568</v>
      </c>
      <c r="C7641">
        <v>19.311</v>
      </c>
      <c r="D7641">
        <v>2.257</v>
      </c>
      <c r="E7641">
        <v>1496</v>
      </c>
      <c r="F7641">
        <v>69.6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20.705</v>
      </c>
      <c r="C7642">
        <v>19.329</v>
      </c>
      <c r="D7642">
        <v>1.376</v>
      </c>
      <c r="E7642">
        <v>1472</v>
      </c>
      <c r="F7642">
        <v>69.6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21.568</v>
      </c>
      <c r="C7643">
        <v>19.346</v>
      </c>
      <c r="D7643">
        <v>2.222</v>
      </c>
      <c r="E7643">
        <v>1413</v>
      </c>
      <c r="F7643">
        <v>69.6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21.568</v>
      </c>
      <c r="C7644">
        <v>19.363</v>
      </c>
      <c r="D7644">
        <v>2.205</v>
      </c>
      <c r="E7644">
        <v>1406</v>
      </c>
      <c r="F7644">
        <v>69.6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21.568</v>
      </c>
      <c r="C7645">
        <v>19.379</v>
      </c>
      <c r="D7645">
        <v>2.189</v>
      </c>
      <c r="E7645">
        <v>1413</v>
      </c>
      <c r="F7645">
        <v>69.6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20.705</v>
      </c>
      <c r="C7646">
        <v>19.395</v>
      </c>
      <c r="D7646">
        <v>1.31</v>
      </c>
      <c r="E7646">
        <v>1419</v>
      </c>
      <c r="F7646">
        <v>69.4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20.705</v>
      </c>
      <c r="C7647">
        <v>19.409</v>
      </c>
      <c r="D7647">
        <v>1.296</v>
      </c>
      <c r="E7647">
        <v>1400</v>
      </c>
      <c r="F7647">
        <v>69.4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20.705</v>
      </c>
      <c r="C7648">
        <v>19.422</v>
      </c>
      <c r="D7648">
        <v>1.283</v>
      </c>
      <c r="E7648">
        <v>1413</v>
      </c>
      <c r="F7648">
        <v>69.4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19.864</v>
      </c>
      <c r="C7649">
        <v>19.434</v>
      </c>
      <c r="D7649">
        <v>0.43</v>
      </c>
      <c r="E7649">
        <v>1413</v>
      </c>
      <c r="F7649">
        <v>69.4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19.864</v>
      </c>
      <c r="C7650">
        <v>19.443</v>
      </c>
      <c r="D7650">
        <v>0.421</v>
      </c>
      <c r="E7650">
        <v>1403</v>
      </c>
      <c r="F7650">
        <v>69.4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20.705</v>
      </c>
      <c r="C7651">
        <v>19.452</v>
      </c>
      <c r="D7651">
        <v>1.253</v>
      </c>
      <c r="E7651">
        <v>1419</v>
      </c>
      <c r="F7651">
        <v>69.4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19.864</v>
      </c>
      <c r="C7652">
        <v>19.459</v>
      </c>
      <c r="D7652">
        <v>0.405</v>
      </c>
      <c r="E7652">
        <v>1422</v>
      </c>
      <c r="F7652">
        <v>69.4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19.864</v>
      </c>
      <c r="C7653">
        <v>19.465</v>
      </c>
      <c r="D7653">
        <v>0.399</v>
      </c>
      <c r="E7653">
        <v>1426</v>
      </c>
      <c r="F7653">
        <v>69.4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19.043</v>
      </c>
      <c r="C7654">
        <v>19.043</v>
      </c>
      <c r="D7654">
        <v>0</v>
      </c>
      <c r="E7654">
        <v>1416</v>
      </c>
      <c r="F7654">
        <v>69.4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19.864</v>
      </c>
      <c r="C7655">
        <v>19.475</v>
      </c>
      <c r="D7655">
        <v>0.389</v>
      </c>
      <c r="E7655">
        <v>1426</v>
      </c>
      <c r="F7655">
        <v>69.4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19.864</v>
      </c>
      <c r="C7656">
        <v>19.48</v>
      </c>
      <c r="D7656">
        <v>0.384</v>
      </c>
      <c r="E7656">
        <v>1409</v>
      </c>
      <c r="F7656">
        <v>69.4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19.864</v>
      </c>
      <c r="C7657">
        <v>19.484</v>
      </c>
      <c r="D7657">
        <v>0.38</v>
      </c>
      <c r="E7657">
        <v>1416</v>
      </c>
      <c r="F7657">
        <v>69.4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19.864</v>
      </c>
      <c r="C7658">
        <v>19.489</v>
      </c>
      <c r="D7658">
        <v>0.375</v>
      </c>
      <c r="E7658">
        <v>1409</v>
      </c>
      <c r="F7658">
        <v>69.4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20.705</v>
      </c>
      <c r="C7659">
        <v>19.494</v>
      </c>
      <c r="D7659">
        <v>1.211</v>
      </c>
      <c r="E7659">
        <v>1413</v>
      </c>
      <c r="F7659">
        <v>69.4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19.864</v>
      </c>
      <c r="C7660">
        <v>19.5</v>
      </c>
      <c r="D7660">
        <v>0.364</v>
      </c>
      <c r="E7660">
        <v>1413</v>
      </c>
      <c r="F7660">
        <v>69.4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19.864</v>
      </c>
      <c r="C7661">
        <v>19.507</v>
      </c>
      <c r="D7661">
        <v>0.357</v>
      </c>
      <c r="E7661">
        <v>1406</v>
      </c>
      <c r="F7661">
        <v>69.4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19.864</v>
      </c>
      <c r="C7662">
        <v>19.515</v>
      </c>
      <c r="D7662">
        <v>0.349</v>
      </c>
      <c r="E7662">
        <v>1445</v>
      </c>
      <c r="F7662">
        <v>69.4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20.705</v>
      </c>
      <c r="C7663">
        <v>19.525</v>
      </c>
      <c r="D7663">
        <v>1.18</v>
      </c>
      <c r="E7663">
        <v>1510</v>
      </c>
      <c r="F7663">
        <v>69.4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20.705</v>
      </c>
      <c r="C7664">
        <v>19.535</v>
      </c>
      <c r="D7664">
        <v>1.17</v>
      </c>
      <c r="E7664">
        <v>1510</v>
      </c>
      <c r="F7664">
        <v>69.5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21.568</v>
      </c>
      <c r="C7665">
        <v>19.545</v>
      </c>
      <c r="D7665">
        <v>2.023</v>
      </c>
      <c r="E7665">
        <v>1514</v>
      </c>
      <c r="F7665">
        <v>69.6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20.705</v>
      </c>
      <c r="C7666">
        <v>19.557</v>
      </c>
      <c r="D7666">
        <v>1.148</v>
      </c>
      <c r="E7666">
        <v>1521</v>
      </c>
      <c r="F7666">
        <v>69.6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21.568</v>
      </c>
      <c r="C7667">
        <v>19.569</v>
      </c>
      <c r="D7667">
        <v>1.999</v>
      </c>
      <c r="E7667">
        <v>1510</v>
      </c>
      <c r="F7667">
        <v>69.6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20.705</v>
      </c>
      <c r="C7668">
        <v>19.582</v>
      </c>
      <c r="D7668">
        <v>1.123</v>
      </c>
      <c r="E7668">
        <v>1507</v>
      </c>
      <c r="F7668">
        <v>69.4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20.705</v>
      </c>
      <c r="C7669">
        <v>19.594</v>
      </c>
      <c r="D7669">
        <v>1.111</v>
      </c>
      <c r="E7669">
        <v>1442</v>
      </c>
      <c r="F7669">
        <v>69.4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20.705</v>
      </c>
      <c r="C7670">
        <v>19.607</v>
      </c>
      <c r="D7670">
        <v>1.098</v>
      </c>
      <c r="E7670">
        <v>1493</v>
      </c>
      <c r="F7670">
        <v>69.4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21.568</v>
      </c>
      <c r="C7671">
        <v>19.62</v>
      </c>
      <c r="D7671">
        <v>1.948</v>
      </c>
      <c r="E7671">
        <v>1493</v>
      </c>
      <c r="F7671">
        <v>69.4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20.705</v>
      </c>
      <c r="C7672">
        <v>19.633</v>
      </c>
      <c r="D7672">
        <v>1.072</v>
      </c>
      <c r="E7672">
        <v>1496</v>
      </c>
      <c r="F7672">
        <v>69.4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20.705</v>
      </c>
      <c r="C7673">
        <v>19.646</v>
      </c>
      <c r="D7673">
        <v>1.059</v>
      </c>
      <c r="E7673">
        <v>1507</v>
      </c>
      <c r="F7673">
        <v>69.4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20.705</v>
      </c>
      <c r="C7674">
        <v>19.659</v>
      </c>
      <c r="D7674">
        <v>1.046</v>
      </c>
      <c r="E7674">
        <v>1524</v>
      </c>
      <c r="F7674">
        <v>69.4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20.705</v>
      </c>
      <c r="C7675">
        <v>19.672</v>
      </c>
      <c r="D7675">
        <v>1.033</v>
      </c>
      <c r="E7675">
        <v>1531</v>
      </c>
      <c r="F7675">
        <v>69.4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20.705</v>
      </c>
      <c r="C7676">
        <v>19.685</v>
      </c>
      <c r="D7676">
        <v>1.02</v>
      </c>
      <c r="E7676">
        <v>1521</v>
      </c>
      <c r="F7676">
        <v>69.5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20.705</v>
      </c>
      <c r="C7677">
        <v>19.69</v>
      </c>
      <c r="D7677">
        <v>1.015</v>
      </c>
      <c r="E7677">
        <v>1510</v>
      </c>
      <c r="F7677">
        <v>69.6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21.568</v>
      </c>
      <c r="C7678">
        <v>19.689</v>
      </c>
      <c r="D7678">
        <v>1.879</v>
      </c>
      <c r="E7678">
        <v>1510</v>
      </c>
      <c r="F7678">
        <v>69.6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21.568</v>
      </c>
      <c r="C7679">
        <v>19.689</v>
      </c>
      <c r="D7679">
        <v>1.879</v>
      </c>
      <c r="E7679">
        <v>1503</v>
      </c>
      <c r="F7679">
        <v>69.6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21.568</v>
      </c>
      <c r="C7680">
        <v>19.689</v>
      </c>
      <c r="D7680">
        <v>1.879</v>
      </c>
      <c r="E7680">
        <v>1510</v>
      </c>
      <c r="F7680">
        <v>69.6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21.568</v>
      </c>
      <c r="C7681">
        <v>19.688</v>
      </c>
      <c r="D7681">
        <v>1.88</v>
      </c>
      <c r="E7681">
        <v>1507</v>
      </c>
      <c r="F7681">
        <v>69.6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20.705</v>
      </c>
      <c r="C7682">
        <v>19.687</v>
      </c>
      <c r="D7682">
        <v>1.018</v>
      </c>
      <c r="E7682">
        <v>1510</v>
      </c>
      <c r="F7682">
        <v>69.6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20.705</v>
      </c>
      <c r="C7683">
        <v>19.687</v>
      </c>
      <c r="D7683">
        <v>1.018</v>
      </c>
      <c r="E7683">
        <v>1503</v>
      </c>
      <c r="F7683">
        <v>69.6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19.864</v>
      </c>
      <c r="C7684">
        <v>19.686</v>
      </c>
      <c r="D7684">
        <v>0.178</v>
      </c>
      <c r="E7684">
        <v>1510</v>
      </c>
      <c r="F7684">
        <v>69.6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20.705</v>
      </c>
      <c r="C7685">
        <v>19.685</v>
      </c>
      <c r="D7685">
        <v>1.02</v>
      </c>
      <c r="E7685">
        <v>1507</v>
      </c>
      <c r="F7685">
        <v>69.6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20.705</v>
      </c>
      <c r="C7686">
        <v>19.684</v>
      </c>
      <c r="D7686">
        <v>1.021</v>
      </c>
      <c r="E7686">
        <v>1510</v>
      </c>
      <c r="F7686">
        <v>69.6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19.864</v>
      </c>
      <c r="C7687">
        <v>19.682</v>
      </c>
      <c r="D7687">
        <v>0.182</v>
      </c>
      <c r="E7687">
        <v>1507</v>
      </c>
      <c r="F7687">
        <v>69.6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19.864</v>
      </c>
      <c r="C7688">
        <v>19.681</v>
      </c>
      <c r="D7688">
        <v>0.183</v>
      </c>
      <c r="E7688">
        <v>1503</v>
      </c>
      <c r="F7688">
        <v>69.6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20.705</v>
      </c>
      <c r="C7689">
        <v>19.68</v>
      </c>
      <c r="D7689">
        <v>1.025</v>
      </c>
      <c r="E7689">
        <v>1514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20.705</v>
      </c>
      <c r="C7690">
        <v>19.678</v>
      </c>
      <c r="D7690">
        <v>1.027</v>
      </c>
      <c r="E7690">
        <v>1503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21.568</v>
      </c>
      <c r="C7691">
        <v>19.677</v>
      </c>
      <c r="D7691">
        <v>1.891</v>
      </c>
      <c r="E7691">
        <v>1514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21.568</v>
      </c>
      <c r="C7692">
        <v>19.675</v>
      </c>
      <c r="D7692">
        <v>1.893</v>
      </c>
      <c r="E7692">
        <v>1503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20.705</v>
      </c>
      <c r="C7693">
        <v>19.673</v>
      </c>
      <c r="D7693">
        <v>1.032</v>
      </c>
      <c r="E7693">
        <v>1514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20.705</v>
      </c>
      <c r="C7694">
        <v>19.671</v>
      </c>
      <c r="D7694">
        <v>1.034</v>
      </c>
      <c r="E7694">
        <v>1514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21.568</v>
      </c>
      <c r="C7695">
        <v>19.669</v>
      </c>
      <c r="D7695">
        <v>1.899</v>
      </c>
      <c r="E7695">
        <v>1514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21.568</v>
      </c>
      <c r="C7696">
        <v>19.667</v>
      </c>
      <c r="D7696">
        <v>1.901</v>
      </c>
      <c r="E7696">
        <v>1517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21.568</v>
      </c>
      <c r="C7697">
        <v>19.664</v>
      </c>
      <c r="D7697">
        <v>1.904</v>
      </c>
      <c r="E7697">
        <v>1510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20.705</v>
      </c>
      <c r="C7698">
        <v>19.662</v>
      </c>
      <c r="D7698">
        <v>1.043</v>
      </c>
      <c r="E7698">
        <v>1507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19.864</v>
      </c>
      <c r="C7699">
        <v>19.659</v>
      </c>
      <c r="D7699">
        <v>0.205</v>
      </c>
      <c r="E7699">
        <v>1514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19.864</v>
      </c>
      <c r="C7700">
        <v>19.657</v>
      </c>
      <c r="D7700">
        <v>0.207</v>
      </c>
      <c r="E7700">
        <v>1517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19.864</v>
      </c>
      <c r="C7701">
        <v>19.654</v>
      </c>
      <c r="D7701">
        <v>0.21</v>
      </c>
      <c r="E7701">
        <v>1507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19.864</v>
      </c>
      <c r="C7702">
        <v>19.651</v>
      </c>
      <c r="D7702">
        <v>0.213</v>
      </c>
      <c r="E7702">
        <v>1510</v>
      </c>
      <c r="F7702">
        <v>69.6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20.705</v>
      </c>
      <c r="C7703">
        <v>19.648</v>
      </c>
      <c r="D7703">
        <v>1.057</v>
      </c>
      <c r="E7703">
        <v>1510</v>
      </c>
      <c r="F7703">
        <v>69.6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21.568</v>
      </c>
      <c r="C7704">
        <v>19.645</v>
      </c>
      <c r="D7704">
        <v>1.923</v>
      </c>
      <c r="E7704">
        <v>1503</v>
      </c>
      <c r="F7704">
        <v>69.6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21.568</v>
      </c>
      <c r="C7705">
        <v>19.641</v>
      </c>
      <c r="D7705">
        <v>1.927</v>
      </c>
      <c r="E7705">
        <v>1507</v>
      </c>
      <c r="F7705">
        <v>69.6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21.568</v>
      </c>
      <c r="C7706">
        <v>19.638</v>
      </c>
      <c r="D7706">
        <v>1.93</v>
      </c>
      <c r="E7706">
        <v>1503</v>
      </c>
      <c r="F7706">
        <v>69.6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21.568</v>
      </c>
      <c r="C7707">
        <v>19.634</v>
      </c>
      <c r="D7707">
        <v>1.934</v>
      </c>
      <c r="E7707">
        <v>1510</v>
      </c>
      <c r="F7707">
        <v>69.6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21.568</v>
      </c>
      <c r="C7708">
        <v>19.631</v>
      </c>
      <c r="D7708">
        <v>1.937</v>
      </c>
      <c r="E7708">
        <v>1503</v>
      </c>
      <c r="F7708">
        <v>69.6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20.705</v>
      </c>
      <c r="C7709">
        <v>19.627</v>
      </c>
      <c r="D7709">
        <v>1.078</v>
      </c>
      <c r="E7709">
        <v>1503</v>
      </c>
      <c r="F7709">
        <v>69.8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20.705</v>
      </c>
      <c r="C7710">
        <v>19.623</v>
      </c>
      <c r="D7710">
        <v>1.082</v>
      </c>
      <c r="E7710">
        <v>1514</v>
      </c>
      <c r="F7710">
        <v>69.8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19.864</v>
      </c>
      <c r="C7711">
        <v>19.619</v>
      </c>
      <c r="D7711">
        <v>0.245</v>
      </c>
      <c r="E7711">
        <v>1503</v>
      </c>
      <c r="F7711">
        <v>69.8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19.864</v>
      </c>
      <c r="C7712">
        <v>19.616</v>
      </c>
      <c r="D7712">
        <v>0.248</v>
      </c>
      <c r="E7712">
        <v>1507</v>
      </c>
      <c r="F7712">
        <v>69.7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19.043</v>
      </c>
      <c r="C7713">
        <v>19.043</v>
      </c>
      <c r="D7713">
        <v>0</v>
      </c>
      <c r="E7713">
        <v>1510</v>
      </c>
      <c r="F7713">
        <v>69.6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19.043</v>
      </c>
      <c r="C7714">
        <v>19.043</v>
      </c>
      <c r="D7714">
        <v>0</v>
      </c>
      <c r="E7714">
        <v>1500</v>
      </c>
      <c r="F7714">
        <v>69.6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18.243</v>
      </c>
      <c r="C7715">
        <v>18.243</v>
      </c>
      <c r="D7715">
        <v>0</v>
      </c>
      <c r="E7715">
        <v>1507</v>
      </c>
      <c r="F7715">
        <v>69.6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19.043</v>
      </c>
      <c r="C7716">
        <v>19.043</v>
      </c>
      <c r="D7716">
        <v>0</v>
      </c>
      <c r="E7716">
        <v>1496</v>
      </c>
      <c r="F7716">
        <v>69.6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18.243</v>
      </c>
      <c r="C7717">
        <v>18.243</v>
      </c>
      <c r="D7717">
        <v>0</v>
      </c>
      <c r="E7717">
        <v>1514</v>
      </c>
      <c r="F7717">
        <v>69.6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19.043</v>
      </c>
      <c r="C7718">
        <v>19.043</v>
      </c>
      <c r="D7718">
        <v>0</v>
      </c>
      <c r="E7718">
        <v>1507</v>
      </c>
      <c r="F7718">
        <v>69.4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19.043</v>
      </c>
      <c r="C7719">
        <v>19.043</v>
      </c>
      <c r="D7719">
        <v>0</v>
      </c>
      <c r="E7719">
        <v>1517</v>
      </c>
      <c r="F7719">
        <v>69.4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21.568</v>
      </c>
      <c r="C7720">
        <v>19.639</v>
      </c>
      <c r="D7720">
        <v>1.929</v>
      </c>
      <c r="E7720">
        <v>1517</v>
      </c>
      <c r="F7720">
        <v>69.4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20.705</v>
      </c>
      <c r="C7721">
        <v>19.637</v>
      </c>
      <c r="D7721">
        <v>1.068</v>
      </c>
      <c r="E7721">
        <v>1521</v>
      </c>
      <c r="F7721">
        <v>69.4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19.043</v>
      </c>
      <c r="C7722">
        <v>19.043</v>
      </c>
      <c r="D7722">
        <v>0</v>
      </c>
      <c r="E7722">
        <v>1510</v>
      </c>
      <c r="F7722">
        <v>69.4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19.043</v>
      </c>
      <c r="C7723">
        <v>19.043</v>
      </c>
      <c r="D7723">
        <v>0</v>
      </c>
      <c r="E7723">
        <v>1514</v>
      </c>
      <c r="F7723">
        <v>69.5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19.043</v>
      </c>
      <c r="C7724">
        <v>19.043</v>
      </c>
      <c r="D7724">
        <v>0</v>
      </c>
      <c r="E7724">
        <v>1486</v>
      </c>
      <c r="F7724">
        <v>69.6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19.043</v>
      </c>
      <c r="C7725">
        <v>19.043</v>
      </c>
      <c r="D7725">
        <v>0</v>
      </c>
      <c r="E7725">
        <v>1486</v>
      </c>
      <c r="F7725">
        <v>69.4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18.243</v>
      </c>
      <c r="C7726">
        <v>18.243</v>
      </c>
      <c r="D7726">
        <v>0</v>
      </c>
      <c r="E7726">
        <v>1479</v>
      </c>
      <c r="F7726">
        <v>69.4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19.043</v>
      </c>
      <c r="C7727">
        <v>18.665</v>
      </c>
      <c r="D7727">
        <v>0.378</v>
      </c>
      <c r="E7727">
        <v>1483</v>
      </c>
      <c r="F7727">
        <v>69.3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18.243</v>
      </c>
      <c r="C7728">
        <v>18.243</v>
      </c>
      <c r="D7728">
        <v>0</v>
      </c>
      <c r="E7728">
        <v>1496</v>
      </c>
      <c r="F7728">
        <v>69.3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18.243</v>
      </c>
      <c r="C7729">
        <v>18.243</v>
      </c>
      <c r="D7729">
        <v>0</v>
      </c>
      <c r="E7729">
        <v>1493</v>
      </c>
      <c r="F7729">
        <v>69.2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18.243</v>
      </c>
      <c r="C7730">
        <v>18.243</v>
      </c>
      <c r="D7730">
        <v>0</v>
      </c>
      <c r="E7730">
        <v>1496</v>
      </c>
      <c r="F7730">
        <v>69.1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18.243</v>
      </c>
      <c r="C7731">
        <v>18.243</v>
      </c>
      <c r="D7731">
        <v>0</v>
      </c>
      <c r="E7731">
        <v>1493</v>
      </c>
      <c r="F7731">
        <v>69.1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18.243</v>
      </c>
      <c r="C7732">
        <v>18.243</v>
      </c>
      <c r="D7732">
        <v>0</v>
      </c>
      <c r="E7732">
        <v>1503</v>
      </c>
      <c r="F7732">
        <v>69.1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19.043</v>
      </c>
      <c r="C7733">
        <v>19.043</v>
      </c>
      <c r="D7733">
        <v>0</v>
      </c>
      <c r="E7733">
        <v>1507</v>
      </c>
      <c r="F7733">
        <v>69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19.043</v>
      </c>
      <c r="C7734">
        <v>19.043</v>
      </c>
      <c r="D7734">
        <v>0</v>
      </c>
      <c r="E7734">
        <v>1507</v>
      </c>
      <c r="F7734">
        <v>68.9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19.043</v>
      </c>
      <c r="C7735">
        <v>19.043</v>
      </c>
      <c r="D7735">
        <v>0</v>
      </c>
      <c r="E7735">
        <v>1500</v>
      </c>
      <c r="F7735">
        <v>68.9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36.845</v>
      </c>
      <c r="C7736">
        <v>19.751</v>
      </c>
      <c r="D7736">
        <v>17.094</v>
      </c>
      <c r="E7736">
        <v>1503</v>
      </c>
      <c r="F7736">
        <v>68.9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27.954</v>
      </c>
      <c r="C7737">
        <v>19.748</v>
      </c>
      <c r="D7737">
        <v>8.206</v>
      </c>
      <c r="E7737">
        <v>1455</v>
      </c>
      <c r="F7737">
        <v>69.6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23.129</v>
      </c>
      <c r="C7738">
        <v>19.745</v>
      </c>
      <c r="D7738">
        <v>3.384</v>
      </c>
      <c r="E7738">
        <v>1387</v>
      </c>
      <c r="F7738">
        <v>70.1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20.705</v>
      </c>
      <c r="C7739">
        <v>19.742</v>
      </c>
      <c r="D7739">
        <v>0.963</v>
      </c>
      <c r="E7739">
        <v>1334</v>
      </c>
      <c r="F7739">
        <v>70.1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19.043</v>
      </c>
      <c r="C7740">
        <v>19.043</v>
      </c>
      <c r="D7740">
        <v>0</v>
      </c>
      <c r="E7740">
        <v>1315</v>
      </c>
      <c r="F7740">
        <v>69.8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19.043</v>
      </c>
      <c r="C7741">
        <v>19.043</v>
      </c>
      <c r="D7741">
        <v>0</v>
      </c>
      <c r="E7741">
        <v>1230</v>
      </c>
      <c r="F7741">
        <v>69.5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19.043</v>
      </c>
      <c r="C7742">
        <v>19.043</v>
      </c>
      <c r="D7742">
        <v>0</v>
      </c>
      <c r="E7742">
        <v>1297</v>
      </c>
      <c r="F7742">
        <v>69.3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19.864</v>
      </c>
      <c r="C7743">
        <v>19.355</v>
      </c>
      <c r="D7743">
        <v>0.509</v>
      </c>
      <c r="E7743">
        <v>1352</v>
      </c>
      <c r="F7743">
        <v>69.1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19.864</v>
      </c>
      <c r="C7744">
        <v>19.404</v>
      </c>
      <c r="D7744">
        <v>0.46</v>
      </c>
      <c r="E7744">
        <v>1387</v>
      </c>
      <c r="F7744">
        <v>69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19.864</v>
      </c>
      <c r="C7745">
        <v>19.627</v>
      </c>
      <c r="D7745">
        <v>0.237</v>
      </c>
      <c r="E7745">
        <v>1429</v>
      </c>
      <c r="F7745">
        <v>68.9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19.864</v>
      </c>
      <c r="C7746">
        <v>19.763</v>
      </c>
      <c r="D7746">
        <v>0.101</v>
      </c>
      <c r="E7746">
        <v>1445</v>
      </c>
      <c r="F7746">
        <v>68.9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19.864</v>
      </c>
      <c r="C7747">
        <v>19.761</v>
      </c>
      <c r="D7747">
        <v>0.103</v>
      </c>
      <c r="E7747">
        <v>1469</v>
      </c>
      <c r="F7747">
        <v>68.8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20.705</v>
      </c>
      <c r="C7748">
        <v>19.758</v>
      </c>
      <c r="D7748">
        <v>0.947</v>
      </c>
      <c r="E7748">
        <v>1483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21.568</v>
      </c>
      <c r="C7749">
        <v>19.754</v>
      </c>
      <c r="D7749">
        <v>1.814</v>
      </c>
      <c r="E7749">
        <v>1489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20.705</v>
      </c>
      <c r="C7750">
        <v>19.751</v>
      </c>
      <c r="D7750">
        <v>0.954</v>
      </c>
      <c r="E7750">
        <v>1496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20.705</v>
      </c>
      <c r="C7751">
        <v>19.747</v>
      </c>
      <c r="D7751">
        <v>0.958</v>
      </c>
      <c r="E7751">
        <v>1500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30.039</v>
      </c>
      <c r="C7752">
        <v>19.744</v>
      </c>
      <c r="D7752">
        <v>10.295</v>
      </c>
      <c r="E7752">
        <v>1496</v>
      </c>
      <c r="F7752">
        <v>68.8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31.116</v>
      </c>
      <c r="C7753">
        <v>19.739</v>
      </c>
      <c r="D7753">
        <v>11.377</v>
      </c>
      <c r="E7753">
        <v>1500</v>
      </c>
      <c r="F7753">
        <v>69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30.039</v>
      </c>
      <c r="C7754">
        <v>19.733</v>
      </c>
      <c r="D7754">
        <v>10.306</v>
      </c>
      <c r="E7754">
        <v>1472</v>
      </c>
      <c r="F7754">
        <v>69.4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35.652</v>
      </c>
      <c r="C7755">
        <v>19.726</v>
      </c>
      <c r="D7755">
        <v>15.926</v>
      </c>
      <c r="E7755">
        <v>1416</v>
      </c>
      <c r="F7755">
        <v>69.7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32.216</v>
      </c>
      <c r="C7756">
        <v>19.718</v>
      </c>
      <c r="D7756">
        <v>12.498</v>
      </c>
      <c r="E7756">
        <v>1387</v>
      </c>
      <c r="F7756">
        <v>69.7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32.216</v>
      </c>
      <c r="C7757">
        <v>19.708</v>
      </c>
      <c r="D7757">
        <v>12.508</v>
      </c>
      <c r="E7757">
        <v>1380</v>
      </c>
      <c r="F7757">
        <v>69.5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24.993</v>
      </c>
      <c r="C7758">
        <v>19.697</v>
      </c>
      <c r="D7758">
        <v>5.296</v>
      </c>
      <c r="E7758">
        <v>1358</v>
      </c>
      <c r="F7758">
        <v>69.4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24.05</v>
      </c>
      <c r="C7759">
        <v>19.686</v>
      </c>
      <c r="D7759">
        <v>4.364</v>
      </c>
      <c r="E7759">
        <v>1365</v>
      </c>
      <c r="F7759">
        <v>69.4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31.116</v>
      </c>
      <c r="C7760">
        <v>19.673</v>
      </c>
      <c r="D7760">
        <v>11.443</v>
      </c>
      <c r="E7760">
        <v>1327</v>
      </c>
      <c r="F7760">
        <v>69.4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25.958</v>
      </c>
      <c r="C7761">
        <v>19.66</v>
      </c>
      <c r="D7761">
        <v>6.298</v>
      </c>
      <c r="E7761">
        <v>1327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23.129</v>
      </c>
      <c r="C7762">
        <v>19.647</v>
      </c>
      <c r="D7762">
        <v>3.482</v>
      </c>
      <c r="E7762">
        <v>1315</v>
      </c>
      <c r="F7762">
        <v>69.3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22.452</v>
      </c>
      <c r="C7763">
        <v>19.633</v>
      </c>
      <c r="D7763">
        <v>2.819</v>
      </c>
      <c r="E7763">
        <v>1303</v>
      </c>
      <c r="F7763">
        <v>69.1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22.452</v>
      </c>
      <c r="C7764">
        <v>19.618</v>
      </c>
      <c r="D7764">
        <v>2.834</v>
      </c>
      <c r="E7764">
        <v>1309</v>
      </c>
      <c r="F7764">
        <v>69.1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21.568</v>
      </c>
      <c r="C7765">
        <v>19.603</v>
      </c>
      <c r="D7765">
        <v>1.965</v>
      </c>
      <c r="E7765">
        <v>1318</v>
      </c>
      <c r="F7765">
        <v>68.9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20.705</v>
      </c>
      <c r="C7766">
        <v>19.59</v>
      </c>
      <c r="D7766">
        <v>1.115</v>
      </c>
      <c r="E7766">
        <v>1303</v>
      </c>
      <c r="F7766">
        <v>68.9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21.568</v>
      </c>
      <c r="C7767">
        <v>19.577</v>
      </c>
      <c r="D7767">
        <v>1.991</v>
      </c>
      <c r="E7767">
        <v>1343</v>
      </c>
      <c r="F7767">
        <v>68.9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21.568</v>
      </c>
      <c r="C7768">
        <v>19.562</v>
      </c>
      <c r="D7768">
        <v>2.006</v>
      </c>
      <c r="E7768">
        <v>1377</v>
      </c>
      <c r="F7768">
        <v>68.9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25.958</v>
      </c>
      <c r="C7769">
        <v>19.547</v>
      </c>
      <c r="D7769">
        <v>6.411</v>
      </c>
      <c r="E7769">
        <v>1380</v>
      </c>
      <c r="F7769">
        <v>68.9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38.06</v>
      </c>
      <c r="C7770">
        <v>19.53</v>
      </c>
      <c r="D7770">
        <v>18.53</v>
      </c>
      <c r="E7770">
        <v>1384</v>
      </c>
      <c r="F7770">
        <v>69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31.116</v>
      </c>
      <c r="C7771">
        <v>19.512</v>
      </c>
      <c r="D7771">
        <v>11.604</v>
      </c>
      <c r="E7771">
        <v>1321</v>
      </c>
      <c r="F7771">
        <v>69.5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30.039</v>
      </c>
      <c r="C7772">
        <v>19.493</v>
      </c>
      <c r="D7772">
        <v>10.546</v>
      </c>
      <c r="E7772">
        <v>1276</v>
      </c>
      <c r="F7772">
        <v>69.6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24.993</v>
      </c>
      <c r="C7773">
        <v>19.473</v>
      </c>
      <c r="D7773">
        <v>5.52</v>
      </c>
      <c r="E7773">
        <v>1256</v>
      </c>
      <c r="F7773">
        <v>69.5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21.568</v>
      </c>
      <c r="C7774">
        <v>19.453</v>
      </c>
      <c r="D7774">
        <v>2.115</v>
      </c>
      <c r="E7774">
        <v>1276</v>
      </c>
      <c r="F7774">
        <v>69.3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19.864</v>
      </c>
      <c r="C7775">
        <v>19.44</v>
      </c>
      <c r="D7775">
        <v>0.424</v>
      </c>
      <c r="E7775">
        <v>1309</v>
      </c>
      <c r="F7775">
        <v>69.1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19.864</v>
      </c>
      <c r="C7776">
        <v>19.436</v>
      </c>
      <c r="D7776">
        <v>0.428</v>
      </c>
      <c r="E7776">
        <v>1349</v>
      </c>
      <c r="F7776">
        <v>68.9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24.05</v>
      </c>
      <c r="C7777">
        <v>19.423</v>
      </c>
      <c r="D7777">
        <v>4.627</v>
      </c>
      <c r="E7777">
        <v>1387</v>
      </c>
      <c r="F7777">
        <v>68.9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23.129</v>
      </c>
      <c r="C7778">
        <v>19.402</v>
      </c>
      <c r="D7778">
        <v>3.727</v>
      </c>
      <c r="E7778">
        <v>1426</v>
      </c>
      <c r="F7778">
        <v>68.9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20.705</v>
      </c>
      <c r="C7779">
        <v>19.383</v>
      </c>
      <c r="D7779">
        <v>1.322</v>
      </c>
      <c r="E7779">
        <v>1435</v>
      </c>
      <c r="F7779">
        <v>68.8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20.705</v>
      </c>
      <c r="C7780">
        <v>19.365</v>
      </c>
      <c r="D7780">
        <v>1.34</v>
      </c>
      <c r="E7780">
        <v>1413</v>
      </c>
      <c r="F7780">
        <v>68.7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20.705</v>
      </c>
      <c r="C7781">
        <v>19.346</v>
      </c>
      <c r="D7781">
        <v>1.359</v>
      </c>
      <c r="E7781">
        <v>1406</v>
      </c>
      <c r="F7781">
        <v>68.7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20.705</v>
      </c>
      <c r="C7782">
        <v>19.326</v>
      </c>
      <c r="D7782">
        <v>1.379</v>
      </c>
      <c r="E7782">
        <v>1400</v>
      </c>
      <c r="F7782">
        <v>68.7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21.568</v>
      </c>
      <c r="C7783">
        <v>19.307</v>
      </c>
      <c r="D7783">
        <v>2.261</v>
      </c>
      <c r="E7783">
        <v>1422</v>
      </c>
      <c r="F7783">
        <v>68.7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20.705</v>
      </c>
      <c r="C7784">
        <v>19.288</v>
      </c>
      <c r="D7784">
        <v>1.417</v>
      </c>
      <c r="E7784">
        <v>1429</v>
      </c>
      <c r="F7784">
        <v>68.7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20.705</v>
      </c>
      <c r="C7785">
        <v>19.271</v>
      </c>
      <c r="D7785">
        <v>1.434</v>
      </c>
      <c r="E7785">
        <v>1435</v>
      </c>
      <c r="F7785">
        <v>68.7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21.568</v>
      </c>
      <c r="C7786">
        <v>19.255</v>
      </c>
      <c r="D7786">
        <v>2.313</v>
      </c>
      <c r="E7786">
        <v>1452</v>
      </c>
      <c r="F7786">
        <v>68.7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20.705</v>
      </c>
      <c r="C7787">
        <v>19.241</v>
      </c>
      <c r="D7787">
        <v>1.464</v>
      </c>
      <c r="E7787">
        <v>1455</v>
      </c>
      <c r="F7787">
        <v>68.7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19.864</v>
      </c>
      <c r="C7788">
        <v>19.228</v>
      </c>
      <c r="D7788">
        <v>0.636</v>
      </c>
      <c r="E7788">
        <v>1469</v>
      </c>
      <c r="F7788">
        <v>68.7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19.864</v>
      </c>
      <c r="C7789">
        <v>19.215</v>
      </c>
      <c r="D7789">
        <v>0.649</v>
      </c>
      <c r="E7789">
        <v>1469</v>
      </c>
      <c r="F7789">
        <v>68.7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20.705</v>
      </c>
      <c r="C7790">
        <v>19.202</v>
      </c>
      <c r="D7790">
        <v>1.503</v>
      </c>
      <c r="E7790">
        <v>1466</v>
      </c>
      <c r="F7790">
        <v>68.7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19.864</v>
      </c>
      <c r="C7791">
        <v>19.19</v>
      </c>
      <c r="D7791">
        <v>0.674</v>
      </c>
      <c r="E7791">
        <v>1455</v>
      </c>
      <c r="F7791">
        <v>68.5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20.705</v>
      </c>
      <c r="C7792">
        <v>19.178</v>
      </c>
      <c r="D7792">
        <v>1.527</v>
      </c>
      <c r="E7792">
        <v>1462</v>
      </c>
      <c r="F7792">
        <v>68.5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19.864</v>
      </c>
      <c r="C7793">
        <v>19.165</v>
      </c>
      <c r="D7793">
        <v>0.699</v>
      </c>
      <c r="E7793">
        <v>1469</v>
      </c>
      <c r="F7793">
        <v>68.5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19.864</v>
      </c>
      <c r="C7794">
        <v>19.153</v>
      </c>
      <c r="D7794">
        <v>0.711</v>
      </c>
      <c r="E7794">
        <v>1476</v>
      </c>
      <c r="F7794">
        <v>68.5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20.705</v>
      </c>
      <c r="C7795">
        <v>19.14</v>
      </c>
      <c r="D7795">
        <v>1.565</v>
      </c>
      <c r="E7795">
        <v>1489</v>
      </c>
      <c r="F7795">
        <v>68.5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21.568</v>
      </c>
      <c r="C7796">
        <v>19.121</v>
      </c>
      <c r="D7796">
        <v>2.447</v>
      </c>
      <c r="E7796">
        <v>1479</v>
      </c>
      <c r="F7796">
        <v>68.5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20.705</v>
      </c>
      <c r="C7797">
        <v>19.103</v>
      </c>
      <c r="D7797">
        <v>1.602</v>
      </c>
      <c r="E7797">
        <v>1496</v>
      </c>
      <c r="F7797">
        <v>68.5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20.705</v>
      </c>
      <c r="C7798">
        <v>19.088</v>
      </c>
      <c r="D7798">
        <v>1.617</v>
      </c>
      <c r="E7798">
        <v>1479</v>
      </c>
      <c r="F7798">
        <v>68.5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19.864</v>
      </c>
      <c r="C7799">
        <v>19.073</v>
      </c>
      <c r="D7799">
        <v>0.791</v>
      </c>
      <c r="E7799">
        <v>1486</v>
      </c>
      <c r="F7799">
        <v>68.5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20.705</v>
      </c>
      <c r="C7800">
        <v>19.058</v>
      </c>
      <c r="D7800">
        <v>1.647</v>
      </c>
      <c r="E7800">
        <v>1489</v>
      </c>
      <c r="F7800">
        <v>68.5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19.864</v>
      </c>
      <c r="C7801">
        <v>19.046</v>
      </c>
      <c r="D7801">
        <v>0.818</v>
      </c>
      <c r="E7801">
        <v>1476</v>
      </c>
      <c r="F7801">
        <v>68.5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20.705</v>
      </c>
      <c r="C7802">
        <v>19.035</v>
      </c>
      <c r="D7802">
        <v>1.67</v>
      </c>
      <c r="E7802">
        <v>1476</v>
      </c>
      <c r="F7802">
        <v>68.5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20.705</v>
      </c>
      <c r="C7803">
        <v>19.027</v>
      </c>
      <c r="D7803">
        <v>1.678</v>
      </c>
      <c r="E7803">
        <v>1429</v>
      </c>
      <c r="F7803">
        <v>68.5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19.864</v>
      </c>
      <c r="C7804">
        <v>19.019</v>
      </c>
      <c r="D7804">
        <v>0.845</v>
      </c>
      <c r="E7804">
        <v>1489</v>
      </c>
      <c r="F7804">
        <v>68.4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19.864</v>
      </c>
      <c r="C7805">
        <v>19.008</v>
      </c>
      <c r="D7805">
        <v>0.856</v>
      </c>
      <c r="E7805">
        <v>1489</v>
      </c>
      <c r="F7805">
        <v>68.4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20.705</v>
      </c>
      <c r="C7806">
        <v>18.989</v>
      </c>
      <c r="D7806">
        <v>1.716</v>
      </c>
      <c r="E7806">
        <v>1486</v>
      </c>
      <c r="F7806">
        <v>68.4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20.705</v>
      </c>
      <c r="C7807">
        <v>18.969</v>
      </c>
      <c r="D7807">
        <v>1.736</v>
      </c>
      <c r="E7807">
        <v>1489</v>
      </c>
      <c r="F7807">
        <v>68.4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19.864</v>
      </c>
      <c r="C7808">
        <v>18.956</v>
      </c>
      <c r="D7808">
        <v>0.908</v>
      </c>
      <c r="E7808">
        <v>1476</v>
      </c>
      <c r="F7808">
        <v>68.4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28.986</v>
      </c>
      <c r="C7809">
        <v>18.939</v>
      </c>
      <c r="D7809">
        <v>10.047</v>
      </c>
      <c r="E7809">
        <v>1489</v>
      </c>
      <c r="F7809">
        <v>68.4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35.652</v>
      </c>
      <c r="C7810">
        <v>18.914</v>
      </c>
      <c r="D7810">
        <v>16.738</v>
      </c>
      <c r="E7810">
        <v>1452</v>
      </c>
      <c r="F7810">
        <v>68.6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27.954</v>
      </c>
      <c r="C7811">
        <v>18.888</v>
      </c>
      <c r="D7811">
        <v>9.066</v>
      </c>
      <c r="E7811">
        <v>1303</v>
      </c>
      <c r="F7811">
        <v>68.8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23.129</v>
      </c>
      <c r="C7812">
        <v>18.861</v>
      </c>
      <c r="D7812">
        <v>4.268</v>
      </c>
      <c r="E7812">
        <v>1219</v>
      </c>
      <c r="F7812">
        <v>68.9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22.452</v>
      </c>
      <c r="C7813">
        <v>18.834</v>
      </c>
      <c r="D7813">
        <v>3.618</v>
      </c>
      <c r="E7813">
        <v>1227</v>
      </c>
      <c r="F7813">
        <v>68.9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21.568</v>
      </c>
      <c r="C7814">
        <v>18.808</v>
      </c>
      <c r="D7814">
        <v>2.76</v>
      </c>
      <c r="E7814">
        <v>1276</v>
      </c>
      <c r="F7814">
        <v>68.9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20.705</v>
      </c>
      <c r="C7815">
        <v>18.787</v>
      </c>
      <c r="D7815">
        <v>1.918</v>
      </c>
      <c r="E7815">
        <v>1312</v>
      </c>
      <c r="F7815">
        <v>68.9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19.864</v>
      </c>
      <c r="C7816">
        <v>18.772</v>
      </c>
      <c r="D7816">
        <v>1.092</v>
      </c>
      <c r="E7816">
        <v>1340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19.864</v>
      </c>
      <c r="C7817">
        <v>18.761</v>
      </c>
      <c r="D7817">
        <v>1.103</v>
      </c>
      <c r="E7817">
        <v>1361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19.864</v>
      </c>
      <c r="C7818">
        <v>18.746</v>
      </c>
      <c r="D7818">
        <v>1.118</v>
      </c>
      <c r="E7818">
        <v>1355</v>
      </c>
      <c r="F7818">
        <v>68.5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24.05</v>
      </c>
      <c r="C7819">
        <v>18.722</v>
      </c>
      <c r="D7819">
        <v>5.328</v>
      </c>
      <c r="E7819">
        <v>1343</v>
      </c>
      <c r="F7819">
        <v>68.5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26.945</v>
      </c>
      <c r="C7820">
        <v>18.693</v>
      </c>
      <c r="D7820">
        <v>8.252</v>
      </c>
      <c r="E7820">
        <v>1343</v>
      </c>
      <c r="F7820">
        <v>68.5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30.039</v>
      </c>
      <c r="C7821">
        <v>18.664</v>
      </c>
      <c r="D7821">
        <v>11.375</v>
      </c>
      <c r="E7821">
        <v>1321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73.794</v>
      </c>
      <c r="C7822">
        <v>18.632</v>
      </c>
      <c r="D7822">
        <v>55.162</v>
      </c>
      <c r="E7822">
        <v>1180</v>
      </c>
      <c r="F7822">
        <v>69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91.349</v>
      </c>
      <c r="C7823">
        <v>18.595</v>
      </c>
      <c r="D7823">
        <v>72.754</v>
      </c>
      <c r="E7823">
        <v>955</v>
      </c>
      <c r="F7823">
        <v>69.4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99.334</v>
      </c>
      <c r="C7824">
        <v>18.551</v>
      </c>
      <c r="D7824">
        <v>80.783</v>
      </c>
      <c r="E7824">
        <v>908</v>
      </c>
      <c r="F7824">
        <v>69.4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77.502</v>
      </c>
      <c r="C7825">
        <v>18.5</v>
      </c>
      <c r="D7825">
        <v>59.002</v>
      </c>
      <c r="E7825">
        <v>904</v>
      </c>
      <c r="F7825">
        <v>69.4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52.663</v>
      </c>
      <c r="C7826">
        <v>18.443</v>
      </c>
      <c r="D7826">
        <v>34.22</v>
      </c>
      <c r="E7826">
        <v>841</v>
      </c>
      <c r="F7826">
        <v>69.3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45.518</v>
      </c>
      <c r="C7827">
        <v>18.382</v>
      </c>
      <c r="D7827">
        <v>27.136</v>
      </c>
      <c r="E7827">
        <v>865</v>
      </c>
      <c r="F7827">
        <v>69.2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54.168</v>
      </c>
      <c r="C7828">
        <v>18.318</v>
      </c>
      <c r="D7828">
        <v>35.85</v>
      </c>
      <c r="E7828">
        <v>948</v>
      </c>
      <c r="F7828">
        <v>69.1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39.3</v>
      </c>
      <c r="C7829">
        <v>18.25</v>
      </c>
      <c r="D7829">
        <v>21.05</v>
      </c>
      <c r="E7829">
        <v>966</v>
      </c>
      <c r="F7829">
        <v>69.2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34.483</v>
      </c>
      <c r="C7830">
        <v>18.181</v>
      </c>
      <c r="D7830">
        <v>16.302</v>
      </c>
      <c r="E7830">
        <v>951</v>
      </c>
      <c r="F7830">
        <v>69.3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38.06</v>
      </c>
      <c r="C7831">
        <v>18.109</v>
      </c>
      <c r="D7831">
        <v>19.951</v>
      </c>
      <c r="E7831">
        <v>955</v>
      </c>
      <c r="F7831">
        <v>69.3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57.254</v>
      </c>
      <c r="C7832">
        <v>18.035</v>
      </c>
      <c r="D7832">
        <v>39.219</v>
      </c>
      <c r="E7832">
        <v>912</v>
      </c>
      <c r="F7832">
        <v>69.3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44.163</v>
      </c>
      <c r="C7833">
        <v>17.958</v>
      </c>
      <c r="D7833">
        <v>26.205</v>
      </c>
      <c r="E7833">
        <v>935</v>
      </c>
      <c r="F7833">
        <v>69.3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33.338</v>
      </c>
      <c r="C7834">
        <v>17.879</v>
      </c>
      <c r="D7834">
        <v>15.459</v>
      </c>
      <c r="E7834">
        <v>995</v>
      </c>
      <c r="F7834">
        <v>69.4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28.986</v>
      </c>
      <c r="C7835">
        <v>17.797</v>
      </c>
      <c r="D7835">
        <v>11.189</v>
      </c>
      <c r="E7835">
        <v>1021</v>
      </c>
      <c r="F7835">
        <v>69.4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26.945</v>
      </c>
      <c r="C7836">
        <v>17.715</v>
      </c>
      <c r="D7836">
        <v>9.23</v>
      </c>
      <c r="E7836">
        <v>1005</v>
      </c>
      <c r="F7836">
        <v>69.4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26.945</v>
      </c>
      <c r="C7837">
        <v>17.631</v>
      </c>
      <c r="D7837">
        <v>9.314</v>
      </c>
      <c r="E7837">
        <v>1050</v>
      </c>
      <c r="F7837">
        <v>69.3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27.954</v>
      </c>
      <c r="C7838">
        <v>17.546</v>
      </c>
      <c r="D7838">
        <v>10.408</v>
      </c>
      <c r="E7838">
        <v>1081</v>
      </c>
      <c r="F7838">
        <v>69.3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28.986</v>
      </c>
      <c r="C7839">
        <v>17.461</v>
      </c>
      <c r="D7839">
        <v>11.525</v>
      </c>
      <c r="E7839">
        <v>1167</v>
      </c>
      <c r="F7839">
        <v>69.2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26.945</v>
      </c>
      <c r="C7840">
        <v>17.374</v>
      </c>
      <c r="D7840">
        <v>9.571</v>
      </c>
      <c r="E7840">
        <v>1225</v>
      </c>
      <c r="F7840">
        <v>69.1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25.958</v>
      </c>
      <c r="C7841">
        <v>17.29</v>
      </c>
      <c r="D7841">
        <v>8.668</v>
      </c>
      <c r="E7841">
        <v>1262</v>
      </c>
      <c r="F7841">
        <v>69.1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24.993</v>
      </c>
      <c r="C7842">
        <v>17.211</v>
      </c>
      <c r="D7842">
        <v>7.782</v>
      </c>
      <c r="E7842">
        <v>1288</v>
      </c>
      <c r="F7842">
        <v>69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23.129</v>
      </c>
      <c r="C7843">
        <v>17.143</v>
      </c>
      <c r="D7843">
        <v>5.986</v>
      </c>
      <c r="E7843">
        <v>1330</v>
      </c>
      <c r="F7843">
        <v>68.9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23.129</v>
      </c>
      <c r="C7844">
        <v>17.079</v>
      </c>
      <c r="D7844">
        <v>6.05</v>
      </c>
      <c r="E7844">
        <v>1361</v>
      </c>
      <c r="F7844">
        <v>68.9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21.568</v>
      </c>
      <c r="C7845">
        <v>17.023</v>
      </c>
      <c r="D7845">
        <v>4.545</v>
      </c>
      <c r="E7845">
        <v>1361</v>
      </c>
      <c r="F7845">
        <v>68.9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20.705</v>
      </c>
      <c r="C7846">
        <v>16.981</v>
      </c>
      <c r="D7846">
        <v>3.724</v>
      </c>
      <c r="E7846">
        <v>1355</v>
      </c>
      <c r="F7846">
        <v>68.9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20.705</v>
      </c>
      <c r="C7847">
        <v>16.944</v>
      </c>
      <c r="D7847">
        <v>3.761</v>
      </c>
      <c r="E7847">
        <v>1365</v>
      </c>
      <c r="F7847">
        <v>68.8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19.864</v>
      </c>
      <c r="C7848">
        <v>16.91</v>
      </c>
      <c r="D7848">
        <v>2.954</v>
      </c>
      <c r="E7848">
        <v>1374</v>
      </c>
      <c r="F7848">
        <v>68.7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19.864</v>
      </c>
      <c r="C7849">
        <v>16.876</v>
      </c>
      <c r="D7849">
        <v>2.988</v>
      </c>
      <c r="E7849">
        <v>1384</v>
      </c>
      <c r="F7849">
        <v>68.7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19.864</v>
      </c>
      <c r="C7850">
        <v>16.838</v>
      </c>
      <c r="D7850">
        <v>3.026</v>
      </c>
      <c r="E7850">
        <v>1400</v>
      </c>
      <c r="F7850">
        <v>68.6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19.864</v>
      </c>
      <c r="C7851">
        <v>16.803</v>
      </c>
      <c r="D7851">
        <v>3.061</v>
      </c>
      <c r="E7851">
        <v>1416</v>
      </c>
      <c r="F7851">
        <v>68.5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20.705</v>
      </c>
      <c r="C7852">
        <v>16.77</v>
      </c>
      <c r="D7852">
        <v>3.935</v>
      </c>
      <c r="E7852">
        <v>1426</v>
      </c>
      <c r="F7852">
        <v>68.5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19.864</v>
      </c>
      <c r="C7853">
        <v>16.738</v>
      </c>
      <c r="D7853">
        <v>3.126</v>
      </c>
      <c r="E7853">
        <v>1432</v>
      </c>
      <c r="F7853">
        <v>68.5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19.864</v>
      </c>
      <c r="C7854">
        <v>16.706</v>
      </c>
      <c r="D7854">
        <v>3.158</v>
      </c>
      <c r="E7854">
        <v>1439</v>
      </c>
      <c r="F7854">
        <v>68.5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19.864</v>
      </c>
      <c r="C7855">
        <v>16.674</v>
      </c>
      <c r="D7855">
        <v>3.19</v>
      </c>
      <c r="E7855">
        <v>1442</v>
      </c>
      <c r="F7855">
        <v>68.5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19.043</v>
      </c>
      <c r="C7856">
        <v>16.643</v>
      </c>
      <c r="D7856">
        <v>2.4</v>
      </c>
      <c r="E7856">
        <v>1439</v>
      </c>
      <c r="F7856">
        <v>68.6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19.864</v>
      </c>
      <c r="C7857">
        <v>16.611</v>
      </c>
      <c r="D7857">
        <v>3.253</v>
      </c>
      <c r="E7857">
        <v>1452</v>
      </c>
      <c r="F7857">
        <v>68.7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19.864</v>
      </c>
      <c r="C7858">
        <v>16.579</v>
      </c>
      <c r="D7858">
        <v>3.285</v>
      </c>
      <c r="E7858">
        <v>1459</v>
      </c>
      <c r="F7858">
        <v>68.7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19.864</v>
      </c>
      <c r="C7859">
        <v>16.547</v>
      </c>
      <c r="D7859">
        <v>3.317</v>
      </c>
      <c r="E7859">
        <v>1459</v>
      </c>
      <c r="F7859">
        <v>68.7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19.043</v>
      </c>
      <c r="C7860">
        <v>16.515</v>
      </c>
      <c r="D7860">
        <v>2.528</v>
      </c>
      <c r="E7860">
        <v>1469</v>
      </c>
      <c r="F7860">
        <v>68.7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19.864</v>
      </c>
      <c r="C7861">
        <v>16.483</v>
      </c>
      <c r="D7861">
        <v>3.381</v>
      </c>
      <c r="E7861">
        <v>1462</v>
      </c>
      <c r="F7861">
        <v>68.7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19.864</v>
      </c>
      <c r="C7862">
        <v>16.451</v>
      </c>
      <c r="D7862">
        <v>3.413</v>
      </c>
      <c r="E7862">
        <v>1469</v>
      </c>
      <c r="F7862">
        <v>68.7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19.864</v>
      </c>
      <c r="C7863">
        <v>16.42</v>
      </c>
      <c r="D7863">
        <v>3.444</v>
      </c>
      <c r="E7863">
        <v>1472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19.864</v>
      </c>
      <c r="C7864">
        <v>16.39</v>
      </c>
      <c r="D7864">
        <v>3.474</v>
      </c>
      <c r="E7864">
        <v>1472</v>
      </c>
      <c r="F7864">
        <v>68.6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19.864</v>
      </c>
      <c r="C7865">
        <v>16.36</v>
      </c>
      <c r="D7865">
        <v>3.504</v>
      </c>
      <c r="E7865">
        <v>1472</v>
      </c>
      <c r="F7865">
        <v>68.5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19.043</v>
      </c>
      <c r="C7866">
        <v>16.331</v>
      </c>
      <c r="D7866">
        <v>2.712</v>
      </c>
      <c r="E7866">
        <v>1472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18.243</v>
      </c>
      <c r="C7867">
        <v>16.303</v>
      </c>
      <c r="D7867">
        <v>1.94</v>
      </c>
      <c r="E7867">
        <v>1479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19.043</v>
      </c>
      <c r="C7868">
        <v>16.276</v>
      </c>
      <c r="D7868">
        <v>2.767</v>
      </c>
      <c r="E7868">
        <v>1476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18.243</v>
      </c>
      <c r="C7869">
        <v>16.25</v>
      </c>
      <c r="D7869">
        <v>1.993</v>
      </c>
      <c r="E7869">
        <v>1472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18.243</v>
      </c>
      <c r="C7870">
        <v>16.225</v>
      </c>
      <c r="D7870">
        <v>2.018</v>
      </c>
      <c r="E7870">
        <v>1479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18.243</v>
      </c>
      <c r="C7871">
        <v>16.2</v>
      </c>
      <c r="D7871">
        <v>2.043</v>
      </c>
      <c r="E7871">
        <v>1476</v>
      </c>
      <c r="F7871">
        <v>68.7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18.243</v>
      </c>
      <c r="C7872">
        <v>16.177</v>
      </c>
      <c r="D7872">
        <v>2.066</v>
      </c>
      <c r="E7872">
        <v>1476</v>
      </c>
      <c r="F7872">
        <v>68.7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18.243</v>
      </c>
      <c r="C7873">
        <v>16.154</v>
      </c>
      <c r="D7873">
        <v>2.089</v>
      </c>
      <c r="E7873">
        <v>1486</v>
      </c>
      <c r="F7873">
        <v>68.7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19.043</v>
      </c>
      <c r="C7874">
        <v>16.132</v>
      </c>
      <c r="D7874">
        <v>2.911</v>
      </c>
      <c r="E7874">
        <v>1476</v>
      </c>
      <c r="F7874">
        <v>68.7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18.243</v>
      </c>
      <c r="C7875">
        <v>16.11</v>
      </c>
      <c r="D7875">
        <v>2.133</v>
      </c>
      <c r="E7875">
        <v>1486</v>
      </c>
      <c r="F7875">
        <v>68.7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18.243</v>
      </c>
      <c r="C7876">
        <v>16.088</v>
      </c>
      <c r="D7876">
        <v>2.155</v>
      </c>
      <c r="E7876">
        <v>1489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18.243</v>
      </c>
      <c r="C7877">
        <v>16.066</v>
      </c>
      <c r="D7877">
        <v>2.177</v>
      </c>
      <c r="E7877">
        <v>1479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18.243</v>
      </c>
      <c r="C7878">
        <v>16.044</v>
      </c>
      <c r="D7878">
        <v>2.199</v>
      </c>
      <c r="E7878">
        <v>1483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18.243</v>
      </c>
      <c r="C7879">
        <v>16.021</v>
      </c>
      <c r="D7879">
        <v>2.222</v>
      </c>
      <c r="E7879">
        <v>1489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18.243</v>
      </c>
      <c r="C7880">
        <v>15.998</v>
      </c>
      <c r="D7880">
        <v>2.245</v>
      </c>
      <c r="E7880">
        <v>1483</v>
      </c>
      <c r="F7880">
        <v>68.8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17.464</v>
      </c>
      <c r="C7881">
        <v>15.974</v>
      </c>
      <c r="D7881">
        <v>1.49</v>
      </c>
      <c r="E7881">
        <v>1483</v>
      </c>
      <c r="F7881">
        <v>68.9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17.464</v>
      </c>
      <c r="C7882">
        <v>15.95</v>
      </c>
      <c r="D7882">
        <v>1.514</v>
      </c>
      <c r="E7882">
        <v>1493</v>
      </c>
      <c r="F7882">
        <v>68.9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19.043</v>
      </c>
      <c r="C7883">
        <v>15.926</v>
      </c>
      <c r="D7883">
        <v>3.117</v>
      </c>
      <c r="E7883">
        <v>1489</v>
      </c>
      <c r="F7883">
        <v>68.9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19.043</v>
      </c>
      <c r="C7884">
        <v>15.901</v>
      </c>
      <c r="D7884">
        <v>3.142</v>
      </c>
      <c r="E7884">
        <v>1483</v>
      </c>
      <c r="F7884">
        <v>68.9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19.043</v>
      </c>
      <c r="C7885">
        <v>15.876</v>
      </c>
      <c r="D7885">
        <v>3.167</v>
      </c>
      <c r="E7885">
        <v>1489</v>
      </c>
      <c r="F7885">
        <v>68.9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19.043</v>
      </c>
      <c r="C7886">
        <v>15.851</v>
      </c>
      <c r="D7886">
        <v>3.192</v>
      </c>
      <c r="E7886">
        <v>1489</v>
      </c>
      <c r="F7886">
        <v>68.9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18.243</v>
      </c>
      <c r="C7887">
        <v>15.825</v>
      </c>
      <c r="D7887">
        <v>2.418</v>
      </c>
      <c r="E7887">
        <v>1486</v>
      </c>
      <c r="F7887">
        <v>68.9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18.243</v>
      </c>
      <c r="C7888">
        <v>15.799</v>
      </c>
      <c r="D7888">
        <v>2.444</v>
      </c>
      <c r="E7888">
        <v>1493</v>
      </c>
      <c r="F7888">
        <v>68.9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18.243</v>
      </c>
      <c r="C7889">
        <v>15.772</v>
      </c>
      <c r="D7889">
        <v>2.471</v>
      </c>
      <c r="E7889">
        <v>1483</v>
      </c>
      <c r="F7889">
        <v>68.9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17.464</v>
      </c>
      <c r="C7890">
        <v>15.746</v>
      </c>
      <c r="D7890">
        <v>1.718</v>
      </c>
      <c r="E7890">
        <v>1479</v>
      </c>
      <c r="F7890">
        <v>68.9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18.243</v>
      </c>
      <c r="C7891">
        <v>15.721</v>
      </c>
      <c r="D7891">
        <v>2.522</v>
      </c>
      <c r="E7891">
        <v>1479</v>
      </c>
      <c r="F7891">
        <v>68.9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19.043</v>
      </c>
      <c r="C7892">
        <v>15.696</v>
      </c>
      <c r="D7892">
        <v>3.347</v>
      </c>
      <c r="E7892">
        <v>1469</v>
      </c>
      <c r="F7892">
        <v>68.9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18.243</v>
      </c>
      <c r="C7893">
        <v>15.672</v>
      </c>
      <c r="D7893">
        <v>2.571</v>
      </c>
      <c r="E7893">
        <v>1479</v>
      </c>
      <c r="F7893">
        <v>68.9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18.243</v>
      </c>
      <c r="C7894">
        <v>15.648</v>
      </c>
      <c r="D7894">
        <v>2.595</v>
      </c>
      <c r="E7894">
        <v>1483</v>
      </c>
      <c r="F7894">
        <v>69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17.464</v>
      </c>
      <c r="C7895">
        <v>15.624</v>
      </c>
      <c r="D7895">
        <v>1.84</v>
      </c>
      <c r="E7895">
        <v>1486</v>
      </c>
      <c r="F7895">
        <v>69.1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17.464</v>
      </c>
      <c r="C7896">
        <v>15.601</v>
      </c>
      <c r="D7896">
        <v>1.863</v>
      </c>
      <c r="E7896">
        <v>1476</v>
      </c>
      <c r="F7896">
        <v>69.1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17.464</v>
      </c>
      <c r="C7897">
        <v>15.577</v>
      </c>
      <c r="D7897">
        <v>1.887</v>
      </c>
      <c r="E7897">
        <v>1483</v>
      </c>
      <c r="F7897">
        <v>69.3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17.464</v>
      </c>
      <c r="C7898">
        <v>15.554</v>
      </c>
      <c r="D7898">
        <v>1.91</v>
      </c>
      <c r="E7898">
        <v>1489</v>
      </c>
      <c r="F7898">
        <v>69.3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17.464</v>
      </c>
      <c r="C7899">
        <v>15.531</v>
      </c>
      <c r="D7899">
        <v>1.933</v>
      </c>
      <c r="E7899">
        <v>1489</v>
      </c>
      <c r="F7899">
        <v>69.4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18.243</v>
      </c>
      <c r="C7900">
        <v>15.507</v>
      </c>
      <c r="D7900">
        <v>2.736</v>
      </c>
      <c r="E7900">
        <v>1489</v>
      </c>
      <c r="F7900">
        <v>69.4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18.243</v>
      </c>
      <c r="C7901">
        <v>15.484</v>
      </c>
      <c r="D7901">
        <v>2.759</v>
      </c>
      <c r="E7901">
        <v>1493</v>
      </c>
      <c r="F7901">
        <v>69.4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18.243</v>
      </c>
      <c r="C7902">
        <v>15.461</v>
      </c>
      <c r="D7902">
        <v>2.782</v>
      </c>
      <c r="E7902">
        <v>1479</v>
      </c>
      <c r="F7902">
        <v>69.4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18.243</v>
      </c>
      <c r="C7903">
        <v>15.438</v>
      </c>
      <c r="D7903">
        <v>2.805</v>
      </c>
      <c r="E7903">
        <v>1483</v>
      </c>
      <c r="F7903">
        <v>69.4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17.464</v>
      </c>
      <c r="C7904">
        <v>15.415</v>
      </c>
      <c r="D7904">
        <v>2.049</v>
      </c>
      <c r="E7904">
        <v>1479</v>
      </c>
      <c r="F7904">
        <v>69.4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17.464</v>
      </c>
      <c r="C7905">
        <v>15.392</v>
      </c>
      <c r="D7905">
        <v>2.072</v>
      </c>
      <c r="E7905">
        <v>1486</v>
      </c>
      <c r="F7905">
        <v>69.4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17.464</v>
      </c>
      <c r="C7906">
        <v>15.368</v>
      </c>
      <c r="D7906">
        <v>2.096</v>
      </c>
      <c r="E7906">
        <v>1486</v>
      </c>
      <c r="F7906">
        <v>69.4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17.464</v>
      </c>
      <c r="C7907">
        <v>15.345</v>
      </c>
      <c r="D7907">
        <v>2.119</v>
      </c>
      <c r="E7907">
        <v>1476</v>
      </c>
      <c r="F7907">
        <v>69.5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17.464</v>
      </c>
      <c r="C7908">
        <v>15.322</v>
      </c>
      <c r="D7908">
        <v>2.142</v>
      </c>
      <c r="E7908">
        <v>1479</v>
      </c>
      <c r="F7908">
        <v>69.6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17.464</v>
      </c>
      <c r="C7909">
        <v>15.299</v>
      </c>
      <c r="D7909">
        <v>2.165</v>
      </c>
      <c r="E7909">
        <v>1476</v>
      </c>
      <c r="F7909">
        <v>69.6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17.464</v>
      </c>
      <c r="C7910">
        <v>15.275</v>
      </c>
      <c r="D7910">
        <v>2.189</v>
      </c>
      <c r="E7910">
        <v>1476</v>
      </c>
      <c r="F7910">
        <v>69.6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17.464</v>
      </c>
      <c r="C7911">
        <v>15.252</v>
      </c>
      <c r="D7911">
        <v>2.212</v>
      </c>
      <c r="E7911">
        <v>1476</v>
      </c>
      <c r="F7911">
        <v>69.6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18.243</v>
      </c>
      <c r="C7912">
        <v>15.229</v>
      </c>
      <c r="D7912">
        <v>3.014</v>
      </c>
      <c r="E7912">
        <v>1469</v>
      </c>
      <c r="F7912">
        <v>69.6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17.464</v>
      </c>
      <c r="C7913">
        <v>15.205</v>
      </c>
      <c r="D7913">
        <v>2.259</v>
      </c>
      <c r="E7913">
        <v>1483</v>
      </c>
      <c r="F7913">
        <v>69.5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17.464</v>
      </c>
      <c r="C7914">
        <v>15.18</v>
      </c>
      <c r="D7914">
        <v>2.284</v>
      </c>
      <c r="E7914">
        <v>1476</v>
      </c>
      <c r="F7914">
        <v>69.4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17.464</v>
      </c>
      <c r="C7915">
        <v>15.154</v>
      </c>
      <c r="D7915">
        <v>2.31</v>
      </c>
      <c r="E7915">
        <v>1479</v>
      </c>
      <c r="F7915">
        <v>69.4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17.464</v>
      </c>
      <c r="C7916">
        <v>15.128</v>
      </c>
      <c r="D7916">
        <v>2.336</v>
      </c>
      <c r="E7916">
        <v>1479</v>
      </c>
      <c r="F7916">
        <v>69.6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17.464</v>
      </c>
      <c r="C7917">
        <v>15.101</v>
      </c>
      <c r="D7917">
        <v>2.363</v>
      </c>
      <c r="E7917">
        <v>1479</v>
      </c>
      <c r="F7917">
        <v>69.6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19.043</v>
      </c>
      <c r="C7918">
        <v>15.067</v>
      </c>
      <c r="D7918">
        <v>3.976</v>
      </c>
      <c r="E7918">
        <v>1486</v>
      </c>
      <c r="F7918">
        <v>69.6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18.243</v>
      </c>
      <c r="C7919">
        <v>15.033</v>
      </c>
      <c r="D7919">
        <v>3.21</v>
      </c>
      <c r="E7919">
        <v>1486</v>
      </c>
      <c r="F7919">
        <v>69.6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18.243</v>
      </c>
      <c r="C7920">
        <v>15.004</v>
      </c>
      <c r="D7920">
        <v>3.239</v>
      </c>
      <c r="E7920">
        <v>1500</v>
      </c>
      <c r="F7920">
        <v>69.6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17.464</v>
      </c>
      <c r="C7921">
        <v>14.975</v>
      </c>
      <c r="D7921">
        <v>2.489</v>
      </c>
      <c r="E7921">
        <v>1493</v>
      </c>
      <c r="F7921">
        <v>69.6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17.464</v>
      </c>
      <c r="C7922">
        <v>14.946</v>
      </c>
      <c r="D7922">
        <v>2.518</v>
      </c>
      <c r="E7922">
        <v>1496</v>
      </c>
      <c r="F7922">
        <v>69.6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18.243</v>
      </c>
      <c r="C7923">
        <v>14.916</v>
      </c>
      <c r="D7923">
        <v>3.327</v>
      </c>
      <c r="E7923">
        <v>1496</v>
      </c>
      <c r="F7923">
        <v>69.5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18.243</v>
      </c>
      <c r="C7924">
        <v>14.887</v>
      </c>
      <c r="D7924">
        <v>3.356</v>
      </c>
      <c r="E7924">
        <v>1496</v>
      </c>
      <c r="F7924">
        <v>69.4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17.464</v>
      </c>
      <c r="C7925">
        <v>14.858</v>
      </c>
      <c r="D7925">
        <v>2.606</v>
      </c>
      <c r="E7925">
        <v>1493</v>
      </c>
      <c r="F7925">
        <v>69.4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17.464</v>
      </c>
      <c r="C7926">
        <v>14.829</v>
      </c>
      <c r="D7926">
        <v>2.635</v>
      </c>
      <c r="E7926">
        <v>1496</v>
      </c>
      <c r="F7926">
        <v>69.4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17.464</v>
      </c>
      <c r="C7927">
        <v>14.801</v>
      </c>
      <c r="D7927">
        <v>2.663</v>
      </c>
      <c r="E7927">
        <v>1489</v>
      </c>
      <c r="F7927">
        <v>69.5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18.243</v>
      </c>
      <c r="C7928">
        <v>14.773</v>
      </c>
      <c r="D7928">
        <v>3.47</v>
      </c>
      <c r="E7928">
        <v>1483</v>
      </c>
      <c r="F7928">
        <v>69.6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17.464</v>
      </c>
      <c r="C7929">
        <v>14.746</v>
      </c>
      <c r="D7929">
        <v>2.718</v>
      </c>
      <c r="E7929">
        <v>1496</v>
      </c>
      <c r="F7929">
        <v>69.6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16.704</v>
      </c>
      <c r="C7930">
        <v>14.721</v>
      </c>
      <c r="D7930">
        <v>1.983</v>
      </c>
      <c r="E7930">
        <v>1489</v>
      </c>
      <c r="F7930">
        <v>69.6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16.704</v>
      </c>
      <c r="C7931">
        <v>14.696</v>
      </c>
      <c r="D7931">
        <v>2.008</v>
      </c>
      <c r="E7931">
        <v>1493</v>
      </c>
      <c r="F7931">
        <v>69.6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17.464</v>
      </c>
      <c r="C7932">
        <v>14.671</v>
      </c>
      <c r="D7932">
        <v>2.793</v>
      </c>
      <c r="E7932">
        <v>1493</v>
      </c>
      <c r="F7932">
        <v>69.6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16.704</v>
      </c>
      <c r="C7933">
        <v>14.648</v>
      </c>
      <c r="D7933">
        <v>2.056</v>
      </c>
      <c r="E7933">
        <v>1496</v>
      </c>
      <c r="F7933">
        <v>69.5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16.704</v>
      </c>
      <c r="C7934">
        <v>14.625</v>
      </c>
      <c r="D7934">
        <v>2.079</v>
      </c>
      <c r="E7934">
        <v>1489</v>
      </c>
      <c r="F7934">
        <v>69.4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16.704</v>
      </c>
      <c r="C7935">
        <v>14.602</v>
      </c>
      <c r="D7935">
        <v>2.102</v>
      </c>
      <c r="E7935">
        <v>1493</v>
      </c>
      <c r="F7935">
        <v>69.6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16.704</v>
      </c>
      <c r="C7936">
        <v>14.579</v>
      </c>
      <c r="D7936">
        <v>2.125</v>
      </c>
      <c r="E7936">
        <v>1489</v>
      </c>
      <c r="F7936">
        <v>69.6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15.965</v>
      </c>
      <c r="C7937">
        <v>14.555</v>
      </c>
      <c r="D7937">
        <v>1.41</v>
      </c>
      <c r="E7937">
        <v>1489</v>
      </c>
      <c r="F7937">
        <v>69.6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16.704</v>
      </c>
      <c r="C7938">
        <v>14.531</v>
      </c>
      <c r="D7938">
        <v>2.173</v>
      </c>
      <c r="E7938">
        <v>1500</v>
      </c>
      <c r="F7938">
        <v>69.6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16.704</v>
      </c>
      <c r="C7939">
        <v>14.507</v>
      </c>
      <c r="D7939">
        <v>2.197</v>
      </c>
      <c r="E7939">
        <v>1500</v>
      </c>
      <c r="F7939">
        <v>69.6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17.464</v>
      </c>
      <c r="C7940">
        <v>14.482</v>
      </c>
      <c r="D7940">
        <v>2.982</v>
      </c>
      <c r="E7940">
        <v>1507</v>
      </c>
      <c r="F7940">
        <v>69.6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17.464</v>
      </c>
      <c r="C7941">
        <v>14.456</v>
      </c>
      <c r="D7941">
        <v>3.008</v>
      </c>
      <c r="E7941">
        <v>1507</v>
      </c>
      <c r="F7941">
        <v>69.6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18.243</v>
      </c>
      <c r="C7942">
        <v>14.423</v>
      </c>
      <c r="D7942">
        <v>3.82</v>
      </c>
      <c r="E7942">
        <v>1462</v>
      </c>
      <c r="F7942">
        <v>69.6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17.464</v>
      </c>
      <c r="C7943">
        <v>14.39</v>
      </c>
      <c r="D7943">
        <v>3.074</v>
      </c>
      <c r="E7943">
        <v>1479</v>
      </c>
      <c r="F7943">
        <v>69.6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17.464</v>
      </c>
      <c r="C7944">
        <v>14.361</v>
      </c>
      <c r="D7944">
        <v>3.103</v>
      </c>
      <c r="E7944">
        <v>1496</v>
      </c>
      <c r="F7944">
        <v>69.6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16.704</v>
      </c>
      <c r="C7945">
        <v>14.331</v>
      </c>
      <c r="D7945">
        <v>2.373</v>
      </c>
      <c r="E7945">
        <v>1500</v>
      </c>
      <c r="F7945">
        <v>69.6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16.704</v>
      </c>
      <c r="C7946">
        <v>14.299</v>
      </c>
      <c r="D7946">
        <v>2.405</v>
      </c>
      <c r="E7946">
        <v>1493</v>
      </c>
      <c r="F7946">
        <v>69.6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17.464</v>
      </c>
      <c r="C7947">
        <v>14.268</v>
      </c>
      <c r="D7947">
        <v>3.196</v>
      </c>
      <c r="E7947">
        <v>1503</v>
      </c>
      <c r="F7947">
        <v>69.6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18.243</v>
      </c>
      <c r="C7948">
        <v>14.235</v>
      </c>
      <c r="D7948">
        <v>4.008</v>
      </c>
      <c r="E7948">
        <v>1507</v>
      </c>
      <c r="F7948">
        <v>69.6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17.464</v>
      </c>
      <c r="C7949">
        <v>14.201</v>
      </c>
      <c r="D7949">
        <v>3.263</v>
      </c>
      <c r="E7949">
        <v>1496</v>
      </c>
      <c r="F7949">
        <v>69.7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17.464</v>
      </c>
      <c r="C7950">
        <v>14.167</v>
      </c>
      <c r="D7950">
        <v>3.297</v>
      </c>
      <c r="E7950">
        <v>1496</v>
      </c>
      <c r="F7950">
        <v>69.8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17.464</v>
      </c>
      <c r="C7951">
        <v>14.131</v>
      </c>
      <c r="D7951">
        <v>3.333</v>
      </c>
      <c r="E7951">
        <v>1503</v>
      </c>
      <c r="F7951">
        <v>69.8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18.243</v>
      </c>
      <c r="C7952">
        <v>14.095</v>
      </c>
      <c r="D7952">
        <v>4.148</v>
      </c>
      <c r="E7952">
        <v>1496</v>
      </c>
      <c r="F7952">
        <v>69.8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17.464</v>
      </c>
      <c r="C7953">
        <v>14.058</v>
      </c>
      <c r="D7953">
        <v>3.406</v>
      </c>
      <c r="E7953">
        <v>1496</v>
      </c>
      <c r="F7953">
        <v>69.8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18.243</v>
      </c>
      <c r="C7954">
        <v>14.02</v>
      </c>
      <c r="D7954">
        <v>4.223</v>
      </c>
      <c r="E7954">
        <v>1493</v>
      </c>
      <c r="F7954">
        <v>69.8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18.243</v>
      </c>
      <c r="C7955">
        <v>13.982</v>
      </c>
      <c r="D7955">
        <v>4.261</v>
      </c>
      <c r="E7955">
        <v>1503</v>
      </c>
      <c r="F7955">
        <v>69.8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18.243</v>
      </c>
      <c r="C7956">
        <v>13.942</v>
      </c>
      <c r="D7956">
        <v>4.301</v>
      </c>
      <c r="E7956">
        <v>1503</v>
      </c>
      <c r="F7956">
        <v>69.8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18.243</v>
      </c>
      <c r="C7957">
        <v>13.902</v>
      </c>
      <c r="D7957">
        <v>4.341</v>
      </c>
      <c r="E7957">
        <v>1489</v>
      </c>
      <c r="F7957">
        <v>69.7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17.464</v>
      </c>
      <c r="C7958">
        <v>13.862</v>
      </c>
      <c r="D7958">
        <v>3.602</v>
      </c>
      <c r="E7958">
        <v>1479</v>
      </c>
      <c r="F7958">
        <v>69.6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17.464</v>
      </c>
      <c r="C7959">
        <v>13.821</v>
      </c>
      <c r="D7959">
        <v>3.643</v>
      </c>
      <c r="E7959">
        <v>1500</v>
      </c>
      <c r="F7959">
        <v>69.6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17.464</v>
      </c>
      <c r="C7960">
        <v>13.78</v>
      </c>
      <c r="D7960">
        <v>3.684</v>
      </c>
      <c r="E7960">
        <v>1500</v>
      </c>
      <c r="F7960">
        <v>69.6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18.243</v>
      </c>
      <c r="C7961">
        <v>13.74</v>
      </c>
      <c r="D7961">
        <v>4.503</v>
      </c>
      <c r="E7961">
        <v>1507</v>
      </c>
      <c r="F7961">
        <v>69.6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18.243</v>
      </c>
      <c r="C7962">
        <v>13.7</v>
      </c>
      <c r="D7962">
        <v>4.543</v>
      </c>
      <c r="E7962">
        <v>1493</v>
      </c>
      <c r="F7962">
        <v>69.6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17.464</v>
      </c>
      <c r="C7963">
        <v>13.661</v>
      </c>
      <c r="D7963">
        <v>3.803</v>
      </c>
      <c r="E7963">
        <v>1496</v>
      </c>
      <c r="F7963">
        <v>69.6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17.464</v>
      </c>
      <c r="C7964">
        <v>13.625</v>
      </c>
      <c r="D7964">
        <v>3.839</v>
      </c>
      <c r="E7964">
        <v>1503</v>
      </c>
      <c r="F7964">
        <v>69.6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17.464</v>
      </c>
      <c r="C7965">
        <v>13.591</v>
      </c>
      <c r="D7965">
        <v>3.873</v>
      </c>
      <c r="E7965">
        <v>1510</v>
      </c>
      <c r="F7965">
        <v>69.6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16.704</v>
      </c>
      <c r="C7966">
        <v>13.56</v>
      </c>
      <c r="D7966">
        <v>3.144</v>
      </c>
      <c r="E7966">
        <v>1503</v>
      </c>
      <c r="F7966">
        <v>69.8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16.704</v>
      </c>
      <c r="C7967">
        <v>13.534</v>
      </c>
      <c r="D7967">
        <v>3.17</v>
      </c>
      <c r="E7967">
        <v>1510</v>
      </c>
      <c r="F7967">
        <v>69.8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16.704</v>
      </c>
      <c r="C7968">
        <v>13.505</v>
      </c>
      <c r="D7968">
        <v>3.199</v>
      </c>
      <c r="E7968">
        <v>1510</v>
      </c>
      <c r="F7968">
        <v>69.7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15.246</v>
      </c>
      <c r="C7969">
        <v>13.481</v>
      </c>
      <c r="D7969">
        <v>1.765</v>
      </c>
      <c r="E7969">
        <v>1514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12.566</v>
      </c>
      <c r="C7970">
        <v>12.566</v>
      </c>
      <c r="D7970">
        <v>0</v>
      </c>
      <c r="E7970">
        <v>1514</v>
      </c>
      <c r="F7970">
        <v>69.8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12.566</v>
      </c>
      <c r="C7971">
        <v>12.566</v>
      </c>
      <c r="D7971">
        <v>0</v>
      </c>
      <c r="E7971">
        <v>1517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12.566</v>
      </c>
      <c r="C7972">
        <v>12.566</v>
      </c>
      <c r="D7972">
        <v>0</v>
      </c>
      <c r="E7972">
        <v>1517</v>
      </c>
      <c r="F7972">
        <v>69.6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11.944</v>
      </c>
      <c r="C7973">
        <v>11.944</v>
      </c>
      <c r="D7973">
        <v>0</v>
      </c>
      <c r="E7973">
        <v>1517</v>
      </c>
      <c r="F7973">
        <v>69.7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11.944</v>
      </c>
      <c r="C7974">
        <v>11.944</v>
      </c>
      <c r="D7974">
        <v>0</v>
      </c>
      <c r="E7974">
        <v>1517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12.566</v>
      </c>
      <c r="C7975">
        <v>12.494</v>
      </c>
      <c r="D7975">
        <v>0.072</v>
      </c>
      <c r="E7975">
        <v>1517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11.944</v>
      </c>
      <c r="C7976">
        <v>11.944</v>
      </c>
      <c r="D7976">
        <v>0</v>
      </c>
      <c r="E7976">
        <v>1521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11.944</v>
      </c>
      <c r="C7977">
        <v>11.944</v>
      </c>
      <c r="D7977">
        <v>0</v>
      </c>
      <c r="E7977">
        <v>1517</v>
      </c>
      <c r="F7977">
        <v>69.7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11.944</v>
      </c>
      <c r="C7978">
        <v>11.944</v>
      </c>
      <c r="D7978">
        <v>0</v>
      </c>
      <c r="E7978">
        <v>1514</v>
      </c>
      <c r="F7978">
        <v>69.6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11.944</v>
      </c>
      <c r="C7979">
        <v>11.944</v>
      </c>
      <c r="D7979">
        <v>0</v>
      </c>
      <c r="E7979">
        <v>1510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11.944</v>
      </c>
      <c r="C7980">
        <v>11.944</v>
      </c>
      <c r="D7980">
        <v>0</v>
      </c>
      <c r="E7980">
        <v>1517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11.944</v>
      </c>
      <c r="C7981">
        <v>11.944</v>
      </c>
      <c r="D7981">
        <v>0</v>
      </c>
      <c r="E7981">
        <v>1510</v>
      </c>
      <c r="F7981">
        <v>69.6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11.944</v>
      </c>
      <c r="C7982">
        <v>11.944</v>
      </c>
      <c r="D7982">
        <v>0</v>
      </c>
      <c r="E7982">
        <v>1510</v>
      </c>
      <c r="F7982">
        <v>69.6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12.566</v>
      </c>
      <c r="C7983">
        <v>12.197</v>
      </c>
      <c r="D7983">
        <v>0.369</v>
      </c>
      <c r="E7983">
        <v>1510</v>
      </c>
      <c r="F7983">
        <v>69.6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12.566</v>
      </c>
      <c r="C7984">
        <v>12.228</v>
      </c>
      <c r="D7984">
        <v>0.338</v>
      </c>
      <c r="E7984">
        <v>1517</v>
      </c>
      <c r="F7984">
        <v>69.6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11.944</v>
      </c>
      <c r="C7985">
        <v>11.944</v>
      </c>
      <c r="D7985">
        <v>0</v>
      </c>
      <c r="E7985">
        <v>1510</v>
      </c>
      <c r="F7985">
        <v>69.6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12.566</v>
      </c>
      <c r="C7986">
        <v>12.257</v>
      </c>
      <c r="D7986">
        <v>0.309</v>
      </c>
      <c r="E7986">
        <v>1514</v>
      </c>
      <c r="F7986">
        <v>69.6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12.566</v>
      </c>
      <c r="C7987">
        <v>12.251</v>
      </c>
      <c r="D7987">
        <v>0.315</v>
      </c>
      <c r="E7987">
        <v>1524</v>
      </c>
      <c r="F7987">
        <v>69.5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12.566</v>
      </c>
      <c r="C7988">
        <v>12.23</v>
      </c>
      <c r="D7988">
        <v>0.336</v>
      </c>
      <c r="E7988">
        <v>1514</v>
      </c>
      <c r="F7988">
        <v>69.4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11.944</v>
      </c>
      <c r="C7989">
        <v>11.944</v>
      </c>
      <c r="D7989">
        <v>0</v>
      </c>
      <c r="E7989">
        <v>1510</v>
      </c>
      <c r="F7989">
        <v>69.4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11.944</v>
      </c>
      <c r="C7990">
        <v>11.944</v>
      </c>
      <c r="D7990">
        <v>0</v>
      </c>
      <c r="E7990">
        <v>1510</v>
      </c>
      <c r="F7990">
        <v>69.4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12.566</v>
      </c>
      <c r="C7991">
        <v>12.131</v>
      </c>
      <c r="D7991">
        <v>0.435</v>
      </c>
      <c r="E7991">
        <v>1514</v>
      </c>
      <c r="F7991">
        <v>69.4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11.944</v>
      </c>
      <c r="C7992">
        <v>11.944</v>
      </c>
      <c r="D7992">
        <v>0</v>
      </c>
      <c r="E7992">
        <v>1507</v>
      </c>
      <c r="F7992">
        <v>69.4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11.944</v>
      </c>
      <c r="C7993">
        <v>11.944</v>
      </c>
      <c r="D7993">
        <v>0</v>
      </c>
      <c r="E7993">
        <v>1507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11.944</v>
      </c>
      <c r="C7994">
        <v>11.944</v>
      </c>
      <c r="D7994">
        <v>0</v>
      </c>
      <c r="E7994">
        <v>1514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11.341</v>
      </c>
      <c r="C7995">
        <v>11.341</v>
      </c>
      <c r="D7995">
        <v>0</v>
      </c>
      <c r="E7995">
        <v>1514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12.566</v>
      </c>
      <c r="C7996">
        <v>12.528</v>
      </c>
      <c r="D7996">
        <v>0.038</v>
      </c>
      <c r="E7996">
        <v>1507</v>
      </c>
      <c r="F7996">
        <v>69.3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11.944</v>
      </c>
      <c r="C7997">
        <v>11.944</v>
      </c>
      <c r="D7997">
        <v>0</v>
      </c>
      <c r="E7997">
        <v>1517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11.944</v>
      </c>
      <c r="C7998">
        <v>11.944</v>
      </c>
      <c r="D7998">
        <v>0</v>
      </c>
      <c r="E7998">
        <v>1517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14.547</v>
      </c>
      <c r="C7999">
        <v>13.879</v>
      </c>
      <c r="D7999">
        <v>0.668</v>
      </c>
      <c r="E7999">
        <v>1521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13.207</v>
      </c>
      <c r="C8000">
        <v>12.846</v>
      </c>
      <c r="D8000">
        <v>0.361</v>
      </c>
      <c r="E8000">
        <v>1510</v>
      </c>
      <c r="F8000">
        <v>69.3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12.566</v>
      </c>
      <c r="C8001">
        <v>12.566</v>
      </c>
      <c r="D8001">
        <v>0</v>
      </c>
      <c r="E8001">
        <v>1507</v>
      </c>
      <c r="F8001">
        <v>69.3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12.566</v>
      </c>
      <c r="C8002">
        <v>12.566</v>
      </c>
      <c r="D8002">
        <v>0</v>
      </c>
      <c r="E8002">
        <v>1500</v>
      </c>
      <c r="F8002">
        <v>69.4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11.944</v>
      </c>
      <c r="C8003">
        <v>11.944</v>
      </c>
      <c r="D8003">
        <v>0</v>
      </c>
      <c r="E8003">
        <v>1476</v>
      </c>
      <c r="F8003">
        <v>69.4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12.566</v>
      </c>
      <c r="C8004">
        <v>12.566</v>
      </c>
      <c r="D8004">
        <v>0</v>
      </c>
      <c r="E8004">
        <v>1479</v>
      </c>
      <c r="F8004">
        <v>69.4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12.566</v>
      </c>
      <c r="C8005">
        <v>12.566</v>
      </c>
      <c r="D8005">
        <v>0</v>
      </c>
      <c r="E8005">
        <v>1483</v>
      </c>
      <c r="F8005">
        <v>69.3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12.566</v>
      </c>
      <c r="C8006">
        <v>12.566</v>
      </c>
      <c r="D8006">
        <v>0</v>
      </c>
      <c r="E8006">
        <v>1496</v>
      </c>
      <c r="F8006">
        <v>69.3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12.566</v>
      </c>
      <c r="C8007">
        <v>12.566</v>
      </c>
      <c r="D8007">
        <v>0</v>
      </c>
      <c r="E8007">
        <v>1496</v>
      </c>
      <c r="F8007">
        <v>69.2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12.566</v>
      </c>
      <c r="C8008">
        <v>12.566</v>
      </c>
      <c r="D8008">
        <v>0</v>
      </c>
      <c r="E8008">
        <v>1503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13.207</v>
      </c>
      <c r="C8009">
        <v>13.207</v>
      </c>
      <c r="D8009">
        <v>0</v>
      </c>
      <c r="E8009">
        <v>1507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20.705</v>
      </c>
      <c r="C8010">
        <v>13.971</v>
      </c>
      <c r="D8010">
        <v>6.734</v>
      </c>
      <c r="E8010">
        <v>1500</v>
      </c>
      <c r="F8010">
        <v>69.1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16.704</v>
      </c>
      <c r="C8011">
        <v>13.942</v>
      </c>
      <c r="D8011">
        <v>2.762</v>
      </c>
      <c r="E8011">
        <v>1496</v>
      </c>
      <c r="F8011">
        <v>69.3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13.867</v>
      </c>
      <c r="C8012">
        <v>13.867</v>
      </c>
      <c r="D8012">
        <v>0</v>
      </c>
      <c r="E8012">
        <v>1442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12.566</v>
      </c>
      <c r="C8013">
        <v>12.566</v>
      </c>
      <c r="D8013">
        <v>0</v>
      </c>
      <c r="E8013">
        <v>1393</v>
      </c>
      <c r="F8013">
        <v>69.9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19.043</v>
      </c>
      <c r="C8014">
        <v>13.927</v>
      </c>
      <c r="D8014">
        <v>5.116</v>
      </c>
      <c r="E8014">
        <v>1384</v>
      </c>
      <c r="F8014">
        <v>69.9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22.452</v>
      </c>
      <c r="C8015">
        <v>13.891</v>
      </c>
      <c r="D8015">
        <v>8.561</v>
      </c>
      <c r="E8015">
        <v>1390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15.246</v>
      </c>
      <c r="C8016">
        <v>13.865</v>
      </c>
      <c r="D8016">
        <v>1.381</v>
      </c>
      <c r="E8016">
        <v>1365</v>
      </c>
      <c r="F8016">
        <v>70.1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13.207</v>
      </c>
      <c r="C8017">
        <v>13.207</v>
      </c>
      <c r="D8017">
        <v>0</v>
      </c>
      <c r="E8017">
        <v>1309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15.965</v>
      </c>
      <c r="C8018">
        <v>13.854</v>
      </c>
      <c r="D8018">
        <v>2.111</v>
      </c>
      <c r="E8018">
        <v>1291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25.958</v>
      </c>
      <c r="C8019">
        <v>13.825</v>
      </c>
      <c r="D8019">
        <v>12.133</v>
      </c>
      <c r="E8019">
        <v>1337</v>
      </c>
      <c r="F8019">
        <v>70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19.043</v>
      </c>
      <c r="C8020">
        <v>13.787</v>
      </c>
      <c r="D8020">
        <v>5.256</v>
      </c>
      <c r="E8020">
        <v>1330</v>
      </c>
      <c r="F8020">
        <v>70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13.867</v>
      </c>
      <c r="C8021">
        <v>13.767</v>
      </c>
      <c r="D8021">
        <v>0.1</v>
      </c>
      <c r="E8021">
        <v>1274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12.566</v>
      </c>
      <c r="C8022">
        <v>12.566</v>
      </c>
      <c r="D8022">
        <v>0</v>
      </c>
      <c r="E8022">
        <v>1242</v>
      </c>
      <c r="F8022">
        <v>70.2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12.566</v>
      </c>
      <c r="C8023">
        <v>12.566</v>
      </c>
      <c r="D8023">
        <v>0</v>
      </c>
      <c r="E8023">
        <v>1247</v>
      </c>
      <c r="F8023">
        <v>70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12.566</v>
      </c>
      <c r="C8024">
        <v>12.471</v>
      </c>
      <c r="D8024">
        <v>0.095</v>
      </c>
      <c r="E8024">
        <v>1285</v>
      </c>
      <c r="F8024">
        <v>69.8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12.566</v>
      </c>
      <c r="C8025">
        <v>12.479</v>
      </c>
      <c r="D8025">
        <v>0.087</v>
      </c>
      <c r="E8025">
        <v>1324</v>
      </c>
      <c r="F8025">
        <v>69.5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13.867</v>
      </c>
      <c r="C8026">
        <v>13.346</v>
      </c>
      <c r="D8026">
        <v>0.521</v>
      </c>
      <c r="E8026">
        <v>1361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13.207</v>
      </c>
      <c r="C8027">
        <v>13.207</v>
      </c>
      <c r="D8027">
        <v>0</v>
      </c>
      <c r="E8027">
        <v>1403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12.566</v>
      </c>
      <c r="C8028">
        <v>12.566</v>
      </c>
      <c r="D8028">
        <v>0</v>
      </c>
      <c r="E8028">
        <v>1429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12.566</v>
      </c>
      <c r="C8029">
        <v>12.566</v>
      </c>
      <c r="D8029">
        <v>0</v>
      </c>
      <c r="E8029">
        <v>1449</v>
      </c>
      <c r="F8029">
        <v>69.2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35.652</v>
      </c>
      <c r="C8030">
        <v>13.829</v>
      </c>
      <c r="D8030">
        <v>21.823</v>
      </c>
      <c r="E8030">
        <v>1466</v>
      </c>
      <c r="F8030">
        <v>69.2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22.452</v>
      </c>
      <c r="C8031">
        <v>13.793</v>
      </c>
      <c r="D8031">
        <v>8.659</v>
      </c>
      <c r="E8031">
        <v>1406</v>
      </c>
      <c r="F8031">
        <v>69.7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13.207</v>
      </c>
      <c r="C8032">
        <v>13.207</v>
      </c>
      <c r="D8032">
        <v>0</v>
      </c>
      <c r="E8032">
        <v>1346</v>
      </c>
      <c r="F8032">
        <v>70.1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11.944</v>
      </c>
      <c r="C8033">
        <v>11.944</v>
      </c>
      <c r="D8033">
        <v>0</v>
      </c>
      <c r="E8033">
        <v>1262</v>
      </c>
      <c r="F8033">
        <v>70.2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12.566</v>
      </c>
      <c r="C8034">
        <v>12.566</v>
      </c>
      <c r="D8034">
        <v>0</v>
      </c>
      <c r="E8034">
        <v>1239</v>
      </c>
      <c r="F8034">
        <v>70.1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12.566</v>
      </c>
      <c r="C8035">
        <v>12.566</v>
      </c>
      <c r="D8035">
        <v>0</v>
      </c>
      <c r="E8035">
        <v>1268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11.944</v>
      </c>
      <c r="C8036">
        <v>11.944</v>
      </c>
      <c r="D8036">
        <v>0</v>
      </c>
      <c r="E8036">
        <v>1327</v>
      </c>
      <c r="F8036">
        <v>69.5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12.566</v>
      </c>
      <c r="C8037">
        <v>12.401</v>
      </c>
      <c r="D8037">
        <v>0.165</v>
      </c>
      <c r="E8037">
        <v>1355</v>
      </c>
      <c r="F8037">
        <v>69.3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13.207</v>
      </c>
      <c r="C8038">
        <v>12.88</v>
      </c>
      <c r="D8038">
        <v>0.327</v>
      </c>
      <c r="E8038">
        <v>1368</v>
      </c>
      <c r="F8038">
        <v>69.3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12.566</v>
      </c>
      <c r="C8039">
        <v>12.566</v>
      </c>
      <c r="D8039">
        <v>0</v>
      </c>
      <c r="E8039">
        <v>1377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13.867</v>
      </c>
      <c r="C8040">
        <v>13.862</v>
      </c>
      <c r="D8040">
        <v>0.005</v>
      </c>
      <c r="E8040">
        <v>1466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16.704</v>
      </c>
      <c r="C8041">
        <v>13.847</v>
      </c>
      <c r="D8041">
        <v>2.857</v>
      </c>
      <c r="E8041">
        <v>1476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13.867</v>
      </c>
      <c r="C8042">
        <v>13.827</v>
      </c>
      <c r="D8042">
        <v>0.04</v>
      </c>
      <c r="E8042">
        <v>1489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13.867</v>
      </c>
      <c r="C8043">
        <v>13.817</v>
      </c>
      <c r="D8043">
        <v>0.05</v>
      </c>
      <c r="E8043">
        <v>1489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15.965</v>
      </c>
      <c r="C8044">
        <v>13.801</v>
      </c>
      <c r="D8044">
        <v>2.164</v>
      </c>
      <c r="E8044">
        <v>1455</v>
      </c>
      <c r="F8044">
        <v>69.2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15.246</v>
      </c>
      <c r="C8045">
        <v>13.786</v>
      </c>
      <c r="D8045">
        <v>1.46</v>
      </c>
      <c r="E8045">
        <v>1435</v>
      </c>
      <c r="F8045">
        <v>69.2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13.867</v>
      </c>
      <c r="C8046">
        <v>13.778</v>
      </c>
      <c r="D8046">
        <v>0.089</v>
      </c>
      <c r="E8046">
        <v>1435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15.246</v>
      </c>
      <c r="C8047">
        <v>13.772</v>
      </c>
      <c r="D8047">
        <v>1.474</v>
      </c>
      <c r="E8047">
        <v>1435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15.246</v>
      </c>
      <c r="C8048">
        <v>13.762</v>
      </c>
      <c r="D8048">
        <v>1.484</v>
      </c>
      <c r="E8048">
        <v>1439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13.867</v>
      </c>
      <c r="C8049">
        <v>13.753</v>
      </c>
      <c r="D8049">
        <v>0.114</v>
      </c>
      <c r="E8049">
        <v>1432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13.207</v>
      </c>
      <c r="C8050">
        <v>13.207</v>
      </c>
      <c r="D8050">
        <v>0</v>
      </c>
      <c r="E8050">
        <v>1422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13.207</v>
      </c>
      <c r="C8051">
        <v>13.207</v>
      </c>
      <c r="D8051">
        <v>0</v>
      </c>
      <c r="E8051">
        <v>1406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13.207</v>
      </c>
      <c r="C8052">
        <v>13.207</v>
      </c>
      <c r="D8052">
        <v>0</v>
      </c>
      <c r="E8052">
        <v>1406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13.207</v>
      </c>
      <c r="C8053">
        <v>13.207</v>
      </c>
      <c r="D8053">
        <v>0</v>
      </c>
      <c r="E8053">
        <v>1413</v>
      </c>
      <c r="F8053">
        <v>68.9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13.207</v>
      </c>
      <c r="C8054">
        <v>13.207</v>
      </c>
      <c r="D8054">
        <v>0</v>
      </c>
      <c r="E8054">
        <v>1429</v>
      </c>
      <c r="F8054">
        <v>68.9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13.207</v>
      </c>
      <c r="C8055">
        <v>13.195</v>
      </c>
      <c r="D8055">
        <v>0.012</v>
      </c>
      <c r="E8055">
        <v>1429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13.207</v>
      </c>
      <c r="C8056">
        <v>13.114</v>
      </c>
      <c r="D8056">
        <v>0.093</v>
      </c>
      <c r="E8056">
        <v>1462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12.566</v>
      </c>
      <c r="C8057">
        <v>12.566</v>
      </c>
      <c r="D8057">
        <v>0</v>
      </c>
      <c r="E8057">
        <v>1466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13.207</v>
      </c>
      <c r="C8058">
        <v>13.083</v>
      </c>
      <c r="D8058">
        <v>0.124</v>
      </c>
      <c r="E8058">
        <v>1483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12.566</v>
      </c>
      <c r="C8059">
        <v>12.566</v>
      </c>
      <c r="D8059">
        <v>0</v>
      </c>
      <c r="E8059">
        <v>1486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12.566</v>
      </c>
      <c r="C8060">
        <v>12.566</v>
      </c>
      <c r="D8060">
        <v>0</v>
      </c>
      <c r="E8060">
        <v>1479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13.207</v>
      </c>
      <c r="C8061">
        <v>13.185</v>
      </c>
      <c r="D8061">
        <v>0.022</v>
      </c>
      <c r="E8061">
        <v>1489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13.207</v>
      </c>
      <c r="C8062">
        <v>13.207</v>
      </c>
      <c r="D8062">
        <v>0</v>
      </c>
      <c r="E8062">
        <v>1489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13.207</v>
      </c>
      <c r="C8063">
        <v>13.207</v>
      </c>
      <c r="D8063">
        <v>0</v>
      </c>
      <c r="E8063">
        <v>1483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12.566</v>
      </c>
      <c r="C8064">
        <v>12.566</v>
      </c>
      <c r="D8064">
        <v>0</v>
      </c>
      <c r="E8064">
        <v>1496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15.246</v>
      </c>
      <c r="C8065">
        <v>13.818</v>
      </c>
      <c r="D8065">
        <v>1.428</v>
      </c>
      <c r="E8065">
        <v>1489</v>
      </c>
      <c r="F8065">
        <v>68.8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15.965</v>
      </c>
      <c r="C8066">
        <v>13.8</v>
      </c>
      <c r="D8066">
        <v>2.165</v>
      </c>
      <c r="E8066">
        <v>1500</v>
      </c>
      <c r="F8066">
        <v>68.9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14.547</v>
      </c>
      <c r="C8067">
        <v>13.785</v>
      </c>
      <c r="D8067">
        <v>0.762</v>
      </c>
      <c r="E8067">
        <v>1486</v>
      </c>
      <c r="F8067">
        <v>68.9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13.207</v>
      </c>
      <c r="C8068">
        <v>13.207</v>
      </c>
      <c r="D8068">
        <v>0</v>
      </c>
      <c r="E8068">
        <v>1459</v>
      </c>
      <c r="F8068">
        <v>68.9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13.867</v>
      </c>
      <c r="C8069">
        <v>13.787</v>
      </c>
      <c r="D8069">
        <v>0.08</v>
      </c>
      <c r="E8069">
        <v>1422</v>
      </c>
      <c r="F8069">
        <v>68.9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18.243</v>
      </c>
      <c r="C8070">
        <v>13.774</v>
      </c>
      <c r="D8070">
        <v>4.469</v>
      </c>
      <c r="E8070">
        <v>1393</v>
      </c>
      <c r="F8070">
        <v>68.9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35.652</v>
      </c>
      <c r="C8071">
        <v>13.748</v>
      </c>
      <c r="D8071">
        <v>21.904</v>
      </c>
      <c r="E8071">
        <v>1429</v>
      </c>
      <c r="F8071">
        <v>69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16.704</v>
      </c>
      <c r="C8072">
        <v>13.72</v>
      </c>
      <c r="D8072">
        <v>2.984</v>
      </c>
      <c r="E8072">
        <v>1403</v>
      </c>
      <c r="F8072">
        <v>69.5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12.566</v>
      </c>
      <c r="C8073">
        <v>12.566</v>
      </c>
      <c r="D8073">
        <v>0</v>
      </c>
      <c r="E8073">
        <v>1337</v>
      </c>
      <c r="F8073">
        <v>69.8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12.566</v>
      </c>
      <c r="C8074">
        <v>12.566</v>
      </c>
      <c r="D8074">
        <v>0</v>
      </c>
      <c r="E8074">
        <v>1256</v>
      </c>
      <c r="F8074">
        <v>69.8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12.566</v>
      </c>
      <c r="C8075">
        <v>12.566</v>
      </c>
      <c r="D8075">
        <v>0</v>
      </c>
      <c r="E8075">
        <v>1242</v>
      </c>
      <c r="F8075">
        <v>69.7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12.566</v>
      </c>
      <c r="C8076">
        <v>12.55</v>
      </c>
      <c r="D8076">
        <v>0.016</v>
      </c>
      <c r="E8076">
        <v>1274</v>
      </c>
      <c r="F8076">
        <v>69.4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12.566</v>
      </c>
      <c r="C8077">
        <v>12.096</v>
      </c>
      <c r="D8077">
        <v>0.47</v>
      </c>
      <c r="E8077">
        <v>1337</v>
      </c>
      <c r="F8077">
        <v>69.2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13.207</v>
      </c>
      <c r="C8078">
        <v>13.207</v>
      </c>
      <c r="D8078">
        <v>0</v>
      </c>
      <c r="E8078">
        <v>1380</v>
      </c>
      <c r="F8078">
        <v>69.1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12.566</v>
      </c>
      <c r="C8079">
        <v>12.314</v>
      </c>
      <c r="D8079">
        <v>0.252</v>
      </c>
      <c r="E8079">
        <v>1426</v>
      </c>
      <c r="F8079">
        <v>69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12.566</v>
      </c>
      <c r="C8080">
        <v>12.566</v>
      </c>
      <c r="D8080">
        <v>0</v>
      </c>
      <c r="E8080">
        <v>1406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13.207</v>
      </c>
      <c r="C8081">
        <v>12.949</v>
      </c>
      <c r="D8081">
        <v>0.258</v>
      </c>
      <c r="E8081">
        <v>1455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13.207</v>
      </c>
      <c r="C8082">
        <v>13.164</v>
      </c>
      <c r="D8082">
        <v>0.043</v>
      </c>
      <c r="E8082">
        <v>1476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12.566</v>
      </c>
      <c r="C8083">
        <v>12.566</v>
      </c>
      <c r="D8083">
        <v>0</v>
      </c>
      <c r="E8083">
        <v>1489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12.566</v>
      </c>
      <c r="C8084">
        <v>12.566</v>
      </c>
      <c r="D8084">
        <v>0</v>
      </c>
      <c r="E8084">
        <v>1500</v>
      </c>
      <c r="F8084">
        <v>68.9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13.207</v>
      </c>
      <c r="C8085">
        <v>13.091</v>
      </c>
      <c r="D8085">
        <v>0.116</v>
      </c>
      <c r="E8085">
        <v>1496</v>
      </c>
      <c r="F8085">
        <v>68.9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13.867</v>
      </c>
      <c r="C8086">
        <v>12.883</v>
      </c>
      <c r="D8086">
        <v>0.984</v>
      </c>
      <c r="E8086">
        <v>1507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13.207</v>
      </c>
      <c r="C8087">
        <v>12.691</v>
      </c>
      <c r="D8087">
        <v>0.516</v>
      </c>
      <c r="E8087">
        <v>1500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13.867</v>
      </c>
      <c r="C8088">
        <v>13.846</v>
      </c>
      <c r="D8088">
        <v>0.021</v>
      </c>
      <c r="E8088">
        <v>1507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13.207</v>
      </c>
      <c r="C8089">
        <v>12.922</v>
      </c>
      <c r="D8089">
        <v>0.285</v>
      </c>
      <c r="E8089">
        <v>1510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13.207</v>
      </c>
      <c r="C8090">
        <v>13.207</v>
      </c>
      <c r="D8090">
        <v>0</v>
      </c>
      <c r="E8090">
        <v>1503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13.207</v>
      </c>
      <c r="C8091">
        <v>13.207</v>
      </c>
      <c r="D8091">
        <v>0</v>
      </c>
      <c r="E8091">
        <v>1510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13.207</v>
      </c>
      <c r="C8092">
        <v>13.207</v>
      </c>
      <c r="D8092">
        <v>0</v>
      </c>
      <c r="E8092">
        <v>1507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12.566</v>
      </c>
      <c r="C8093">
        <v>12.566</v>
      </c>
      <c r="D8093">
        <v>0</v>
      </c>
      <c r="E8093">
        <v>1514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24.993</v>
      </c>
      <c r="C8094">
        <v>13.874</v>
      </c>
      <c r="D8094">
        <v>11.119</v>
      </c>
      <c r="E8094">
        <v>1510</v>
      </c>
      <c r="F8094">
        <v>68.8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33.338</v>
      </c>
      <c r="C8095">
        <v>13.853</v>
      </c>
      <c r="D8095">
        <v>19.485</v>
      </c>
      <c r="E8095">
        <v>1486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15.246</v>
      </c>
      <c r="C8096">
        <v>13.835</v>
      </c>
      <c r="D8096">
        <v>1.411</v>
      </c>
      <c r="E8096">
        <v>1387</v>
      </c>
      <c r="F8096">
        <v>69.7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13.207</v>
      </c>
      <c r="C8097">
        <v>13.207</v>
      </c>
      <c r="D8097">
        <v>0</v>
      </c>
      <c r="E8097">
        <v>1315</v>
      </c>
      <c r="F8097">
        <v>69.9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13.207</v>
      </c>
      <c r="C8098">
        <v>13.207</v>
      </c>
      <c r="D8098">
        <v>0</v>
      </c>
      <c r="E8098">
        <v>1242</v>
      </c>
      <c r="F8098">
        <v>69.8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12.566</v>
      </c>
      <c r="C8099">
        <v>12.566</v>
      </c>
      <c r="D8099">
        <v>0</v>
      </c>
      <c r="E8099">
        <v>1222</v>
      </c>
      <c r="F8099">
        <v>69.6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13.207</v>
      </c>
      <c r="C8100">
        <v>13.207</v>
      </c>
      <c r="D8100">
        <v>0</v>
      </c>
      <c r="E8100">
        <v>1247</v>
      </c>
      <c r="F8100">
        <v>69.4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13.207</v>
      </c>
      <c r="C8101">
        <v>12.912</v>
      </c>
      <c r="D8101">
        <v>0.295</v>
      </c>
      <c r="E8101">
        <v>1291</v>
      </c>
      <c r="F8101">
        <v>69.2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13.207</v>
      </c>
      <c r="C8102">
        <v>12.852</v>
      </c>
      <c r="D8102">
        <v>0.355</v>
      </c>
      <c r="E8102">
        <v>1327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13.207</v>
      </c>
      <c r="C8103">
        <v>12.979</v>
      </c>
      <c r="D8103">
        <v>0.228</v>
      </c>
      <c r="E8103">
        <v>1422</v>
      </c>
      <c r="F8103">
        <v>69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13.207</v>
      </c>
      <c r="C8104">
        <v>13.15</v>
      </c>
      <c r="D8104">
        <v>0.057</v>
      </c>
      <c r="E8104">
        <v>1459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13.867</v>
      </c>
      <c r="C8105">
        <v>13.284</v>
      </c>
      <c r="D8105">
        <v>0.583</v>
      </c>
      <c r="E8105">
        <v>1459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13.207</v>
      </c>
      <c r="C8106">
        <v>13.207</v>
      </c>
      <c r="D8106">
        <v>0</v>
      </c>
      <c r="E8106">
        <v>1476</v>
      </c>
      <c r="F8106">
        <v>68.9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13.207</v>
      </c>
      <c r="C8107">
        <v>13.207</v>
      </c>
      <c r="D8107">
        <v>0</v>
      </c>
      <c r="E8107">
        <v>1476</v>
      </c>
      <c r="F8107">
        <v>68.9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13.207</v>
      </c>
      <c r="C8108">
        <v>13.207</v>
      </c>
      <c r="D8108">
        <v>0</v>
      </c>
      <c r="E8108">
        <v>1500</v>
      </c>
      <c r="F8108">
        <v>68.8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13.207</v>
      </c>
      <c r="C8109">
        <v>13.207</v>
      </c>
      <c r="D8109">
        <v>0</v>
      </c>
      <c r="E8109">
        <v>1507</v>
      </c>
      <c r="F8109">
        <v>68.7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13.207</v>
      </c>
      <c r="C8110">
        <v>13.207</v>
      </c>
      <c r="D8110">
        <v>0</v>
      </c>
      <c r="E8110">
        <v>1507</v>
      </c>
      <c r="F8110">
        <v>68.7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13.207</v>
      </c>
      <c r="C8111">
        <v>13.207</v>
      </c>
      <c r="D8111">
        <v>0</v>
      </c>
      <c r="E8111">
        <v>1514</v>
      </c>
      <c r="F8111">
        <v>68.7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13.867</v>
      </c>
      <c r="C8112">
        <v>13.867</v>
      </c>
      <c r="D8112">
        <v>0</v>
      </c>
      <c r="E8112">
        <v>1514</v>
      </c>
      <c r="F8112">
        <v>68.7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13.207</v>
      </c>
      <c r="C8113">
        <v>13.207</v>
      </c>
      <c r="D8113">
        <v>0</v>
      </c>
      <c r="E8113">
        <v>1510</v>
      </c>
      <c r="F8113">
        <v>68.7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13.867</v>
      </c>
      <c r="C8114">
        <v>13.867</v>
      </c>
      <c r="D8114">
        <v>0</v>
      </c>
      <c r="E8114">
        <v>1517</v>
      </c>
      <c r="F8114">
        <v>68.8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13.867</v>
      </c>
      <c r="C8115">
        <v>13.867</v>
      </c>
      <c r="D8115">
        <v>0</v>
      </c>
      <c r="E8115">
        <v>1507</v>
      </c>
      <c r="F8115">
        <v>68.9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17.464</v>
      </c>
      <c r="C8116">
        <v>13.929</v>
      </c>
      <c r="D8116">
        <v>3.535</v>
      </c>
      <c r="E8116">
        <v>1510</v>
      </c>
      <c r="F8116">
        <v>68.9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18.243</v>
      </c>
      <c r="C8117">
        <v>13.912</v>
      </c>
      <c r="D8117">
        <v>4.331</v>
      </c>
      <c r="E8117">
        <v>1503</v>
      </c>
      <c r="F8117">
        <v>68.9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15.246</v>
      </c>
      <c r="C8118">
        <v>13.897</v>
      </c>
      <c r="D8118">
        <v>1.349</v>
      </c>
      <c r="E8118">
        <v>1500</v>
      </c>
      <c r="F8118">
        <v>68.9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17.464</v>
      </c>
      <c r="C8119">
        <v>13.881</v>
      </c>
      <c r="D8119">
        <v>3.583</v>
      </c>
      <c r="E8119">
        <v>1466</v>
      </c>
      <c r="F8119">
        <v>68.9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24.05</v>
      </c>
      <c r="C8120">
        <v>13.863</v>
      </c>
      <c r="D8120">
        <v>10.187</v>
      </c>
      <c r="E8120">
        <v>1416</v>
      </c>
      <c r="F8120">
        <v>69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16.704</v>
      </c>
      <c r="C8121">
        <v>13.844</v>
      </c>
      <c r="D8121">
        <v>2.86</v>
      </c>
      <c r="E8121">
        <v>1380</v>
      </c>
      <c r="F8121">
        <v>69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15.246</v>
      </c>
      <c r="C8122">
        <v>13.827</v>
      </c>
      <c r="D8122">
        <v>1.419</v>
      </c>
      <c r="E8122">
        <v>1253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15.246</v>
      </c>
      <c r="C8123">
        <v>13.813</v>
      </c>
      <c r="D8123">
        <v>1.433</v>
      </c>
      <c r="E8123">
        <v>1274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15.246</v>
      </c>
      <c r="C8124">
        <v>13.798</v>
      </c>
      <c r="D8124">
        <v>1.448</v>
      </c>
      <c r="E8124">
        <v>1288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14.547</v>
      </c>
      <c r="C8125">
        <v>13.787</v>
      </c>
      <c r="D8125">
        <v>0.76</v>
      </c>
      <c r="E8125">
        <v>1312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15.246</v>
      </c>
      <c r="C8126">
        <v>13.774</v>
      </c>
      <c r="D8126">
        <v>1.472</v>
      </c>
      <c r="E8126">
        <v>1358</v>
      </c>
      <c r="F8126">
        <v>68.9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15.246</v>
      </c>
      <c r="C8127">
        <v>13.758</v>
      </c>
      <c r="D8127">
        <v>1.488</v>
      </c>
      <c r="E8127">
        <v>1377</v>
      </c>
      <c r="F8127">
        <v>68.9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15.246</v>
      </c>
      <c r="C8128">
        <v>13.742</v>
      </c>
      <c r="D8128">
        <v>1.504</v>
      </c>
      <c r="E8128">
        <v>1406</v>
      </c>
      <c r="F8128">
        <v>68.9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14.547</v>
      </c>
      <c r="C8129">
        <v>13.726</v>
      </c>
      <c r="D8129">
        <v>0.821</v>
      </c>
      <c r="E8129">
        <v>1406</v>
      </c>
      <c r="F8129">
        <v>68.9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13.867</v>
      </c>
      <c r="C8130">
        <v>13.718</v>
      </c>
      <c r="D8130">
        <v>0.149</v>
      </c>
      <c r="E8130">
        <v>1442</v>
      </c>
      <c r="F8130">
        <v>68.9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15.246</v>
      </c>
      <c r="C8131">
        <v>13.708</v>
      </c>
      <c r="D8131">
        <v>1.538</v>
      </c>
      <c r="E8131">
        <v>1445</v>
      </c>
      <c r="F8131">
        <v>68.9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17.464</v>
      </c>
      <c r="C8132">
        <v>13.69</v>
      </c>
      <c r="D8132">
        <v>3.774</v>
      </c>
      <c r="E8132">
        <v>1476</v>
      </c>
      <c r="F8132">
        <v>68.9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15.246</v>
      </c>
      <c r="C8133">
        <v>13.671</v>
      </c>
      <c r="D8133">
        <v>1.575</v>
      </c>
      <c r="E8133">
        <v>1466</v>
      </c>
      <c r="F8133">
        <v>68.9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14.547</v>
      </c>
      <c r="C8134">
        <v>13.656</v>
      </c>
      <c r="D8134">
        <v>0.891</v>
      </c>
      <c r="E8134">
        <v>1472</v>
      </c>
      <c r="F8134">
        <v>68.9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13.867</v>
      </c>
      <c r="C8135">
        <v>13.643</v>
      </c>
      <c r="D8135">
        <v>0.224</v>
      </c>
      <c r="E8135">
        <v>1462</v>
      </c>
      <c r="F8135">
        <v>68.8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14.547</v>
      </c>
      <c r="C8136">
        <v>13.632</v>
      </c>
      <c r="D8136">
        <v>0.915</v>
      </c>
      <c r="E8136">
        <v>1445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13.867</v>
      </c>
      <c r="C8137">
        <v>13.623</v>
      </c>
      <c r="D8137">
        <v>0.244</v>
      </c>
      <c r="E8137">
        <v>1439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13.867</v>
      </c>
      <c r="C8138">
        <v>13.615</v>
      </c>
      <c r="D8138">
        <v>0.252</v>
      </c>
      <c r="E8138">
        <v>1445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13.207</v>
      </c>
      <c r="C8139">
        <v>13.207</v>
      </c>
      <c r="D8139">
        <v>0</v>
      </c>
      <c r="E8139">
        <v>1462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13.867</v>
      </c>
      <c r="C8140">
        <v>13.613</v>
      </c>
      <c r="D8140">
        <v>0.254</v>
      </c>
      <c r="E8140">
        <v>1479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14.547</v>
      </c>
      <c r="C8141">
        <v>13.608</v>
      </c>
      <c r="D8141">
        <v>0.939</v>
      </c>
      <c r="E8141">
        <v>1476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14.547</v>
      </c>
      <c r="C8142">
        <v>13.604</v>
      </c>
      <c r="D8142">
        <v>0.943</v>
      </c>
      <c r="E8142">
        <v>1493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14.547</v>
      </c>
      <c r="C8143">
        <v>13.601</v>
      </c>
      <c r="D8143">
        <v>0.946</v>
      </c>
      <c r="E8143">
        <v>1500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13.867</v>
      </c>
      <c r="C8144">
        <v>13.597</v>
      </c>
      <c r="D8144">
        <v>0.27</v>
      </c>
      <c r="E8144">
        <v>1496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13.867</v>
      </c>
      <c r="C8145">
        <v>13.595</v>
      </c>
      <c r="D8145">
        <v>0.272</v>
      </c>
      <c r="E8145">
        <v>1496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13.867</v>
      </c>
      <c r="C8146">
        <v>13.592</v>
      </c>
      <c r="D8146">
        <v>0.275</v>
      </c>
      <c r="E8146">
        <v>1496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13.867</v>
      </c>
      <c r="C8147">
        <v>13.59</v>
      </c>
      <c r="D8147">
        <v>0.277</v>
      </c>
      <c r="E8147">
        <v>1493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13.207</v>
      </c>
      <c r="C8148">
        <v>13.207</v>
      </c>
      <c r="D8148">
        <v>0</v>
      </c>
      <c r="E8148">
        <v>1489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13.207</v>
      </c>
      <c r="C8149">
        <v>13.207</v>
      </c>
      <c r="D8149">
        <v>0</v>
      </c>
      <c r="E8149">
        <v>1493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13.207</v>
      </c>
      <c r="C8150">
        <v>13.207</v>
      </c>
      <c r="D8150">
        <v>0</v>
      </c>
      <c r="E8150">
        <v>1493</v>
      </c>
      <c r="F8150">
        <v>68.7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13.207</v>
      </c>
      <c r="C8151">
        <v>13.207</v>
      </c>
      <c r="D8151">
        <v>0</v>
      </c>
      <c r="E8151">
        <v>1493</v>
      </c>
      <c r="F8151">
        <v>68.7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13.867</v>
      </c>
      <c r="C8152">
        <v>13.579</v>
      </c>
      <c r="D8152">
        <v>0.288</v>
      </c>
      <c r="E8152">
        <v>1493</v>
      </c>
      <c r="F8152">
        <v>68.7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14.547</v>
      </c>
      <c r="C8153">
        <v>13.576</v>
      </c>
      <c r="D8153">
        <v>0.971</v>
      </c>
      <c r="E8153">
        <v>1489</v>
      </c>
      <c r="F8153">
        <v>68.9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14.547</v>
      </c>
      <c r="C8154">
        <v>13.574</v>
      </c>
      <c r="D8154">
        <v>0.973</v>
      </c>
      <c r="E8154">
        <v>1493</v>
      </c>
      <c r="F8154">
        <v>68.9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14.547</v>
      </c>
      <c r="C8155">
        <v>13.571</v>
      </c>
      <c r="D8155">
        <v>0.976</v>
      </c>
      <c r="E8155">
        <v>1496</v>
      </c>
      <c r="F8155">
        <v>68.9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13.867</v>
      </c>
      <c r="C8156">
        <v>13.567</v>
      </c>
      <c r="D8156">
        <v>0.3</v>
      </c>
      <c r="E8156">
        <v>1496</v>
      </c>
      <c r="F8156">
        <v>68.9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13.867</v>
      </c>
      <c r="C8157">
        <v>13.563</v>
      </c>
      <c r="D8157">
        <v>0.304</v>
      </c>
      <c r="E8157">
        <v>1489</v>
      </c>
      <c r="F8157">
        <v>68.9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13.867</v>
      </c>
      <c r="C8158">
        <v>13.559</v>
      </c>
      <c r="D8158">
        <v>0.308</v>
      </c>
      <c r="E8158">
        <v>1489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13.867</v>
      </c>
      <c r="C8159">
        <v>13.554</v>
      </c>
      <c r="D8159">
        <v>0.313</v>
      </c>
      <c r="E8159">
        <v>1476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13.867</v>
      </c>
      <c r="C8160">
        <v>13.549</v>
      </c>
      <c r="D8160">
        <v>0.318</v>
      </c>
      <c r="E8160">
        <v>1472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13.207</v>
      </c>
      <c r="C8161">
        <v>13.207</v>
      </c>
      <c r="D8161">
        <v>0</v>
      </c>
      <c r="E8161">
        <v>1472</v>
      </c>
      <c r="F8161">
        <v>68.9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14.547</v>
      </c>
      <c r="C8162">
        <v>13.54</v>
      </c>
      <c r="D8162">
        <v>1.007</v>
      </c>
      <c r="E8162">
        <v>1476</v>
      </c>
      <c r="F8162">
        <v>68.9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14.547</v>
      </c>
      <c r="C8163">
        <v>13.536</v>
      </c>
      <c r="D8163">
        <v>1.011</v>
      </c>
      <c r="E8163">
        <v>1462</v>
      </c>
      <c r="F8163">
        <v>68.9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13.867</v>
      </c>
      <c r="C8164">
        <v>13.532</v>
      </c>
      <c r="D8164">
        <v>0.335</v>
      </c>
      <c r="E8164">
        <v>1479</v>
      </c>
      <c r="F8164">
        <v>68.9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13.867</v>
      </c>
      <c r="C8165">
        <v>13.528</v>
      </c>
      <c r="D8165">
        <v>0.339</v>
      </c>
      <c r="E8165">
        <v>1476</v>
      </c>
      <c r="F8165">
        <v>68.9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13.867</v>
      </c>
      <c r="C8166">
        <v>13.524</v>
      </c>
      <c r="D8166">
        <v>0.343</v>
      </c>
      <c r="E8166">
        <v>1479</v>
      </c>
      <c r="F8166">
        <v>68.9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13.867</v>
      </c>
      <c r="C8167">
        <v>13.52</v>
      </c>
      <c r="D8167">
        <v>0.347</v>
      </c>
      <c r="E8167">
        <v>1483</v>
      </c>
      <c r="F8167">
        <v>68.9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13.867</v>
      </c>
      <c r="C8168">
        <v>13.515</v>
      </c>
      <c r="D8168">
        <v>0.352</v>
      </c>
      <c r="E8168">
        <v>1486</v>
      </c>
      <c r="F8168">
        <v>68.9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13.867</v>
      </c>
      <c r="C8169">
        <v>13.511</v>
      </c>
      <c r="D8169">
        <v>0.356</v>
      </c>
      <c r="E8169">
        <v>1476</v>
      </c>
      <c r="F8169">
        <v>68.9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13.867</v>
      </c>
      <c r="C8170">
        <v>13.507</v>
      </c>
      <c r="D8170">
        <v>0.36</v>
      </c>
      <c r="E8170">
        <v>1483</v>
      </c>
      <c r="F8170">
        <v>68.9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13.867</v>
      </c>
      <c r="C8171">
        <v>13.503</v>
      </c>
      <c r="D8171">
        <v>0.364</v>
      </c>
      <c r="E8171">
        <v>1476</v>
      </c>
      <c r="F8171">
        <v>68.9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13.867</v>
      </c>
      <c r="C8172">
        <v>13.499</v>
      </c>
      <c r="D8172">
        <v>0.368</v>
      </c>
      <c r="E8172">
        <v>1472</v>
      </c>
      <c r="F8172">
        <v>68.9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13.867</v>
      </c>
      <c r="C8173">
        <v>13.496</v>
      </c>
      <c r="D8173">
        <v>0.371</v>
      </c>
      <c r="E8173">
        <v>1479</v>
      </c>
      <c r="F8173">
        <v>68.9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14.547</v>
      </c>
      <c r="C8174">
        <v>13.493</v>
      </c>
      <c r="D8174">
        <v>1.054</v>
      </c>
      <c r="E8174">
        <v>1479</v>
      </c>
      <c r="F8174">
        <v>68.9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13.867</v>
      </c>
      <c r="C8175">
        <v>13.49</v>
      </c>
      <c r="D8175">
        <v>0.377</v>
      </c>
      <c r="E8175">
        <v>1476</v>
      </c>
      <c r="F8175">
        <v>68.9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13.207</v>
      </c>
      <c r="C8176">
        <v>13.207</v>
      </c>
      <c r="D8176">
        <v>0</v>
      </c>
      <c r="E8176">
        <v>1493</v>
      </c>
      <c r="F8176">
        <v>68.9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13.867</v>
      </c>
      <c r="C8177">
        <v>13.486</v>
      </c>
      <c r="D8177">
        <v>0.381</v>
      </c>
      <c r="E8177">
        <v>1483</v>
      </c>
      <c r="F8177">
        <v>68.9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13.207</v>
      </c>
      <c r="C8178">
        <v>13.207</v>
      </c>
      <c r="D8178">
        <v>0</v>
      </c>
      <c r="E8178">
        <v>1493</v>
      </c>
      <c r="F8178">
        <v>68.9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13.207</v>
      </c>
      <c r="C8179">
        <v>13.207</v>
      </c>
      <c r="D8179">
        <v>0</v>
      </c>
      <c r="E8179">
        <v>1496</v>
      </c>
      <c r="F8179">
        <v>68.9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13.207</v>
      </c>
      <c r="C8180">
        <v>13.207</v>
      </c>
      <c r="D8180">
        <v>0</v>
      </c>
      <c r="E8180">
        <v>1500</v>
      </c>
      <c r="F8180">
        <v>68.9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13.207</v>
      </c>
      <c r="C8181">
        <v>13.207</v>
      </c>
      <c r="D8181">
        <v>0</v>
      </c>
      <c r="E8181">
        <v>1493</v>
      </c>
      <c r="F8181">
        <v>68.9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13.867</v>
      </c>
      <c r="C8182">
        <v>13.312</v>
      </c>
      <c r="D8182">
        <v>0.555</v>
      </c>
      <c r="E8182">
        <v>1493</v>
      </c>
      <c r="F8182">
        <v>69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13.207</v>
      </c>
      <c r="C8183">
        <v>13.207</v>
      </c>
      <c r="D8183">
        <v>0</v>
      </c>
      <c r="E8183">
        <v>1500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13.207</v>
      </c>
      <c r="C8184">
        <v>13.207</v>
      </c>
      <c r="D8184">
        <v>0</v>
      </c>
      <c r="E8184">
        <v>1496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13.207</v>
      </c>
      <c r="C8185">
        <v>13.205</v>
      </c>
      <c r="D8185">
        <v>0.002</v>
      </c>
      <c r="E8185">
        <v>1493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13.207</v>
      </c>
      <c r="C8186">
        <v>13.205</v>
      </c>
      <c r="D8186">
        <v>0.002</v>
      </c>
      <c r="E8186">
        <v>1496</v>
      </c>
      <c r="F8186">
        <v>69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13.207</v>
      </c>
      <c r="C8187">
        <v>13.207</v>
      </c>
      <c r="D8187">
        <v>0</v>
      </c>
      <c r="E8187">
        <v>1496</v>
      </c>
      <c r="F8187">
        <v>68.9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12.566</v>
      </c>
      <c r="C8188">
        <v>12.566</v>
      </c>
      <c r="D8188">
        <v>0</v>
      </c>
      <c r="E8188">
        <v>1493</v>
      </c>
      <c r="F8188">
        <v>68.9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12.566</v>
      </c>
      <c r="C8189">
        <v>12.566</v>
      </c>
      <c r="D8189">
        <v>0</v>
      </c>
      <c r="E8189">
        <v>1503</v>
      </c>
      <c r="F8189">
        <v>68.9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13.207</v>
      </c>
      <c r="C8190">
        <v>13.207</v>
      </c>
      <c r="D8190">
        <v>0</v>
      </c>
      <c r="E8190">
        <v>1500</v>
      </c>
      <c r="F8190">
        <v>68.9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13.867</v>
      </c>
      <c r="C8191">
        <v>13.193</v>
      </c>
      <c r="D8191">
        <v>0.674</v>
      </c>
      <c r="E8191">
        <v>1503</v>
      </c>
      <c r="F8191">
        <v>68.9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13.867</v>
      </c>
      <c r="C8192">
        <v>13.162</v>
      </c>
      <c r="D8192">
        <v>0.705</v>
      </c>
      <c r="E8192">
        <v>1500</v>
      </c>
      <c r="F8192">
        <v>68.9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13.207</v>
      </c>
      <c r="C8193">
        <v>13.123</v>
      </c>
      <c r="D8193">
        <v>0.084</v>
      </c>
      <c r="E8193">
        <v>1500</v>
      </c>
      <c r="F8193">
        <v>68.9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13.207</v>
      </c>
      <c r="C8194">
        <v>13.078</v>
      </c>
      <c r="D8194">
        <v>0.129</v>
      </c>
      <c r="E8194">
        <v>1503</v>
      </c>
      <c r="F8194">
        <v>68.9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13.207</v>
      </c>
      <c r="C8195">
        <v>13.026</v>
      </c>
      <c r="D8195">
        <v>0.181</v>
      </c>
      <c r="E8195">
        <v>1507</v>
      </c>
      <c r="F8195">
        <v>69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13.207</v>
      </c>
      <c r="C8196">
        <v>12.966</v>
      </c>
      <c r="D8196">
        <v>0.241</v>
      </c>
      <c r="E8196">
        <v>1500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12.566</v>
      </c>
      <c r="C8197">
        <v>12.566</v>
      </c>
      <c r="D8197">
        <v>0</v>
      </c>
      <c r="E8197">
        <v>1507</v>
      </c>
      <c r="F8197">
        <v>69.2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12.566</v>
      </c>
      <c r="C8198">
        <v>12.566</v>
      </c>
      <c r="D8198">
        <v>0</v>
      </c>
      <c r="E8198">
        <v>1510</v>
      </c>
      <c r="F8198">
        <v>69.3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12.566</v>
      </c>
      <c r="C8199">
        <v>12.566</v>
      </c>
      <c r="D8199">
        <v>0</v>
      </c>
      <c r="E8199">
        <v>1500</v>
      </c>
      <c r="F8199">
        <v>69.3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11.944</v>
      </c>
      <c r="C8200">
        <v>11.944</v>
      </c>
      <c r="D8200">
        <v>0</v>
      </c>
      <c r="E8200">
        <v>1510</v>
      </c>
      <c r="F8200">
        <v>69.3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12.566</v>
      </c>
      <c r="C8201">
        <v>12.566</v>
      </c>
      <c r="D8201">
        <v>0</v>
      </c>
      <c r="E8201">
        <v>1510</v>
      </c>
      <c r="F8201">
        <v>69.3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12.566</v>
      </c>
      <c r="C8202">
        <v>12.566</v>
      </c>
      <c r="D8202">
        <v>0</v>
      </c>
      <c r="E8202">
        <v>1510</v>
      </c>
      <c r="F8202">
        <v>69.3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12.566</v>
      </c>
      <c r="C8203">
        <v>12.558</v>
      </c>
      <c r="D8203">
        <v>0.008</v>
      </c>
      <c r="E8203">
        <v>1507</v>
      </c>
      <c r="F8203">
        <v>69.3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12.566</v>
      </c>
      <c r="C8204">
        <v>12.566</v>
      </c>
      <c r="D8204">
        <v>0</v>
      </c>
      <c r="E8204">
        <v>1503</v>
      </c>
      <c r="F8204">
        <v>69.2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12.566</v>
      </c>
      <c r="C8205">
        <v>12.566</v>
      </c>
      <c r="D8205">
        <v>0</v>
      </c>
      <c r="E8205">
        <v>1503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12.566</v>
      </c>
      <c r="C8206">
        <v>12.566</v>
      </c>
      <c r="D8206">
        <v>0</v>
      </c>
      <c r="E8206">
        <v>1514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12.566</v>
      </c>
      <c r="C8207">
        <v>12.566</v>
      </c>
      <c r="D8207">
        <v>0</v>
      </c>
      <c r="E8207">
        <v>1500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12.566</v>
      </c>
      <c r="C8208">
        <v>12.566</v>
      </c>
      <c r="D8208">
        <v>0</v>
      </c>
      <c r="E8208">
        <v>1500</v>
      </c>
      <c r="F8208">
        <v>69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13.207</v>
      </c>
      <c r="C8209">
        <v>12.964</v>
      </c>
      <c r="D8209">
        <v>0.243</v>
      </c>
      <c r="E8209">
        <v>1503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13.207</v>
      </c>
      <c r="C8210">
        <v>13.085</v>
      </c>
      <c r="D8210">
        <v>0.122</v>
      </c>
      <c r="E8210">
        <v>1503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13.207</v>
      </c>
      <c r="C8211">
        <v>13.207</v>
      </c>
      <c r="D8211">
        <v>0</v>
      </c>
      <c r="E8211">
        <v>1507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13.207</v>
      </c>
      <c r="C8212">
        <v>13.207</v>
      </c>
      <c r="D8212">
        <v>0</v>
      </c>
      <c r="E8212">
        <v>1503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13.867</v>
      </c>
      <c r="C8213">
        <v>13.471</v>
      </c>
      <c r="D8213">
        <v>0.396</v>
      </c>
      <c r="E8213">
        <v>1496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13.207</v>
      </c>
      <c r="C8214">
        <v>13.207</v>
      </c>
      <c r="D8214">
        <v>0</v>
      </c>
      <c r="E8214">
        <v>1503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13.867</v>
      </c>
      <c r="C8215">
        <v>13.666</v>
      </c>
      <c r="D8215">
        <v>0.201</v>
      </c>
      <c r="E8215">
        <v>1500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14.547</v>
      </c>
      <c r="C8216">
        <v>13.666</v>
      </c>
      <c r="D8216">
        <v>0.881</v>
      </c>
      <c r="E8216">
        <v>1496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13.867</v>
      </c>
      <c r="C8217">
        <v>13.664</v>
      </c>
      <c r="D8217">
        <v>0.203</v>
      </c>
      <c r="E8217">
        <v>1500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14.547</v>
      </c>
      <c r="C8218">
        <v>13.663</v>
      </c>
      <c r="D8218">
        <v>0.884</v>
      </c>
      <c r="E8218">
        <v>1500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13.867</v>
      </c>
      <c r="C8219">
        <v>13.661</v>
      </c>
      <c r="D8219">
        <v>0.206</v>
      </c>
      <c r="E8219">
        <v>1496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13.867</v>
      </c>
      <c r="C8220">
        <v>13.658</v>
      </c>
      <c r="D8220">
        <v>0.209</v>
      </c>
      <c r="E8220">
        <v>1496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13.867</v>
      </c>
      <c r="C8221">
        <v>13.656</v>
      </c>
      <c r="D8221">
        <v>0.211</v>
      </c>
      <c r="E8221">
        <v>1479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13.867</v>
      </c>
      <c r="C8222">
        <v>13.654</v>
      </c>
      <c r="D8222">
        <v>0.213</v>
      </c>
      <c r="E8222">
        <v>1479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13.867</v>
      </c>
      <c r="C8223">
        <v>13.653</v>
      </c>
      <c r="D8223">
        <v>0.214</v>
      </c>
      <c r="E8223">
        <v>1493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13.207</v>
      </c>
      <c r="C8224">
        <v>13.207</v>
      </c>
      <c r="D8224">
        <v>0</v>
      </c>
      <c r="E8224">
        <v>1489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13.207</v>
      </c>
      <c r="C8225">
        <v>13.207</v>
      </c>
      <c r="D8225">
        <v>0</v>
      </c>
      <c r="E8225">
        <v>1489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13.867</v>
      </c>
      <c r="C8226">
        <v>13.65</v>
      </c>
      <c r="D8226">
        <v>0.217</v>
      </c>
      <c r="E8226">
        <v>1496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13.867</v>
      </c>
      <c r="C8227">
        <v>13.616</v>
      </c>
      <c r="D8227">
        <v>0.251</v>
      </c>
      <c r="E8227">
        <v>1503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13.867</v>
      </c>
      <c r="C8228">
        <v>13.563</v>
      </c>
      <c r="D8228">
        <v>0.304</v>
      </c>
      <c r="E8228">
        <v>1500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13.207</v>
      </c>
      <c r="C8229">
        <v>13.207</v>
      </c>
      <c r="D8229">
        <v>0</v>
      </c>
      <c r="E8229">
        <v>1507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13.867</v>
      </c>
      <c r="C8230">
        <v>13.469</v>
      </c>
      <c r="D8230">
        <v>0.398</v>
      </c>
      <c r="E8230">
        <v>1510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13.867</v>
      </c>
      <c r="C8231">
        <v>13.428</v>
      </c>
      <c r="D8231">
        <v>0.439</v>
      </c>
      <c r="E8231">
        <v>1507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13.207</v>
      </c>
      <c r="C8232">
        <v>13.207</v>
      </c>
      <c r="D8232">
        <v>0</v>
      </c>
      <c r="E8232">
        <v>1503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12.566</v>
      </c>
      <c r="C8233">
        <v>12.566</v>
      </c>
      <c r="D8233">
        <v>0</v>
      </c>
      <c r="E8233">
        <v>1500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13.207</v>
      </c>
      <c r="C8234">
        <v>13.207</v>
      </c>
      <c r="D8234">
        <v>0</v>
      </c>
      <c r="E8234">
        <v>1500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13.207</v>
      </c>
      <c r="C8235">
        <v>13.207</v>
      </c>
      <c r="D8235">
        <v>0</v>
      </c>
      <c r="E8235">
        <v>1496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13.207</v>
      </c>
      <c r="C8236">
        <v>13.207</v>
      </c>
      <c r="D8236">
        <v>0</v>
      </c>
      <c r="E8236">
        <v>1493</v>
      </c>
      <c r="F8236">
        <v>69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13.207</v>
      </c>
      <c r="C8237">
        <v>13.207</v>
      </c>
      <c r="D8237">
        <v>0</v>
      </c>
      <c r="E8237">
        <v>1507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13.207</v>
      </c>
      <c r="C8238">
        <v>13.207</v>
      </c>
      <c r="D8238">
        <v>0</v>
      </c>
      <c r="E8238">
        <v>1500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13.207</v>
      </c>
      <c r="C8239">
        <v>13.207</v>
      </c>
      <c r="D8239">
        <v>0</v>
      </c>
      <c r="E8239">
        <v>1503</v>
      </c>
      <c r="F8239">
        <v>69.1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13.207</v>
      </c>
      <c r="C8240">
        <v>13.207</v>
      </c>
      <c r="D8240">
        <v>0</v>
      </c>
      <c r="E8240">
        <v>1500</v>
      </c>
      <c r="F8240">
        <v>69.1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13.207</v>
      </c>
      <c r="C8241">
        <v>13.207</v>
      </c>
      <c r="D8241">
        <v>0</v>
      </c>
      <c r="E8241">
        <v>1503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13.207</v>
      </c>
      <c r="C8242">
        <v>13.207</v>
      </c>
      <c r="D8242">
        <v>0</v>
      </c>
      <c r="E8242">
        <v>1507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13.207</v>
      </c>
      <c r="C8243">
        <v>13.207</v>
      </c>
      <c r="D8243">
        <v>0</v>
      </c>
      <c r="E8243">
        <v>1507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13.867</v>
      </c>
      <c r="C8244">
        <v>13.584</v>
      </c>
      <c r="D8244">
        <v>0.283</v>
      </c>
      <c r="E8244">
        <v>1503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14.547</v>
      </c>
      <c r="C8245">
        <v>13.621</v>
      </c>
      <c r="D8245">
        <v>0.926</v>
      </c>
      <c r="E8245">
        <v>1503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14.547</v>
      </c>
      <c r="C8246">
        <v>13.648</v>
      </c>
      <c r="D8246">
        <v>0.899</v>
      </c>
      <c r="E8246">
        <v>1493</v>
      </c>
      <c r="F8246">
        <v>69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13.867</v>
      </c>
      <c r="C8247">
        <v>13.666</v>
      </c>
      <c r="D8247">
        <v>0.201</v>
      </c>
      <c r="E8247">
        <v>1500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13.207</v>
      </c>
      <c r="C8248">
        <v>13.207</v>
      </c>
      <c r="D8248">
        <v>0</v>
      </c>
      <c r="E8248">
        <v>1493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13.207</v>
      </c>
      <c r="C8249">
        <v>13.207</v>
      </c>
      <c r="D8249">
        <v>0</v>
      </c>
      <c r="E8249">
        <v>1493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13.867</v>
      </c>
      <c r="C8250">
        <v>13.635</v>
      </c>
      <c r="D8250">
        <v>0.232</v>
      </c>
      <c r="E8250">
        <v>1493</v>
      </c>
      <c r="F8250">
        <v>69.2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13.867</v>
      </c>
      <c r="C8251">
        <v>13.591</v>
      </c>
      <c r="D8251">
        <v>0.276</v>
      </c>
      <c r="E8251">
        <v>1496</v>
      </c>
      <c r="F8251">
        <v>69.3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13.207</v>
      </c>
      <c r="C8252">
        <v>13.207</v>
      </c>
      <c r="D8252">
        <v>0</v>
      </c>
      <c r="E8252">
        <v>1500</v>
      </c>
      <c r="F8252">
        <v>69.3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13.207</v>
      </c>
      <c r="C8253">
        <v>13.207</v>
      </c>
      <c r="D8253">
        <v>0</v>
      </c>
      <c r="E8253">
        <v>1500</v>
      </c>
      <c r="F8253">
        <v>69.3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13.207</v>
      </c>
      <c r="C8254">
        <v>13.207</v>
      </c>
      <c r="D8254">
        <v>0</v>
      </c>
      <c r="E8254">
        <v>1500</v>
      </c>
      <c r="F8254">
        <v>69.3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13.867</v>
      </c>
      <c r="C8255">
        <v>13.398</v>
      </c>
      <c r="D8255">
        <v>0.469</v>
      </c>
      <c r="E8255">
        <v>1496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13.207</v>
      </c>
      <c r="C8256">
        <v>13.207</v>
      </c>
      <c r="D8256">
        <v>0</v>
      </c>
      <c r="E8256">
        <v>1500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13.207</v>
      </c>
      <c r="C8257">
        <v>13.207</v>
      </c>
      <c r="D8257">
        <v>0</v>
      </c>
      <c r="E8257">
        <v>1500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13.207</v>
      </c>
      <c r="C8258">
        <v>13.207</v>
      </c>
      <c r="D8258">
        <v>0</v>
      </c>
      <c r="E8258">
        <v>1496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13.207</v>
      </c>
      <c r="C8259">
        <v>13.207</v>
      </c>
      <c r="D8259">
        <v>0</v>
      </c>
      <c r="E8259">
        <v>1510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13.207</v>
      </c>
      <c r="C8260">
        <v>13.207</v>
      </c>
      <c r="D8260">
        <v>0</v>
      </c>
      <c r="E8260">
        <v>1507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13.867</v>
      </c>
      <c r="C8261">
        <v>13.468</v>
      </c>
      <c r="D8261">
        <v>0.399</v>
      </c>
      <c r="E8261">
        <v>1503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13.867</v>
      </c>
      <c r="C8262">
        <v>13.501</v>
      </c>
      <c r="D8262">
        <v>0.366</v>
      </c>
      <c r="E8262">
        <v>1493</v>
      </c>
      <c r="F8262">
        <v>69.4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13.207</v>
      </c>
      <c r="C8263">
        <v>13.207</v>
      </c>
      <c r="D8263">
        <v>0</v>
      </c>
      <c r="E8263">
        <v>1500</v>
      </c>
      <c r="F8263">
        <v>69.4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13.207</v>
      </c>
      <c r="C8264">
        <v>13.207</v>
      </c>
      <c r="D8264">
        <v>0</v>
      </c>
      <c r="E8264">
        <v>1507</v>
      </c>
      <c r="F8264">
        <v>69.4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13.867</v>
      </c>
      <c r="C8265">
        <v>13.535</v>
      </c>
      <c r="D8265">
        <v>0.332</v>
      </c>
      <c r="E8265">
        <v>1493</v>
      </c>
      <c r="F8265">
        <v>69.4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13.867</v>
      </c>
      <c r="C8266">
        <v>13.508</v>
      </c>
      <c r="D8266">
        <v>0.359</v>
      </c>
      <c r="E8266">
        <v>1514</v>
      </c>
      <c r="F8266">
        <v>69.4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13.867</v>
      </c>
      <c r="C8267">
        <v>13.46</v>
      </c>
      <c r="D8267">
        <v>0.407</v>
      </c>
      <c r="E8267">
        <v>1507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13.867</v>
      </c>
      <c r="C8268">
        <v>13.394</v>
      </c>
      <c r="D8268">
        <v>0.473</v>
      </c>
      <c r="E8268">
        <v>1503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13.207</v>
      </c>
      <c r="C8269">
        <v>13.207</v>
      </c>
      <c r="D8269">
        <v>0</v>
      </c>
      <c r="E8269">
        <v>1510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13.207</v>
      </c>
      <c r="C8270">
        <v>13.207</v>
      </c>
      <c r="D8270">
        <v>0</v>
      </c>
      <c r="E8270">
        <v>1507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13.207</v>
      </c>
      <c r="C8271">
        <v>13.125</v>
      </c>
      <c r="D8271">
        <v>0.082</v>
      </c>
      <c r="E8271">
        <v>1514</v>
      </c>
      <c r="F8271">
        <v>69.3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12.566</v>
      </c>
      <c r="C8272">
        <v>12.566</v>
      </c>
      <c r="D8272">
        <v>0</v>
      </c>
      <c r="E8272">
        <v>1500</v>
      </c>
      <c r="F8272">
        <v>69.3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12.566</v>
      </c>
      <c r="C8273">
        <v>12.566</v>
      </c>
      <c r="D8273">
        <v>0</v>
      </c>
      <c r="E8273">
        <v>1503</v>
      </c>
      <c r="F8273">
        <v>69.3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12.566</v>
      </c>
      <c r="C8274">
        <v>12.566</v>
      </c>
      <c r="D8274">
        <v>0</v>
      </c>
      <c r="E8274">
        <v>1503</v>
      </c>
      <c r="F8274">
        <v>69.1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12.566</v>
      </c>
      <c r="C8275">
        <v>12.566</v>
      </c>
      <c r="D8275">
        <v>0</v>
      </c>
      <c r="E8275">
        <v>1507</v>
      </c>
      <c r="F8275">
        <v>69.1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12.566</v>
      </c>
      <c r="C8276">
        <v>12.566</v>
      </c>
      <c r="D8276">
        <v>0</v>
      </c>
      <c r="E8276">
        <v>1507</v>
      </c>
      <c r="F8276">
        <v>69.2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12.566</v>
      </c>
      <c r="C8277">
        <v>12.566</v>
      </c>
      <c r="D8277">
        <v>0</v>
      </c>
      <c r="E8277">
        <v>1510</v>
      </c>
      <c r="F8277">
        <v>69.3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12.566</v>
      </c>
      <c r="C8278">
        <v>12.566</v>
      </c>
      <c r="D8278">
        <v>0</v>
      </c>
      <c r="E8278">
        <v>1500</v>
      </c>
      <c r="F8278">
        <v>69.3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12.566</v>
      </c>
      <c r="C8279">
        <v>12.566</v>
      </c>
      <c r="D8279">
        <v>0</v>
      </c>
      <c r="E8279">
        <v>1510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13.207</v>
      </c>
      <c r="C8280">
        <v>12.768</v>
      </c>
      <c r="D8280">
        <v>0.439</v>
      </c>
      <c r="E8280">
        <v>1507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12.566</v>
      </c>
      <c r="C8281">
        <v>12.566</v>
      </c>
      <c r="D8281">
        <v>0</v>
      </c>
      <c r="E8281">
        <v>1496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13.207</v>
      </c>
      <c r="C8282">
        <v>12.845</v>
      </c>
      <c r="D8282">
        <v>0.362</v>
      </c>
      <c r="E8282">
        <v>1507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13.207</v>
      </c>
      <c r="C8283">
        <v>12.89</v>
      </c>
      <c r="D8283">
        <v>0.317</v>
      </c>
      <c r="E8283">
        <v>1500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13.207</v>
      </c>
      <c r="C8284">
        <v>12.935</v>
      </c>
      <c r="D8284">
        <v>0.272</v>
      </c>
      <c r="E8284">
        <v>1507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12.566</v>
      </c>
      <c r="C8285">
        <v>12.566</v>
      </c>
      <c r="D8285">
        <v>0</v>
      </c>
      <c r="E8285">
        <v>1517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12.566</v>
      </c>
      <c r="C8286">
        <v>12.566</v>
      </c>
      <c r="D8286">
        <v>0</v>
      </c>
      <c r="E8286">
        <v>1469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13.207</v>
      </c>
      <c r="C8287">
        <v>13.061</v>
      </c>
      <c r="D8287">
        <v>0.146</v>
      </c>
      <c r="E8287">
        <v>1510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13.207</v>
      </c>
      <c r="C8288">
        <v>13.101</v>
      </c>
      <c r="D8288">
        <v>0.106</v>
      </c>
      <c r="E8288">
        <v>1517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13.207</v>
      </c>
      <c r="C8289">
        <v>13.144</v>
      </c>
      <c r="D8289">
        <v>0.063</v>
      </c>
      <c r="E8289">
        <v>1503</v>
      </c>
      <c r="F8289">
        <v>69.2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13.207</v>
      </c>
      <c r="C8290">
        <v>13.191</v>
      </c>
      <c r="D8290">
        <v>0.016</v>
      </c>
      <c r="E8290">
        <v>1503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13.207</v>
      </c>
      <c r="C8291">
        <v>13.207</v>
      </c>
      <c r="D8291">
        <v>0</v>
      </c>
      <c r="E8291">
        <v>1507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13.207</v>
      </c>
      <c r="C8292">
        <v>13.207</v>
      </c>
      <c r="D8292">
        <v>0</v>
      </c>
      <c r="E8292">
        <v>1510</v>
      </c>
      <c r="F8292">
        <v>68.9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13.207</v>
      </c>
      <c r="C8293">
        <v>13.207</v>
      </c>
      <c r="D8293">
        <v>0</v>
      </c>
      <c r="E8293">
        <v>1517</v>
      </c>
      <c r="F8293">
        <v>68.9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13.867</v>
      </c>
      <c r="C8294">
        <v>13.376</v>
      </c>
      <c r="D8294">
        <v>0.491</v>
      </c>
      <c r="E8294">
        <v>1510</v>
      </c>
      <c r="F8294">
        <v>68.9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13.207</v>
      </c>
      <c r="C8295">
        <v>13.207</v>
      </c>
      <c r="D8295">
        <v>0</v>
      </c>
      <c r="E8295">
        <v>1514</v>
      </c>
      <c r="F8295">
        <v>68.9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13.867</v>
      </c>
      <c r="C8296">
        <v>13.432</v>
      </c>
      <c r="D8296">
        <v>0.435</v>
      </c>
      <c r="E8296">
        <v>1514</v>
      </c>
      <c r="F8296">
        <v>68.8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13.207</v>
      </c>
      <c r="C8297">
        <v>13.207</v>
      </c>
      <c r="D8297">
        <v>0</v>
      </c>
      <c r="E8297">
        <v>1507</v>
      </c>
      <c r="F8297">
        <v>68.7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13.867</v>
      </c>
      <c r="C8298">
        <v>13.532</v>
      </c>
      <c r="D8298">
        <v>0.335</v>
      </c>
      <c r="E8298">
        <v>1503</v>
      </c>
      <c r="F8298">
        <v>68.7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13.867</v>
      </c>
      <c r="C8299">
        <v>13.633</v>
      </c>
      <c r="D8299">
        <v>0.234</v>
      </c>
      <c r="E8299">
        <v>1510</v>
      </c>
      <c r="F8299">
        <v>68.7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13.207</v>
      </c>
      <c r="C8300">
        <v>13.207</v>
      </c>
      <c r="D8300">
        <v>0</v>
      </c>
      <c r="E8300">
        <v>1517</v>
      </c>
      <c r="F8300">
        <v>68.7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13.867</v>
      </c>
      <c r="C8301">
        <v>13.808</v>
      </c>
      <c r="D8301">
        <v>0.059</v>
      </c>
      <c r="E8301">
        <v>1510</v>
      </c>
      <c r="F8301">
        <v>68.7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13.207</v>
      </c>
      <c r="C8302">
        <v>13.207</v>
      </c>
      <c r="D8302">
        <v>0</v>
      </c>
      <c r="E8302">
        <v>1510</v>
      </c>
      <c r="F8302">
        <v>68.7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13.207</v>
      </c>
      <c r="C8303">
        <v>13.207</v>
      </c>
      <c r="D8303">
        <v>0</v>
      </c>
      <c r="E8303">
        <v>1503</v>
      </c>
      <c r="F8303">
        <v>68.7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14.547</v>
      </c>
      <c r="C8304">
        <v>13.81</v>
      </c>
      <c r="D8304">
        <v>0.737</v>
      </c>
      <c r="E8304">
        <v>1510</v>
      </c>
      <c r="F8304">
        <v>68.7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16.704</v>
      </c>
      <c r="C8305">
        <v>13.828</v>
      </c>
      <c r="D8305">
        <v>2.876</v>
      </c>
      <c r="E8305">
        <v>1503</v>
      </c>
      <c r="F8305">
        <v>68.7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13.867</v>
      </c>
      <c r="C8306">
        <v>13.845</v>
      </c>
      <c r="D8306">
        <v>0.022</v>
      </c>
      <c r="E8306">
        <v>1510</v>
      </c>
      <c r="F8306">
        <v>68.7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14.547</v>
      </c>
      <c r="C8307">
        <v>13.851</v>
      </c>
      <c r="D8307">
        <v>0.696</v>
      </c>
      <c r="E8307">
        <v>1489</v>
      </c>
      <c r="F8307">
        <v>68.8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13.867</v>
      </c>
      <c r="C8308">
        <v>13.854</v>
      </c>
      <c r="D8308">
        <v>0.013</v>
      </c>
      <c r="E8308">
        <v>1452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13.207</v>
      </c>
      <c r="C8309">
        <v>13.207</v>
      </c>
      <c r="D8309">
        <v>0</v>
      </c>
      <c r="E8309">
        <v>1449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13.207</v>
      </c>
      <c r="C8310">
        <v>13.207</v>
      </c>
      <c r="D8310">
        <v>0</v>
      </c>
      <c r="E8310">
        <v>1459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13.207</v>
      </c>
      <c r="C8311">
        <v>13.207</v>
      </c>
      <c r="D8311">
        <v>0</v>
      </c>
      <c r="E8311">
        <v>1472</v>
      </c>
      <c r="F8311">
        <v>68.7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13.207</v>
      </c>
      <c r="C8312">
        <v>13.207</v>
      </c>
      <c r="D8312">
        <v>0</v>
      </c>
      <c r="E8312">
        <v>1469</v>
      </c>
      <c r="F8312">
        <v>68.7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12.566</v>
      </c>
      <c r="C8313">
        <v>12.566</v>
      </c>
      <c r="D8313">
        <v>0</v>
      </c>
      <c r="E8313">
        <v>1489</v>
      </c>
      <c r="F8313">
        <v>68.7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13.207</v>
      </c>
      <c r="C8314">
        <v>13.173</v>
      </c>
      <c r="D8314">
        <v>0.034</v>
      </c>
      <c r="E8314">
        <v>1489</v>
      </c>
      <c r="F8314">
        <v>68.7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12.566</v>
      </c>
      <c r="C8315">
        <v>12.566</v>
      </c>
      <c r="D8315">
        <v>0</v>
      </c>
      <c r="E8315">
        <v>1503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12.566</v>
      </c>
      <c r="C8316">
        <v>12.566</v>
      </c>
      <c r="D8316">
        <v>0</v>
      </c>
      <c r="E8316">
        <v>1500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13.207</v>
      </c>
      <c r="C8317">
        <v>12.429</v>
      </c>
      <c r="D8317">
        <v>0.778</v>
      </c>
      <c r="E8317">
        <v>1510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13.207</v>
      </c>
      <c r="C8318">
        <v>12.393</v>
      </c>
      <c r="D8318">
        <v>0.814</v>
      </c>
      <c r="E8318">
        <v>1507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13.207</v>
      </c>
      <c r="C8319">
        <v>12.782</v>
      </c>
      <c r="D8319">
        <v>0.425</v>
      </c>
      <c r="E8319">
        <v>1510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13.207</v>
      </c>
      <c r="C8320">
        <v>13.207</v>
      </c>
      <c r="D8320">
        <v>0</v>
      </c>
      <c r="E8320">
        <v>1500</v>
      </c>
      <c r="F8320">
        <v>68.6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13.207</v>
      </c>
      <c r="C8321">
        <v>13.207</v>
      </c>
      <c r="D8321">
        <v>0</v>
      </c>
      <c r="E8321">
        <v>1517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13.207</v>
      </c>
      <c r="C8322">
        <v>13.207</v>
      </c>
      <c r="D8322">
        <v>0</v>
      </c>
      <c r="E8322">
        <v>1507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12.566</v>
      </c>
      <c r="C8323">
        <v>12.566</v>
      </c>
      <c r="D8323">
        <v>0</v>
      </c>
      <c r="E8323">
        <v>1503</v>
      </c>
      <c r="F8323">
        <v>68.6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33.338</v>
      </c>
      <c r="C8324">
        <v>13.85</v>
      </c>
      <c r="D8324">
        <v>19.488</v>
      </c>
      <c r="E8324">
        <v>1500</v>
      </c>
      <c r="F8324">
        <v>68.8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32.216</v>
      </c>
      <c r="C8325">
        <v>14.04</v>
      </c>
      <c r="D8325">
        <v>18.176</v>
      </c>
      <c r="E8325">
        <v>1285</v>
      </c>
      <c r="F8325">
        <v>69.7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22.452</v>
      </c>
      <c r="C8326">
        <v>14.167</v>
      </c>
      <c r="D8326">
        <v>8.285</v>
      </c>
      <c r="E8326">
        <v>1122</v>
      </c>
      <c r="F8326">
        <v>70.3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19.864</v>
      </c>
      <c r="C8327">
        <v>14.166</v>
      </c>
      <c r="D8327">
        <v>5.698</v>
      </c>
      <c r="E8327">
        <v>1164</v>
      </c>
      <c r="F8327">
        <v>70.3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16.704</v>
      </c>
      <c r="C8328">
        <v>14.165</v>
      </c>
      <c r="D8328">
        <v>2.539</v>
      </c>
      <c r="E8328">
        <v>1250</v>
      </c>
      <c r="F8328">
        <v>69.9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15.246</v>
      </c>
      <c r="C8329">
        <v>14.164</v>
      </c>
      <c r="D8329">
        <v>1.082</v>
      </c>
      <c r="E8329">
        <v>1288</v>
      </c>
      <c r="F8329">
        <v>69.5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13.867</v>
      </c>
      <c r="C8330">
        <v>13.867</v>
      </c>
      <c r="D8330">
        <v>0</v>
      </c>
      <c r="E8330">
        <v>1300</v>
      </c>
      <c r="F8330">
        <v>69.3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15.246</v>
      </c>
      <c r="C8331">
        <v>14.165</v>
      </c>
      <c r="D8331">
        <v>1.081</v>
      </c>
      <c r="E8331">
        <v>1334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23.129</v>
      </c>
      <c r="C8332">
        <v>14.164</v>
      </c>
      <c r="D8332">
        <v>8.965</v>
      </c>
      <c r="E8332">
        <v>1365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21.568</v>
      </c>
      <c r="C8333">
        <v>14.161</v>
      </c>
      <c r="D8333">
        <v>7.407</v>
      </c>
      <c r="E8333">
        <v>1374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25.958</v>
      </c>
      <c r="C8334">
        <v>14.158</v>
      </c>
      <c r="D8334">
        <v>11.8</v>
      </c>
      <c r="E8334">
        <v>1327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22.452</v>
      </c>
      <c r="C8335">
        <v>14.154</v>
      </c>
      <c r="D8335">
        <v>8.298</v>
      </c>
      <c r="E8335">
        <v>1288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17.464</v>
      </c>
      <c r="C8336">
        <v>14.149</v>
      </c>
      <c r="D8336">
        <v>3.315</v>
      </c>
      <c r="E8336">
        <v>1271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15.246</v>
      </c>
      <c r="C8337">
        <v>14.143</v>
      </c>
      <c r="D8337">
        <v>1.103</v>
      </c>
      <c r="E8337">
        <v>1268</v>
      </c>
      <c r="F8337">
        <v>68.9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14.547</v>
      </c>
      <c r="C8338">
        <v>14.139</v>
      </c>
      <c r="D8338">
        <v>0.408</v>
      </c>
      <c r="E8338">
        <v>1259</v>
      </c>
      <c r="F8338">
        <v>68.9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15.246</v>
      </c>
      <c r="C8339">
        <v>14.134</v>
      </c>
      <c r="D8339">
        <v>1.112</v>
      </c>
      <c r="E8339">
        <v>1242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14.547</v>
      </c>
      <c r="C8340">
        <v>14.128</v>
      </c>
      <c r="D8340">
        <v>0.419</v>
      </c>
      <c r="E8340">
        <v>1265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13.867</v>
      </c>
      <c r="C8341">
        <v>13.867</v>
      </c>
      <c r="D8341">
        <v>0</v>
      </c>
      <c r="E8341">
        <v>1365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14.547</v>
      </c>
      <c r="C8342">
        <v>14.117</v>
      </c>
      <c r="D8342">
        <v>0.43</v>
      </c>
      <c r="E8342">
        <v>1393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14.547</v>
      </c>
      <c r="C8343">
        <v>14.115</v>
      </c>
      <c r="D8343">
        <v>0.432</v>
      </c>
      <c r="E8343">
        <v>1406</v>
      </c>
      <c r="F8343">
        <v>68.7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13.867</v>
      </c>
      <c r="C8344">
        <v>13.867</v>
      </c>
      <c r="D8344">
        <v>0</v>
      </c>
      <c r="E8344">
        <v>1422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13.867</v>
      </c>
      <c r="C8345">
        <v>13.866</v>
      </c>
      <c r="D8345">
        <v>0.001</v>
      </c>
      <c r="E8345">
        <v>1439</v>
      </c>
      <c r="F8345">
        <v>68.5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13.207</v>
      </c>
      <c r="C8346">
        <v>13.207</v>
      </c>
      <c r="D8346">
        <v>0</v>
      </c>
      <c r="E8346">
        <v>1445</v>
      </c>
      <c r="F8346">
        <v>68.5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13.207</v>
      </c>
      <c r="C8347">
        <v>13.207</v>
      </c>
      <c r="D8347">
        <v>0</v>
      </c>
      <c r="E8347">
        <v>1455</v>
      </c>
      <c r="F8347">
        <v>68.5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13.207</v>
      </c>
      <c r="C8348">
        <v>13.207</v>
      </c>
      <c r="D8348">
        <v>0</v>
      </c>
      <c r="E8348">
        <v>1469</v>
      </c>
      <c r="F8348">
        <v>68.5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13.867</v>
      </c>
      <c r="C8349">
        <v>13.867</v>
      </c>
      <c r="D8349">
        <v>0</v>
      </c>
      <c r="E8349">
        <v>1459</v>
      </c>
      <c r="F8349">
        <v>68.5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13.207</v>
      </c>
      <c r="C8350">
        <v>13.207</v>
      </c>
      <c r="D8350">
        <v>0</v>
      </c>
      <c r="E8350">
        <v>1476</v>
      </c>
      <c r="F8350">
        <v>68.5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13.207</v>
      </c>
      <c r="C8351">
        <v>13.207</v>
      </c>
      <c r="D8351">
        <v>0</v>
      </c>
      <c r="E8351">
        <v>1479</v>
      </c>
      <c r="F8351">
        <v>68.5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13.207</v>
      </c>
      <c r="C8352">
        <v>13.207</v>
      </c>
      <c r="D8352">
        <v>0</v>
      </c>
      <c r="E8352">
        <v>1486</v>
      </c>
      <c r="F8352">
        <v>68.5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16.704</v>
      </c>
      <c r="C8353">
        <v>14.155</v>
      </c>
      <c r="D8353">
        <v>2.549</v>
      </c>
      <c r="E8353">
        <v>1483</v>
      </c>
      <c r="F8353">
        <v>68.5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17.464</v>
      </c>
      <c r="C8354">
        <v>14.15</v>
      </c>
      <c r="D8354">
        <v>3.314</v>
      </c>
      <c r="E8354">
        <v>1483</v>
      </c>
      <c r="F8354">
        <v>68.5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14.547</v>
      </c>
      <c r="C8355">
        <v>14.145</v>
      </c>
      <c r="D8355">
        <v>0.402</v>
      </c>
      <c r="E8355">
        <v>1483</v>
      </c>
      <c r="F8355">
        <v>68.5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13.867</v>
      </c>
      <c r="C8356">
        <v>13.867</v>
      </c>
      <c r="D8356">
        <v>0</v>
      </c>
      <c r="E8356">
        <v>1439</v>
      </c>
      <c r="F8356">
        <v>68.5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13.207</v>
      </c>
      <c r="C8357">
        <v>13.207</v>
      </c>
      <c r="D8357">
        <v>0</v>
      </c>
      <c r="E8357">
        <v>1413</v>
      </c>
      <c r="F8357">
        <v>68.4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13.207</v>
      </c>
      <c r="C8358">
        <v>13.207</v>
      </c>
      <c r="D8358">
        <v>0</v>
      </c>
      <c r="E8358">
        <v>1426</v>
      </c>
      <c r="F8358">
        <v>68.4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13.867</v>
      </c>
      <c r="C8359">
        <v>13.867</v>
      </c>
      <c r="D8359">
        <v>0</v>
      </c>
      <c r="E8359">
        <v>1445</v>
      </c>
      <c r="F8359">
        <v>68.4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13.867</v>
      </c>
      <c r="C8360">
        <v>13.867</v>
      </c>
      <c r="D8360">
        <v>0</v>
      </c>
      <c r="E8360">
        <v>1452</v>
      </c>
      <c r="F8360">
        <v>68.4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14.547</v>
      </c>
      <c r="C8361">
        <v>13.958</v>
      </c>
      <c r="D8361">
        <v>0.589</v>
      </c>
      <c r="E8361">
        <v>1466</v>
      </c>
      <c r="F8361">
        <v>68.4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13.867</v>
      </c>
      <c r="C8362">
        <v>13.867</v>
      </c>
      <c r="D8362">
        <v>0</v>
      </c>
      <c r="E8362">
        <v>1466</v>
      </c>
      <c r="F8362">
        <v>68.4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14.547</v>
      </c>
      <c r="C8363">
        <v>13.897</v>
      </c>
      <c r="D8363">
        <v>0.65</v>
      </c>
      <c r="E8363">
        <v>1479</v>
      </c>
      <c r="F8363">
        <v>68.4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13.867</v>
      </c>
      <c r="C8364">
        <v>13.867</v>
      </c>
      <c r="D8364">
        <v>0</v>
      </c>
      <c r="E8364">
        <v>1483</v>
      </c>
      <c r="F8364">
        <v>68.4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13.867</v>
      </c>
      <c r="C8365">
        <v>13.867</v>
      </c>
      <c r="D8365">
        <v>0</v>
      </c>
      <c r="E8365">
        <v>1489</v>
      </c>
      <c r="F8365">
        <v>68.4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13.867</v>
      </c>
      <c r="C8366">
        <v>13.867</v>
      </c>
      <c r="D8366">
        <v>0</v>
      </c>
      <c r="E8366">
        <v>1479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13.867</v>
      </c>
      <c r="C8367">
        <v>13.867</v>
      </c>
      <c r="D8367">
        <v>0</v>
      </c>
      <c r="E8367">
        <v>1493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13.867</v>
      </c>
      <c r="C8368">
        <v>13.867</v>
      </c>
      <c r="D8368">
        <v>0</v>
      </c>
      <c r="E8368">
        <v>1496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13.867</v>
      </c>
      <c r="C8369">
        <v>13.867</v>
      </c>
      <c r="D8369">
        <v>0</v>
      </c>
      <c r="E8369">
        <v>1493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13.207</v>
      </c>
      <c r="C8370">
        <v>13.207</v>
      </c>
      <c r="D8370">
        <v>0</v>
      </c>
      <c r="E8370">
        <v>1496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14.547</v>
      </c>
      <c r="C8371">
        <v>14.192</v>
      </c>
      <c r="D8371">
        <v>0.355</v>
      </c>
      <c r="E8371">
        <v>1503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15.246</v>
      </c>
      <c r="C8372">
        <v>14.189</v>
      </c>
      <c r="D8372">
        <v>1.057</v>
      </c>
      <c r="E8372">
        <v>1493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14.547</v>
      </c>
      <c r="C8373">
        <v>14.186</v>
      </c>
      <c r="D8373">
        <v>0.361</v>
      </c>
      <c r="E8373">
        <v>1493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14.547</v>
      </c>
      <c r="C8374">
        <v>14.183</v>
      </c>
      <c r="D8374">
        <v>0.364</v>
      </c>
      <c r="E8374">
        <v>1500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14.547</v>
      </c>
      <c r="C8375">
        <v>14.179</v>
      </c>
      <c r="D8375">
        <v>0.368</v>
      </c>
      <c r="E8375">
        <v>1503</v>
      </c>
      <c r="F8375">
        <v>68.4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15.246</v>
      </c>
      <c r="C8376">
        <v>14.175</v>
      </c>
      <c r="D8376">
        <v>1.071</v>
      </c>
      <c r="E8376">
        <v>1489</v>
      </c>
      <c r="F8376">
        <v>68.4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15.965</v>
      </c>
      <c r="C8377">
        <v>14.171</v>
      </c>
      <c r="D8377">
        <v>1.794</v>
      </c>
      <c r="E8377">
        <v>1496</v>
      </c>
      <c r="F8377">
        <v>68.4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18.243</v>
      </c>
      <c r="C8378">
        <v>14.167</v>
      </c>
      <c r="D8378">
        <v>4.076</v>
      </c>
      <c r="E8378">
        <v>1489</v>
      </c>
      <c r="F8378">
        <v>68.4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15.965</v>
      </c>
      <c r="C8379">
        <v>14.162</v>
      </c>
      <c r="D8379">
        <v>1.803</v>
      </c>
      <c r="E8379">
        <v>1500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15.246</v>
      </c>
      <c r="C8380">
        <v>14.157</v>
      </c>
      <c r="D8380">
        <v>1.089</v>
      </c>
      <c r="E8380">
        <v>1483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14.547</v>
      </c>
      <c r="C8381">
        <v>14.153</v>
      </c>
      <c r="D8381">
        <v>0.394</v>
      </c>
      <c r="E8381">
        <v>1462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24.05</v>
      </c>
      <c r="C8382">
        <v>14.148</v>
      </c>
      <c r="D8382">
        <v>9.902</v>
      </c>
      <c r="E8382">
        <v>1439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19.864</v>
      </c>
      <c r="C8383">
        <v>14.142</v>
      </c>
      <c r="D8383">
        <v>5.722</v>
      </c>
      <c r="E8383">
        <v>1429</v>
      </c>
      <c r="F8383">
        <v>68.6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17.464</v>
      </c>
      <c r="C8384">
        <v>14.136</v>
      </c>
      <c r="D8384">
        <v>3.328</v>
      </c>
      <c r="E8384">
        <v>1377</v>
      </c>
      <c r="F8384">
        <v>68.6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18.243</v>
      </c>
      <c r="C8385">
        <v>14.129</v>
      </c>
      <c r="D8385">
        <v>4.114</v>
      </c>
      <c r="E8385">
        <v>1337</v>
      </c>
      <c r="F8385">
        <v>68.5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20.705</v>
      </c>
      <c r="C8386">
        <v>14.121</v>
      </c>
      <c r="D8386">
        <v>6.584</v>
      </c>
      <c r="E8386">
        <v>1334</v>
      </c>
      <c r="F8386">
        <v>68.6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21.568</v>
      </c>
      <c r="C8387">
        <v>14.113</v>
      </c>
      <c r="D8387">
        <v>7.455</v>
      </c>
      <c r="E8387">
        <v>1340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19.043</v>
      </c>
      <c r="C8388">
        <v>14.104</v>
      </c>
      <c r="D8388">
        <v>4.939</v>
      </c>
      <c r="E8388">
        <v>1327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32.216</v>
      </c>
      <c r="C8389">
        <v>14.095</v>
      </c>
      <c r="D8389">
        <v>18.121</v>
      </c>
      <c r="E8389">
        <v>1306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28.986</v>
      </c>
      <c r="C8390">
        <v>14.084</v>
      </c>
      <c r="D8390">
        <v>14.902</v>
      </c>
      <c r="E8390">
        <v>1279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27.954</v>
      </c>
      <c r="C8391">
        <v>14.071</v>
      </c>
      <c r="D8391">
        <v>13.883</v>
      </c>
      <c r="E8391">
        <v>1169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23.129</v>
      </c>
      <c r="C8392">
        <v>14.057</v>
      </c>
      <c r="D8392">
        <v>9.072</v>
      </c>
      <c r="E8392">
        <v>1164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18.243</v>
      </c>
      <c r="C8393">
        <v>14.042</v>
      </c>
      <c r="D8393">
        <v>4.201</v>
      </c>
      <c r="E8393">
        <v>1167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16.704</v>
      </c>
      <c r="C8394">
        <v>14.027</v>
      </c>
      <c r="D8394">
        <v>2.677</v>
      </c>
      <c r="E8394">
        <v>1189</v>
      </c>
      <c r="F8394">
        <v>68.8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15.246</v>
      </c>
      <c r="C8395">
        <v>14.013</v>
      </c>
      <c r="D8395">
        <v>1.233</v>
      </c>
      <c r="E8395">
        <v>1225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13.867</v>
      </c>
      <c r="C8396">
        <v>13.867</v>
      </c>
      <c r="D8396">
        <v>0</v>
      </c>
      <c r="E8396">
        <v>1265</v>
      </c>
      <c r="F8396">
        <v>68.6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14.547</v>
      </c>
      <c r="C8397">
        <v>14.006</v>
      </c>
      <c r="D8397">
        <v>0.541</v>
      </c>
      <c r="E8397">
        <v>1303</v>
      </c>
      <c r="F8397">
        <v>68.5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15.965</v>
      </c>
      <c r="C8398">
        <v>13.997</v>
      </c>
      <c r="D8398">
        <v>1.968</v>
      </c>
      <c r="E8398">
        <v>1340</v>
      </c>
      <c r="F8398">
        <v>68.5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15.246</v>
      </c>
      <c r="C8399">
        <v>13.987</v>
      </c>
      <c r="D8399">
        <v>1.259</v>
      </c>
      <c r="E8399">
        <v>1355</v>
      </c>
      <c r="F8399">
        <v>68.5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15.246</v>
      </c>
      <c r="C8400">
        <v>13.981</v>
      </c>
      <c r="D8400">
        <v>1.265</v>
      </c>
      <c r="E8400">
        <v>1390</v>
      </c>
      <c r="F8400">
        <v>68.5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14.547</v>
      </c>
      <c r="C8401">
        <v>13.974</v>
      </c>
      <c r="D8401">
        <v>0.573</v>
      </c>
      <c r="E8401">
        <v>1387</v>
      </c>
      <c r="F8401">
        <v>68.5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14.547</v>
      </c>
      <c r="C8402">
        <v>13.965</v>
      </c>
      <c r="D8402">
        <v>0.582</v>
      </c>
      <c r="E8402">
        <v>1390</v>
      </c>
      <c r="F8402">
        <v>68.5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14.547</v>
      </c>
      <c r="C8403">
        <v>13.956</v>
      </c>
      <c r="D8403">
        <v>0.591</v>
      </c>
      <c r="E8403">
        <v>1400</v>
      </c>
      <c r="F8403">
        <v>68.5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13.867</v>
      </c>
      <c r="C8404">
        <v>13.867</v>
      </c>
      <c r="D8404">
        <v>0</v>
      </c>
      <c r="E8404">
        <v>1406</v>
      </c>
      <c r="F8404">
        <v>68.5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13.867</v>
      </c>
      <c r="C8405">
        <v>13.867</v>
      </c>
      <c r="D8405">
        <v>0</v>
      </c>
      <c r="E8405">
        <v>1413</v>
      </c>
      <c r="F8405">
        <v>68.5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13.867</v>
      </c>
      <c r="C8406">
        <v>13.867</v>
      </c>
      <c r="D8406">
        <v>0</v>
      </c>
      <c r="E8406">
        <v>1429</v>
      </c>
      <c r="F8406">
        <v>68.5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14.547</v>
      </c>
      <c r="C8407">
        <v>13.929</v>
      </c>
      <c r="D8407">
        <v>0.618</v>
      </c>
      <c r="E8407">
        <v>1432</v>
      </c>
      <c r="F8407">
        <v>68.6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15.246</v>
      </c>
      <c r="C8408">
        <v>13.924</v>
      </c>
      <c r="D8408">
        <v>1.322</v>
      </c>
      <c r="E8408">
        <v>1432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15.246</v>
      </c>
      <c r="C8409">
        <v>13.92</v>
      </c>
      <c r="D8409">
        <v>1.326</v>
      </c>
      <c r="E8409">
        <v>1449</v>
      </c>
      <c r="F8409">
        <v>68.5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14.547</v>
      </c>
      <c r="C8410">
        <v>13.916</v>
      </c>
      <c r="D8410">
        <v>0.631</v>
      </c>
      <c r="E8410">
        <v>1452</v>
      </c>
      <c r="F8410">
        <v>68.5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13.867</v>
      </c>
      <c r="C8411">
        <v>13.867</v>
      </c>
      <c r="D8411">
        <v>0</v>
      </c>
      <c r="E8411">
        <v>1449</v>
      </c>
      <c r="F8411">
        <v>68.5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13.867</v>
      </c>
      <c r="C8412">
        <v>13.867</v>
      </c>
      <c r="D8412">
        <v>0</v>
      </c>
      <c r="E8412">
        <v>1459</v>
      </c>
      <c r="F8412">
        <v>68.5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13.867</v>
      </c>
      <c r="C8413">
        <v>13.867</v>
      </c>
      <c r="D8413">
        <v>0</v>
      </c>
      <c r="E8413">
        <v>1452</v>
      </c>
      <c r="F8413">
        <v>68.5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14.547</v>
      </c>
      <c r="C8414">
        <v>13.904</v>
      </c>
      <c r="D8414">
        <v>0.643</v>
      </c>
      <c r="E8414">
        <v>1462</v>
      </c>
      <c r="F8414">
        <v>68.4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14.547</v>
      </c>
      <c r="C8415">
        <v>13.903</v>
      </c>
      <c r="D8415">
        <v>0.644</v>
      </c>
      <c r="E8415">
        <v>1472</v>
      </c>
      <c r="F8415">
        <v>68.4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13.207</v>
      </c>
      <c r="C8416">
        <v>13.207</v>
      </c>
      <c r="D8416">
        <v>0</v>
      </c>
      <c r="E8416">
        <v>1469</v>
      </c>
      <c r="F8416">
        <v>68.4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13.207</v>
      </c>
      <c r="C8417">
        <v>13.207</v>
      </c>
      <c r="D8417">
        <v>0</v>
      </c>
      <c r="E8417">
        <v>1472</v>
      </c>
      <c r="F8417">
        <v>68.4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13.867</v>
      </c>
      <c r="C8418">
        <v>13.867</v>
      </c>
      <c r="D8418">
        <v>0</v>
      </c>
      <c r="E8418">
        <v>1472</v>
      </c>
      <c r="F8418">
        <v>68.4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13.867</v>
      </c>
      <c r="C8419">
        <v>13.867</v>
      </c>
      <c r="D8419">
        <v>0</v>
      </c>
      <c r="E8419">
        <v>1472</v>
      </c>
      <c r="F8419">
        <v>68.4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13.867</v>
      </c>
      <c r="C8420">
        <v>13.867</v>
      </c>
      <c r="D8420">
        <v>0</v>
      </c>
      <c r="E8420">
        <v>1483</v>
      </c>
      <c r="F8420">
        <v>68.4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13.867</v>
      </c>
      <c r="C8421">
        <v>13.867</v>
      </c>
      <c r="D8421">
        <v>0</v>
      </c>
      <c r="E8421">
        <v>1486</v>
      </c>
      <c r="F8421">
        <v>68.4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13.867</v>
      </c>
      <c r="C8422">
        <v>13.837</v>
      </c>
      <c r="D8422">
        <v>0.03</v>
      </c>
      <c r="E8422">
        <v>1483</v>
      </c>
      <c r="F8422">
        <v>68.4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13.867</v>
      </c>
      <c r="C8423">
        <v>13.71</v>
      </c>
      <c r="D8423">
        <v>0.157</v>
      </c>
      <c r="E8423">
        <v>1466</v>
      </c>
      <c r="F8423">
        <v>68.4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13.867</v>
      </c>
      <c r="C8424">
        <v>13.56</v>
      </c>
      <c r="D8424">
        <v>0.307</v>
      </c>
      <c r="E8424">
        <v>1476</v>
      </c>
      <c r="F8424">
        <v>68.4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13.867</v>
      </c>
      <c r="C8425">
        <v>13.468</v>
      </c>
      <c r="D8425">
        <v>0.399</v>
      </c>
      <c r="E8425">
        <v>1486</v>
      </c>
      <c r="F8425">
        <v>68.4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13.867</v>
      </c>
      <c r="C8426">
        <v>13.577</v>
      </c>
      <c r="D8426">
        <v>0.29</v>
      </c>
      <c r="E8426">
        <v>1483</v>
      </c>
      <c r="F8426">
        <v>68.4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13.867</v>
      </c>
      <c r="C8427">
        <v>13.867</v>
      </c>
      <c r="D8427">
        <v>0</v>
      </c>
      <c r="E8427">
        <v>1486</v>
      </c>
      <c r="F8427">
        <v>68.4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13.867</v>
      </c>
      <c r="C8428">
        <v>13.867</v>
      </c>
      <c r="D8428">
        <v>0</v>
      </c>
      <c r="E8428">
        <v>1483</v>
      </c>
      <c r="F8428">
        <v>68.4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14.547</v>
      </c>
      <c r="C8429">
        <v>13.91</v>
      </c>
      <c r="D8429">
        <v>0.637</v>
      </c>
      <c r="E8429">
        <v>1486</v>
      </c>
      <c r="F8429">
        <v>68.4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15.246</v>
      </c>
      <c r="C8430">
        <v>13.9</v>
      </c>
      <c r="D8430">
        <v>1.346</v>
      </c>
      <c r="E8430">
        <v>1486</v>
      </c>
      <c r="F8430">
        <v>68.4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23.129</v>
      </c>
      <c r="C8431">
        <v>13.887</v>
      </c>
      <c r="D8431">
        <v>9.242</v>
      </c>
      <c r="E8431">
        <v>1486</v>
      </c>
      <c r="F8431">
        <v>68.4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26.945</v>
      </c>
      <c r="C8432">
        <v>13.873</v>
      </c>
      <c r="D8432">
        <v>13.072</v>
      </c>
      <c r="E8432">
        <v>1489</v>
      </c>
      <c r="F8432">
        <v>68.4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24.05</v>
      </c>
      <c r="C8433">
        <v>13.858</v>
      </c>
      <c r="D8433">
        <v>10.192</v>
      </c>
      <c r="E8433">
        <v>1483</v>
      </c>
      <c r="F8433">
        <v>68.4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24.05</v>
      </c>
      <c r="C8434">
        <v>13.842</v>
      </c>
      <c r="D8434">
        <v>10.208</v>
      </c>
      <c r="E8434">
        <v>1483</v>
      </c>
      <c r="F8434">
        <v>68.3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23.129</v>
      </c>
      <c r="C8435">
        <v>13.824</v>
      </c>
      <c r="D8435">
        <v>9.305</v>
      </c>
      <c r="E8435">
        <v>1483</v>
      </c>
      <c r="F8435">
        <v>68.2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23.129</v>
      </c>
      <c r="C8436">
        <v>13.806</v>
      </c>
      <c r="D8436">
        <v>9.323</v>
      </c>
      <c r="E8436">
        <v>1483</v>
      </c>
      <c r="F8436">
        <v>68.2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23.129</v>
      </c>
      <c r="C8437">
        <v>13.787</v>
      </c>
      <c r="D8437">
        <v>9.342</v>
      </c>
      <c r="E8437">
        <v>1476</v>
      </c>
      <c r="F8437">
        <v>68.2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23.129</v>
      </c>
      <c r="C8438">
        <v>13.767</v>
      </c>
      <c r="D8438">
        <v>9.362</v>
      </c>
      <c r="E8438">
        <v>1472</v>
      </c>
      <c r="F8438">
        <v>68.2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21.568</v>
      </c>
      <c r="C8439">
        <v>13.746</v>
      </c>
      <c r="D8439">
        <v>7.822</v>
      </c>
      <c r="E8439">
        <v>1476</v>
      </c>
      <c r="F8439">
        <v>68.3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20.705</v>
      </c>
      <c r="C8440">
        <v>13.724</v>
      </c>
      <c r="D8440">
        <v>6.981</v>
      </c>
      <c r="E8440">
        <v>1472</v>
      </c>
      <c r="F8440">
        <v>68.3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20.705</v>
      </c>
      <c r="C8441">
        <v>13.702</v>
      </c>
      <c r="D8441">
        <v>7.003</v>
      </c>
      <c r="E8441">
        <v>1472</v>
      </c>
      <c r="F8441">
        <v>68.2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20.705</v>
      </c>
      <c r="C8442">
        <v>13.679</v>
      </c>
      <c r="D8442">
        <v>7.026</v>
      </c>
      <c r="E8442">
        <v>1476</v>
      </c>
      <c r="F8442">
        <v>68.2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17.464</v>
      </c>
      <c r="C8443">
        <v>13.655</v>
      </c>
      <c r="D8443">
        <v>3.809</v>
      </c>
      <c r="E8443">
        <v>1476</v>
      </c>
      <c r="F8443">
        <v>68.2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13.867</v>
      </c>
      <c r="C8444">
        <v>13.642</v>
      </c>
      <c r="D8444">
        <v>0.225</v>
      </c>
      <c r="E8444">
        <v>1476</v>
      </c>
      <c r="F8444">
        <v>68.2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13.867</v>
      </c>
      <c r="C8445">
        <v>13.639</v>
      </c>
      <c r="D8445">
        <v>0.228</v>
      </c>
      <c r="E8445">
        <v>1476</v>
      </c>
      <c r="F8445">
        <v>68.2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14.547</v>
      </c>
      <c r="C8446">
        <v>13.634</v>
      </c>
      <c r="D8446">
        <v>0.913</v>
      </c>
      <c r="E8446">
        <v>1479</v>
      </c>
      <c r="F8446">
        <v>68.2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16.704</v>
      </c>
      <c r="C8447">
        <v>13.617</v>
      </c>
      <c r="D8447">
        <v>3.087</v>
      </c>
      <c r="E8447">
        <v>1479</v>
      </c>
      <c r="F8447">
        <v>68.2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19.043</v>
      </c>
      <c r="C8448">
        <v>13.593</v>
      </c>
      <c r="D8448">
        <v>5.45</v>
      </c>
      <c r="E8448">
        <v>1476</v>
      </c>
      <c r="F8448">
        <v>68.3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18.243</v>
      </c>
      <c r="C8449">
        <v>13.569</v>
      </c>
      <c r="D8449">
        <v>4.674</v>
      </c>
      <c r="E8449">
        <v>1469</v>
      </c>
      <c r="F8449">
        <v>68.4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19.864</v>
      </c>
      <c r="C8450">
        <v>13.544</v>
      </c>
      <c r="D8450">
        <v>6.32</v>
      </c>
      <c r="E8450">
        <v>1483</v>
      </c>
      <c r="F8450">
        <v>68.4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18.243</v>
      </c>
      <c r="C8451">
        <v>13.518</v>
      </c>
      <c r="D8451">
        <v>4.725</v>
      </c>
      <c r="E8451">
        <v>1476</v>
      </c>
      <c r="F8451">
        <v>68.4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15.246</v>
      </c>
      <c r="C8452">
        <v>13.496</v>
      </c>
      <c r="D8452">
        <v>1.75</v>
      </c>
      <c r="E8452">
        <v>1483</v>
      </c>
      <c r="F8452">
        <v>68.4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13.867</v>
      </c>
      <c r="C8453">
        <v>13.486</v>
      </c>
      <c r="D8453">
        <v>0.381</v>
      </c>
      <c r="E8453">
        <v>1479</v>
      </c>
      <c r="F8453">
        <v>68.4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14.547</v>
      </c>
      <c r="C8454">
        <v>13.478</v>
      </c>
      <c r="D8454">
        <v>1.069</v>
      </c>
      <c r="E8454">
        <v>1486</v>
      </c>
      <c r="F8454">
        <v>68.4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15.246</v>
      </c>
      <c r="C8455">
        <v>13.464</v>
      </c>
      <c r="D8455">
        <v>1.782</v>
      </c>
      <c r="E8455">
        <v>1476</v>
      </c>
      <c r="F8455">
        <v>68.4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15.246</v>
      </c>
      <c r="C8456">
        <v>13.448</v>
      </c>
      <c r="D8456">
        <v>1.798</v>
      </c>
      <c r="E8456">
        <v>1472</v>
      </c>
      <c r="F8456">
        <v>68.4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14.547</v>
      </c>
      <c r="C8457">
        <v>13.435</v>
      </c>
      <c r="D8457">
        <v>1.112</v>
      </c>
      <c r="E8457">
        <v>1483</v>
      </c>
      <c r="F8457">
        <v>68.4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13.867</v>
      </c>
      <c r="C8458">
        <v>13.424</v>
      </c>
      <c r="D8458">
        <v>0.443</v>
      </c>
      <c r="E8458">
        <v>1469</v>
      </c>
      <c r="F8458">
        <v>68.4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13.867</v>
      </c>
      <c r="C8459">
        <v>13.414</v>
      </c>
      <c r="D8459">
        <v>0.453</v>
      </c>
      <c r="E8459">
        <v>1483</v>
      </c>
      <c r="F8459">
        <v>68.4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14.547</v>
      </c>
      <c r="C8460">
        <v>13.405</v>
      </c>
      <c r="D8460">
        <v>1.142</v>
      </c>
      <c r="E8460">
        <v>1476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13.867</v>
      </c>
      <c r="C8461">
        <v>13.396</v>
      </c>
      <c r="D8461">
        <v>0.471</v>
      </c>
      <c r="E8461">
        <v>1483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13.867</v>
      </c>
      <c r="C8462">
        <v>13.388</v>
      </c>
      <c r="D8462">
        <v>0.479</v>
      </c>
      <c r="E8462">
        <v>1486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13.867</v>
      </c>
      <c r="C8463">
        <v>13.38</v>
      </c>
      <c r="D8463">
        <v>0.487</v>
      </c>
      <c r="E8463">
        <v>1479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14.547</v>
      </c>
      <c r="C8464">
        <v>13.371</v>
      </c>
      <c r="D8464">
        <v>1.176</v>
      </c>
      <c r="E8464">
        <v>1479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13.867</v>
      </c>
      <c r="C8465">
        <v>13.363</v>
      </c>
      <c r="D8465">
        <v>0.504</v>
      </c>
      <c r="E8465">
        <v>1486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13.867</v>
      </c>
      <c r="C8466">
        <v>13.353</v>
      </c>
      <c r="D8466">
        <v>0.514</v>
      </c>
      <c r="E8466">
        <v>1476</v>
      </c>
      <c r="F8466">
        <v>68.4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13.867</v>
      </c>
      <c r="C8467">
        <v>13.344</v>
      </c>
      <c r="D8467">
        <v>0.523</v>
      </c>
      <c r="E8467">
        <v>1479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14.547</v>
      </c>
      <c r="C8468">
        <v>13.334</v>
      </c>
      <c r="D8468">
        <v>1.213</v>
      </c>
      <c r="E8468">
        <v>1469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15.965</v>
      </c>
      <c r="C8469">
        <v>13.316</v>
      </c>
      <c r="D8469">
        <v>2.649</v>
      </c>
      <c r="E8469">
        <v>1479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14.547</v>
      </c>
      <c r="C8470">
        <v>13.299</v>
      </c>
      <c r="D8470">
        <v>1.248</v>
      </c>
      <c r="E8470">
        <v>1486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14.547</v>
      </c>
      <c r="C8471">
        <v>13.288</v>
      </c>
      <c r="D8471">
        <v>1.259</v>
      </c>
      <c r="E8471">
        <v>1486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15.246</v>
      </c>
      <c r="C8472">
        <v>13.277</v>
      </c>
      <c r="D8472">
        <v>1.969</v>
      </c>
      <c r="E8472">
        <v>1479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13.867</v>
      </c>
      <c r="C8473">
        <v>13.267</v>
      </c>
      <c r="D8473">
        <v>0.6</v>
      </c>
      <c r="E8473">
        <v>1479</v>
      </c>
      <c r="F8473">
        <v>68.6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13.207</v>
      </c>
      <c r="C8474">
        <v>13.207</v>
      </c>
      <c r="D8474">
        <v>0</v>
      </c>
      <c r="E8474">
        <v>1479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13.207</v>
      </c>
      <c r="C8475">
        <v>13.207</v>
      </c>
      <c r="D8475">
        <v>0</v>
      </c>
      <c r="E8475">
        <v>1486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13.867</v>
      </c>
      <c r="C8476">
        <v>13.258</v>
      </c>
      <c r="D8476">
        <v>0.609</v>
      </c>
      <c r="E8476">
        <v>1486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14.547</v>
      </c>
      <c r="C8477">
        <v>13.249</v>
      </c>
      <c r="D8477">
        <v>1.298</v>
      </c>
      <c r="E8477">
        <v>1455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15.246</v>
      </c>
      <c r="C8478">
        <v>13.235</v>
      </c>
      <c r="D8478">
        <v>2.011</v>
      </c>
      <c r="E8478">
        <v>1479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14.547</v>
      </c>
      <c r="C8479">
        <v>13.222</v>
      </c>
      <c r="D8479">
        <v>1.325</v>
      </c>
      <c r="E8479">
        <v>1476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13.207</v>
      </c>
      <c r="C8480">
        <v>13.207</v>
      </c>
      <c r="D8480">
        <v>0</v>
      </c>
      <c r="E8480">
        <v>1483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13.867</v>
      </c>
      <c r="C8481">
        <v>13.213</v>
      </c>
      <c r="D8481">
        <v>0.654</v>
      </c>
      <c r="E8481">
        <v>1483</v>
      </c>
      <c r="F8481">
        <v>68.8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13.207</v>
      </c>
      <c r="C8482">
        <v>13.207</v>
      </c>
      <c r="D8482">
        <v>0</v>
      </c>
      <c r="E8482">
        <v>1476</v>
      </c>
      <c r="F8482">
        <v>68.9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13.207</v>
      </c>
      <c r="C8483">
        <v>13.207</v>
      </c>
      <c r="D8483">
        <v>0</v>
      </c>
      <c r="E8483">
        <v>1476</v>
      </c>
      <c r="F8483">
        <v>68.9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12.566</v>
      </c>
      <c r="C8484">
        <v>12.566</v>
      </c>
      <c r="D8484">
        <v>0</v>
      </c>
      <c r="E8484">
        <v>1486</v>
      </c>
      <c r="F8484">
        <v>68.9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12.566</v>
      </c>
      <c r="C8485">
        <v>12.566</v>
      </c>
      <c r="D8485">
        <v>0</v>
      </c>
      <c r="E8485">
        <v>1476</v>
      </c>
      <c r="F8485">
        <v>68.9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12.566</v>
      </c>
      <c r="C8486">
        <v>12.566</v>
      </c>
      <c r="D8486">
        <v>0</v>
      </c>
      <c r="E8486">
        <v>1486</v>
      </c>
      <c r="F8486">
        <v>68.9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12.566</v>
      </c>
      <c r="C8487">
        <v>12.566</v>
      </c>
      <c r="D8487">
        <v>0</v>
      </c>
      <c r="E8487">
        <v>1479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12.566</v>
      </c>
      <c r="C8488">
        <v>12.566</v>
      </c>
      <c r="D8488">
        <v>0</v>
      </c>
      <c r="E8488">
        <v>1483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12.566</v>
      </c>
      <c r="C8489">
        <v>12.566</v>
      </c>
      <c r="D8489">
        <v>0</v>
      </c>
      <c r="E8489">
        <v>1476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12.566</v>
      </c>
      <c r="C8490">
        <v>12.566</v>
      </c>
      <c r="D8490">
        <v>0</v>
      </c>
      <c r="E8490">
        <v>1486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12.566</v>
      </c>
      <c r="C8491">
        <v>12.566</v>
      </c>
      <c r="D8491">
        <v>0</v>
      </c>
      <c r="E8491">
        <v>1472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13.207</v>
      </c>
      <c r="C8492">
        <v>12.696</v>
      </c>
      <c r="D8492">
        <v>0.511</v>
      </c>
      <c r="E8492">
        <v>1483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13.207</v>
      </c>
      <c r="C8493">
        <v>12.703</v>
      </c>
      <c r="D8493">
        <v>0.504</v>
      </c>
      <c r="E8493">
        <v>1483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13.207</v>
      </c>
      <c r="C8494">
        <v>12.713</v>
      </c>
      <c r="D8494">
        <v>0.494</v>
      </c>
      <c r="E8494">
        <v>1483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12.566</v>
      </c>
      <c r="C8495">
        <v>12.566</v>
      </c>
      <c r="D8495">
        <v>0</v>
      </c>
      <c r="E8495">
        <v>1476</v>
      </c>
      <c r="F8495">
        <v>68.8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11.944</v>
      </c>
      <c r="C8496">
        <v>11.944</v>
      </c>
      <c r="D8496">
        <v>0</v>
      </c>
      <c r="E8496">
        <v>1479</v>
      </c>
      <c r="F8496">
        <v>68.9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12.566</v>
      </c>
      <c r="C8497">
        <v>12.566</v>
      </c>
      <c r="D8497">
        <v>0</v>
      </c>
      <c r="E8497">
        <v>1483</v>
      </c>
      <c r="F8497">
        <v>68.9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13.207</v>
      </c>
      <c r="C8498">
        <v>12.789</v>
      </c>
      <c r="D8498">
        <v>0.418</v>
      </c>
      <c r="E8498">
        <v>1476</v>
      </c>
      <c r="F8498">
        <v>68.9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12.566</v>
      </c>
      <c r="C8499">
        <v>12.566</v>
      </c>
      <c r="D8499">
        <v>0</v>
      </c>
      <c r="E8499">
        <v>1483</v>
      </c>
      <c r="F8499">
        <v>69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12.566</v>
      </c>
      <c r="C8500">
        <v>12.566</v>
      </c>
      <c r="D8500">
        <v>0</v>
      </c>
      <c r="E8500">
        <v>1479</v>
      </c>
      <c r="F8500">
        <v>69.1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12.566</v>
      </c>
      <c r="C8501">
        <v>12.566</v>
      </c>
      <c r="D8501">
        <v>0</v>
      </c>
      <c r="E8501">
        <v>1469</v>
      </c>
      <c r="F8501">
        <v>69.3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13.207</v>
      </c>
      <c r="C8502">
        <v>12.933</v>
      </c>
      <c r="D8502">
        <v>0.274</v>
      </c>
      <c r="E8502">
        <v>1479</v>
      </c>
      <c r="F8502">
        <v>69.3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12.566</v>
      </c>
      <c r="C8503">
        <v>12.566</v>
      </c>
      <c r="D8503">
        <v>0</v>
      </c>
      <c r="E8503">
        <v>1476</v>
      </c>
      <c r="F8503">
        <v>69.3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13.867</v>
      </c>
      <c r="C8504">
        <v>12.978</v>
      </c>
      <c r="D8504">
        <v>0.889</v>
      </c>
      <c r="E8504">
        <v>1476</v>
      </c>
      <c r="F8504">
        <v>69.3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13.207</v>
      </c>
      <c r="C8505">
        <v>12.98</v>
      </c>
      <c r="D8505">
        <v>0.227</v>
      </c>
      <c r="E8505">
        <v>1483</v>
      </c>
      <c r="F8505">
        <v>69.3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13.207</v>
      </c>
      <c r="C8506">
        <v>12.977</v>
      </c>
      <c r="D8506">
        <v>0.23</v>
      </c>
      <c r="E8506">
        <v>1476</v>
      </c>
      <c r="F8506">
        <v>69.3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13.207</v>
      </c>
      <c r="C8507">
        <v>12.989</v>
      </c>
      <c r="D8507">
        <v>0.218</v>
      </c>
      <c r="E8507">
        <v>1483</v>
      </c>
      <c r="F8507">
        <v>69.3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13.207</v>
      </c>
      <c r="C8508">
        <v>13.038</v>
      </c>
      <c r="D8508">
        <v>0.169</v>
      </c>
      <c r="E8508">
        <v>1479</v>
      </c>
      <c r="F8508">
        <v>69.3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13.207</v>
      </c>
      <c r="C8509">
        <v>13.15</v>
      </c>
      <c r="D8509">
        <v>0.057</v>
      </c>
      <c r="E8509">
        <v>1476</v>
      </c>
      <c r="F8509">
        <v>69.3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12.566</v>
      </c>
      <c r="C8510">
        <v>12.566</v>
      </c>
      <c r="D8510">
        <v>0</v>
      </c>
      <c r="E8510">
        <v>1479</v>
      </c>
      <c r="F8510">
        <v>69.3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13.207</v>
      </c>
      <c r="C8511">
        <v>13.207</v>
      </c>
      <c r="D8511">
        <v>0</v>
      </c>
      <c r="E8511">
        <v>1472</v>
      </c>
      <c r="F8511">
        <v>69.3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12.566</v>
      </c>
      <c r="C8512">
        <v>12.566</v>
      </c>
      <c r="D8512">
        <v>0</v>
      </c>
      <c r="E8512">
        <v>1483</v>
      </c>
      <c r="F8512">
        <v>69.3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12.566</v>
      </c>
      <c r="C8513">
        <v>12.566</v>
      </c>
      <c r="D8513">
        <v>0</v>
      </c>
      <c r="E8513">
        <v>1483</v>
      </c>
      <c r="F8513">
        <v>69.3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12.566</v>
      </c>
      <c r="C8514">
        <v>12.566</v>
      </c>
      <c r="D8514">
        <v>0</v>
      </c>
      <c r="E8514">
        <v>1479</v>
      </c>
      <c r="F8514">
        <v>69.3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18.243</v>
      </c>
      <c r="C8515">
        <v>13.321</v>
      </c>
      <c r="D8515">
        <v>4.922</v>
      </c>
      <c r="E8515">
        <v>1486</v>
      </c>
      <c r="F8515">
        <v>69.3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15.246</v>
      </c>
      <c r="C8516">
        <v>13.308</v>
      </c>
      <c r="D8516">
        <v>1.938</v>
      </c>
      <c r="E8516">
        <v>1483</v>
      </c>
      <c r="F8516">
        <v>69.3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13.207</v>
      </c>
      <c r="C8517">
        <v>13.207</v>
      </c>
      <c r="D8517">
        <v>0</v>
      </c>
      <c r="E8517">
        <v>1476</v>
      </c>
      <c r="F8517">
        <v>69.3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12.566</v>
      </c>
      <c r="C8518">
        <v>12.566</v>
      </c>
      <c r="D8518">
        <v>0</v>
      </c>
      <c r="E8518">
        <v>1432</v>
      </c>
      <c r="F8518">
        <v>69.4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13.207</v>
      </c>
      <c r="C8519">
        <v>13.207</v>
      </c>
      <c r="D8519">
        <v>0</v>
      </c>
      <c r="E8519">
        <v>1413</v>
      </c>
      <c r="F8519">
        <v>69.4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12.566</v>
      </c>
      <c r="C8520">
        <v>12.566</v>
      </c>
      <c r="D8520">
        <v>0</v>
      </c>
      <c r="E8520">
        <v>1400</v>
      </c>
      <c r="F8520">
        <v>69.5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11.944</v>
      </c>
      <c r="C8521">
        <v>11.944</v>
      </c>
      <c r="D8521">
        <v>0</v>
      </c>
      <c r="E8521">
        <v>1406</v>
      </c>
      <c r="F8521">
        <v>69.6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12.566</v>
      </c>
      <c r="C8522">
        <v>12.566</v>
      </c>
      <c r="D8522">
        <v>0</v>
      </c>
      <c r="E8522">
        <v>1426</v>
      </c>
      <c r="F8522">
        <v>69.4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12.566</v>
      </c>
      <c r="C8523">
        <v>12.566</v>
      </c>
      <c r="D8523">
        <v>0</v>
      </c>
      <c r="E8523">
        <v>1429</v>
      </c>
      <c r="F8523">
        <v>69.4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11.944</v>
      </c>
      <c r="C8524">
        <v>11.944</v>
      </c>
      <c r="D8524">
        <v>0</v>
      </c>
      <c r="E8524">
        <v>1442</v>
      </c>
      <c r="F8524">
        <v>69.4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12.566</v>
      </c>
      <c r="C8525">
        <v>12.469</v>
      </c>
      <c r="D8525">
        <v>0.097</v>
      </c>
      <c r="E8525">
        <v>1445</v>
      </c>
      <c r="F8525">
        <v>69.4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12.566</v>
      </c>
      <c r="C8526">
        <v>12.43</v>
      </c>
      <c r="D8526">
        <v>0.136</v>
      </c>
      <c r="E8526">
        <v>1449</v>
      </c>
      <c r="F8526">
        <v>69.4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12.566</v>
      </c>
      <c r="C8527">
        <v>12.413</v>
      </c>
      <c r="D8527">
        <v>0.153</v>
      </c>
      <c r="E8527">
        <v>1462</v>
      </c>
      <c r="F8527">
        <v>69.4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12.566</v>
      </c>
      <c r="C8528">
        <v>12.419</v>
      </c>
      <c r="D8528">
        <v>0.147</v>
      </c>
      <c r="E8528">
        <v>1455</v>
      </c>
      <c r="F8528">
        <v>69.4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12.566</v>
      </c>
      <c r="C8529">
        <v>12.446</v>
      </c>
      <c r="D8529">
        <v>0.12</v>
      </c>
      <c r="E8529">
        <v>1466</v>
      </c>
      <c r="F8529">
        <v>69.4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11.944</v>
      </c>
      <c r="C8530">
        <v>11.944</v>
      </c>
      <c r="D8530">
        <v>0</v>
      </c>
      <c r="E8530">
        <v>1462</v>
      </c>
      <c r="F8530">
        <v>69.4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12.566</v>
      </c>
      <c r="C8531">
        <v>12.566</v>
      </c>
      <c r="D8531">
        <v>0</v>
      </c>
      <c r="E8531">
        <v>1472</v>
      </c>
      <c r="F8531">
        <v>69.4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12.566</v>
      </c>
      <c r="C8532">
        <v>12.566</v>
      </c>
      <c r="D8532">
        <v>0</v>
      </c>
      <c r="E8532">
        <v>1469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12.566</v>
      </c>
      <c r="C8533">
        <v>12.566</v>
      </c>
      <c r="D8533">
        <v>0</v>
      </c>
      <c r="E8533">
        <v>1476</v>
      </c>
      <c r="F8533">
        <v>69.4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12.566</v>
      </c>
      <c r="C8534">
        <v>12.566</v>
      </c>
      <c r="D8534">
        <v>0</v>
      </c>
      <c r="E8534">
        <v>1479</v>
      </c>
      <c r="F8534">
        <v>69.4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13.207</v>
      </c>
      <c r="C8535">
        <v>13.207</v>
      </c>
      <c r="D8535">
        <v>0</v>
      </c>
      <c r="E8535">
        <v>1479</v>
      </c>
      <c r="F8535">
        <v>69.4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13.207</v>
      </c>
      <c r="C8536">
        <v>13.207</v>
      </c>
      <c r="D8536">
        <v>0</v>
      </c>
      <c r="E8536">
        <v>1476</v>
      </c>
      <c r="F8536">
        <v>69.4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13.207</v>
      </c>
      <c r="C8537">
        <v>13.207</v>
      </c>
      <c r="D8537">
        <v>0</v>
      </c>
      <c r="E8537">
        <v>1486</v>
      </c>
      <c r="F8537">
        <v>69.4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15.246</v>
      </c>
      <c r="C8538">
        <v>13.388</v>
      </c>
      <c r="D8538">
        <v>1.858</v>
      </c>
      <c r="E8538">
        <v>1479</v>
      </c>
      <c r="F8538">
        <v>69.6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16.704</v>
      </c>
      <c r="C8539">
        <v>13.377</v>
      </c>
      <c r="D8539">
        <v>3.327</v>
      </c>
      <c r="E8539">
        <v>1483</v>
      </c>
      <c r="F8539">
        <v>69.6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14.547</v>
      </c>
      <c r="C8540">
        <v>13.366</v>
      </c>
      <c r="D8540">
        <v>1.181</v>
      </c>
      <c r="E8540">
        <v>1476</v>
      </c>
      <c r="F8540">
        <v>69.6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13.207</v>
      </c>
      <c r="C8541">
        <v>13.207</v>
      </c>
      <c r="D8541">
        <v>0</v>
      </c>
      <c r="E8541">
        <v>1472</v>
      </c>
      <c r="F8541">
        <v>69.6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13.207</v>
      </c>
      <c r="C8542">
        <v>13.207</v>
      </c>
      <c r="D8542">
        <v>0</v>
      </c>
      <c r="E8542">
        <v>1455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13.207</v>
      </c>
      <c r="C8543">
        <v>13.207</v>
      </c>
      <c r="D8543">
        <v>0</v>
      </c>
      <c r="E8543">
        <v>1435</v>
      </c>
      <c r="F8543">
        <v>69.6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13.207</v>
      </c>
      <c r="C8544">
        <v>13.207</v>
      </c>
      <c r="D8544">
        <v>0</v>
      </c>
      <c r="E8544">
        <v>1429</v>
      </c>
      <c r="F8544">
        <v>69.6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12.566</v>
      </c>
      <c r="C8545">
        <v>12.566</v>
      </c>
      <c r="D8545">
        <v>0</v>
      </c>
      <c r="E8545">
        <v>1429</v>
      </c>
      <c r="F8545">
        <v>69.6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12.566</v>
      </c>
      <c r="C8546">
        <v>12.566</v>
      </c>
      <c r="D8546">
        <v>0</v>
      </c>
      <c r="E8546">
        <v>1432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12.566</v>
      </c>
      <c r="C8547">
        <v>12.566</v>
      </c>
      <c r="D8547">
        <v>0</v>
      </c>
      <c r="E8547">
        <v>1439</v>
      </c>
      <c r="F8547">
        <v>69.4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12.566</v>
      </c>
      <c r="C8548">
        <v>12.566</v>
      </c>
      <c r="D8548">
        <v>0</v>
      </c>
      <c r="E8548">
        <v>1449</v>
      </c>
      <c r="F8548">
        <v>69.4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13.207</v>
      </c>
      <c r="C8549">
        <v>12.711</v>
      </c>
      <c r="D8549">
        <v>0.496</v>
      </c>
      <c r="E8549">
        <v>1452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12.566</v>
      </c>
      <c r="C8550">
        <v>12.566</v>
      </c>
      <c r="D8550">
        <v>0</v>
      </c>
      <c r="E8550">
        <v>1455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12.566</v>
      </c>
      <c r="C8551">
        <v>12.566</v>
      </c>
      <c r="D8551">
        <v>0</v>
      </c>
      <c r="E8551">
        <v>1459</v>
      </c>
      <c r="F8551">
        <v>69.4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12.566</v>
      </c>
      <c r="C8552">
        <v>12.566</v>
      </c>
      <c r="D8552">
        <v>0</v>
      </c>
      <c r="E8552">
        <v>1469</v>
      </c>
      <c r="F8552">
        <v>69.5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12.566</v>
      </c>
      <c r="C8553">
        <v>12.566</v>
      </c>
      <c r="D8553">
        <v>0</v>
      </c>
      <c r="E8553">
        <v>1469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12.566</v>
      </c>
      <c r="C8554">
        <v>12.566</v>
      </c>
      <c r="D8554">
        <v>0</v>
      </c>
      <c r="E8554">
        <v>1466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12.566</v>
      </c>
      <c r="C8555">
        <v>12.566</v>
      </c>
      <c r="D8555">
        <v>0</v>
      </c>
      <c r="E8555">
        <v>1466</v>
      </c>
      <c r="F8555">
        <v>69.6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12.566</v>
      </c>
      <c r="C8556">
        <v>12.566</v>
      </c>
      <c r="D8556">
        <v>0</v>
      </c>
      <c r="E8556">
        <v>1483</v>
      </c>
      <c r="F8556">
        <v>69.5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12.566</v>
      </c>
      <c r="C8557">
        <v>12.566</v>
      </c>
      <c r="D8557">
        <v>0</v>
      </c>
      <c r="E8557">
        <v>1472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12.566</v>
      </c>
      <c r="C8558">
        <v>12.566</v>
      </c>
      <c r="D8558">
        <v>0</v>
      </c>
      <c r="E8558">
        <v>1472</v>
      </c>
      <c r="F8558">
        <v>69.3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11.944</v>
      </c>
      <c r="C8559">
        <v>11.944</v>
      </c>
      <c r="D8559">
        <v>0</v>
      </c>
      <c r="E8559">
        <v>1479</v>
      </c>
      <c r="F8559">
        <v>69.3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12.566</v>
      </c>
      <c r="C8560">
        <v>12.566</v>
      </c>
      <c r="D8560">
        <v>0</v>
      </c>
      <c r="E8560">
        <v>1472</v>
      </c>
      <c r="F8560">
        <v>69.3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13.207</v>
      </c>
      <c r="C8561">
        <v>12.647</v>
      </c>
      <c r="D8561">
        <v>0.56</v>
      </c>
      <c r="E8561">
        <v>1486</v>
      </c>
      <c r="F8561">
        <v>69.3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12.566</v>
      </c>
      <c r="C8562">
        <v>12.566</v>
      </c>
      <c r="D8562">
        <v>0</v>
      </c>
      <c r="E8562">
        <v>1486</v>
      </c>
      <c r="F8562">
        <v>69.3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12.566</v>
      </c>
      <c r="C8563">
        <v>12.566</v>
      </c>
      <c r="D8563">
        <v>0</v>
      </c>
      <c r="E8563">
        <v>1483</v>
      </c>
      <c r="F8563">
        <v>69.3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12.566</v>
      </c>
      <c r="C8564">
        <v>12.566</v>
      </c>
      <c r="D8564">
        <v>0</v>
      </c>
      <c r="E8564">
        <v>1489</v>
      </c>
      <c r="F8564">
        <v>69.2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13.207</v>
      </c>
      <c r="C8565">
        <v>12.765</v>
      </c>
      <c r="D8565">
        <v>0.442</v>
      </c>
      <c r="E8565">
        <v>1483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13.207</v>
      </c>
      <c r="C8566">
        <v>12.815</v>
      </c>
      <c r="D8566">
        <v>0.392</v>
      </c>
      <c r="E8566">
        <v>1483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13.207</v>
      </c>
      <c r="C8567">
        <v>12.875</v>
      </c>
      <c r="D8567">
        <v>0.332</v>
      </c>
      <c r="E8567">
        <v>1483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12.566</v>
      </c>
      <c r="C8568">
        <v>12.566</v>
      </c>
      <c r="D8568">
        <v>0</v>
      </c>
      <c r="E8568">
        <v>1486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11.944</v>
      </c>
      <c r="C8569">
        <v>11.944</v>
      </c>
      <c r="D8569">
        <v>0</v>
      </c>
      <c r="E8569">
        <v>1483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13.207</v>
      </c>
      <c r="C8570">
        <v>13.041</v>
      </c>
      <c r="D8570">
        <v>0.166</v>
      </c>
      <c r="E8570">
        <v>1489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13.207</v>
      </c>
      <c r="C8571">
        <v>13.048</v>
      </c>
      <c r="D8571">
        <v>0.159</v>
      </c>
      <c r="E8571">
        <v>1493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13.207</v>
      </c>
      <c r="C8572">
        <v>13.011</v>
      </c>
      <c r="D8572">
        <v>0.196</v>
      </c>
      <c r="E8572">
        <v>1489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13.207</v>
      </c>
      <c r="C8573">
        <v>12.934</v>
      </c>
      <c r="D8573">
        <v>0.273</v>
      </c>
      <c r="E8573">
        <v>1486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13.207</v>
      </c>
      <c r="C8574">
        <v>12.842</v>
      </c>
      <c r="D8574">
        <v>0.365</v>
      </c>
      <c r="E8574">
        <v>1503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13.207</v>
      </c>
      <c r="C8575">
        <v>12.787</v>
      </c>
      <c r="D8575">
        <v>0.42</v>
      </c>
      <c r="E8575">
        <v>1493</v>
      </c>
      <c r="F8575">
        <v>69.4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13.207</v>
      </c>
      <c r="C8576">
        <v>12.845</v>
      </c>
      <c r="D8576">
        <v>0.362</v>
      </c>
      <c r="E8576">
        <v>1493</v>
      </c>
      <c r="F8576">
        <v>69.4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13.207</v>
      </c>
      <c r="C8577">
        <v>13.108</v>
      </c>
      <c r="D8577">
        <v>0.099</v>
      </c>
      <c r="E8577">
        <v>1483</v>
      </c>
      <c r="F8577">
        <v>69.4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12.566</v>
      </c>
      <c r="C8578">
        <v>12.566</v>
      </c>
      <c r="D8578">
        <v>0</v>
      </c>
      <c r="E8578">
        <v>1486</v>
      </c>
      <c r="F8578">
        <v>69.4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13.207</v>
      </c>
      <c r="C8579">
        <v>13.207</v>
      </c>
      <c r="D8579">
        <v>0</v>
      </c>
      <c r="E8579">
        <v>1489</v>
      </c>
      <c r="F8579">
        <v>69.4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12.566</v>
      </c>
      <c r="C8580">
        <v>12.566</v>
      </c>
      <c r="D8580">
        <v>0</v>
      </c>
      <c r="E8580">
        <v>1493</v>
      </c>
      <c r="F8580">
        <v>69.4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12.566</v>
      </c>
      <c r="C8581">
        <v>12.566</v>
      </c>
      <c r="D8581">
        <v>0</v>
      </c>
      <c r="E8581">
        <v>1496</v>
      </c>
      <c r="F8581">
        <v>69.5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24.05</v>
      </c>
      <c r="C8582">
        <v>13.611</v>
      </c>
      <c r="D8582">
        <v>10.439</v>
      </c>
      <c r="E8582">
        <v>1496</v>
      </c>
      <c r="F8582">
        <v>69.5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21.568</v>
      </c>
      <c r="C8583">
        <v>13.606</v>
      </c>
      <c r="D8583">
        <v>7.962</v>
      </c>
      <c r="E8583">
        <v>1469</v>
      </c>
      <c r="F8583">
        <v>69.7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13.867</v>
      </c>
      <c r="C8584">
        <v>13.602</v>
      </c>
      <c r="D8584">
        <v>0.265</v>
      </c>
      <c r="E8584">
        <v>1413</v>
      </c>
      <c r="F8584">
        <v>70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12.566</v>
      </c>
      <c r="C8585">
        <v>12.566</v>
      </c>
      <c r="D8585">
        <v>0</v>
      </c>
      <c r="E8585">
        <v>1324</v>
      </c>
      <c r="F8585">
        <v>70.2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15.246</v>
      </c>
      <c r="C8586">
        <v>13.609</v>
      </c>
      <c r="D8586">
        <v>1.637</v>
      </c>
      <c r="E8586">
        <v>1318</v>
      </c>
      <c r="F8586">
        <v>70.2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13.207</v>
      </c>
      <c r="C8587">
        <v>13.207</v>
      </c>
      <c r="D8587">
        <v>0</v>
      </c>
      <c r="E8587">
        <v>1349</v>
      </c>
      <c r="F8587">
        <v>70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13.207</v>
      </c>
      <c r="C8588">
        <v>13.207</v>
      </c>
      <c r="D8588">
        <v>0</v>
      </c>
      <c r="E8588">
        <v>1365</v>
      </c>
      <c r="F8588">
        <v>69.8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15.246</v>
      </c>
      <c r="C8589">
        <v>13.612</v>
      </c>
      <c r="D8589">
        <v>1.634</v>
      </c>
      <c r="E8589">
        <v>1361</v>
      </c>
      <c r="F8589">
        <v>69.7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19.043</v>
      </c>
      <c r="C8590">
        <v>13.607</v>
      </c>
      <c r="D8590">
        <v>5.436</v>
      </c>
      <c r="E8590">
        <v>1390</v>
      </c>
      <c r="F8590">
        <v>69.6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14.547</v>
      </c>
      <c r="C8591">
        <v>13.601</v>
      </c>
      <c r="D8591">
        <v>0.946</v>
      </c>
      <c r="E8591">
        <v>1393</v>
      </c>
      <c r="F8591">
        <v>69.6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12.566</v>
      </c>
      <c r="C8592">
        <v>12.566</v>
      </c>
      <c r="D8592">
        <v>0</v>
      </c>
      <c r="E8592">
        <v>1355</v>
      </c>
      <c r="F8592">
        <v>69.6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12.566</v>
      </c>
      <c r="C8593">
        <v>12.566</v>
      </c>
      <c r="D8593">
        <v>0</v>
      </c>
      <c r="E8593">
        <v>1330</v>
      </c>
      <c r="F8593">
        <v>69.6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13.207</v>
      </c>
      <c r="C8594">
        <v>13.207</v>
      </c>
      <c r="D8594">
        <v>0</v>
      </c>
      <c r="E8594">
        <v>1355</v>
      </c>
      <c r="F8594">
        <v>69.5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33.338</v>
      </c>
      <c r="C8595">
        <v>13.62</v>
      </c>
      <c r="D8595">
        <v>19.718</v>
      </c>
      <c r="E8595">
        <v>1390</v>
      </c>
      <c r="F8595">
        <v>69.4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15.965</v>
      </c>
      <c r="C8596">
        <v>13.614</v>
      </c>
      <c r="D8596">
        <v>2.351</v>
      </c>
      <c r="E8596">
        <v>1355</v>
      </c>
      <c r="F8596">
        <v>69.7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12.566</v>
      </c>
      <c r="C8597">
        <v>12.566</v>
      </c>
      <c r="D8597">
        <v>0</v>
      </c>
      <c r="E8597">
        <v>1279</v>
      </c>
      <c r="F8597">
        <v>69.8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13.207</v>
      </c>
      <c r="C8598">
        <v>13.207</v>
      </c>
      <c r="D8598">
        <v>0</v>
      </c>
      <c r="E8598">
        <v>1230</v>
      </c>
      <c r="F8598">
        <v>69.8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12.566</v>
      </c>
      <c r="C8599">
        <v>12.566</v>
      </c>
      <c r="D8599">
        <v>0</v>
      </c>
      <c r="E8599">
        <v>1259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12.566</v>
      </c>
      <c r="C8600">
        <v>12.566</v>
      </c>
      <c r="D8600">
        <v>0</v>
      </c>
      <c r="E8600">
        <v>1282</v>
      </c>
      <c r="F8600">
        <v>69.3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13.207</v>
      </c>
      <c r="C8601">
        <v>12.885</v>
      </c>
      <c r="D8601">
        <v>0.322</v>
      </c>
      <c r="E8601">
        <v>1324</v>
      </c>
      <c r="F8601">
        <v>69.1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13.207</v>
      </c>
      <c r="C8602">
        <v>12.859</v>
      </c>
      <c r="D8602">
        <v>0.348</v>
      </c>
      <c r="E8602">
        <v>1380</v>
      </c>
      <c r="F8602">
        <v>69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13.867</v>
      </c>
      <c r="C8603">
        <v>13.042</v>
      </c>
      <c r="D8603">
        <v>0.825</v>
      </c>
      <c r="E8603">
        <v>1400</v>
      </c>
      <c r="F8603">
        <v>68.9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13.207</v>
      </c>
      <c r="C8604">
        <v>13.207</v>
      </c>
      <c r="D8604">
        <v>0</v>
      </c>
      <c r="E8604">
        <v>1416</v>
      </c>
      <c r="F8604">
        <v>68.9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14.547</v>
      </c>
      <c r="C8605">
        <v>13.662</v>
      </c>
      <c r="D8605">
        <v>0.885</v>
      </c>
      <c r="E8605">
        <v>1432</v>
      </c>
      <c r="F8605">
        <v>68.9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14.547</v>
      </c>
      <c r="C8606">
        <v>13.659</v>
      </c>
      <c r="D8606">
        <v>0.888</v>
      </c>
      <c r="E8606">
        <v>1439</v>
      </c>
      <c r="F8606">
        <v>68.7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13.867</v>
      </c>
      <c r="C8607">
        <v>13.658</v>
      </c>
      <c r="D8607">
        <v>0.209</v>
      </c>
      <c r="E8607">
        <v>1462</v>
      </c>
      <c r="F8607">
        <v>68.7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13.867</v>
      </c>
      <c r="C8608">
        <v>13.657</v>
      </c>
      <c r="D8608">
        <v>0.21</v>
      </c>
      <c r="E8608">
        <v>1459</v>
      </c>
      <c r="F8608">
        <v>68.7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13.867</v>
      </c>
      <c r="C8609">
        <v>13.655</v>
      </c>
      <c r="D8609">
        <v>0.212</v>
      </c>
      <c r="E8609">
        <v>1462</v>
      </c>
      <c r="F8609">
        <v>68.7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13.207</v>
      </c>
      <c r="C8610">
        <v>13.207</v>
      </c>
      <c r="D8610">
        <v>0</v>
      </c>
      <c r="E8610">
        <v>1466</v>
      </c>
      <c r="F8610">
        <v>68.7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13.867</v>
      </c>
      <c r="C8611">
        <v>13.649</v>
      </c>
      <c r="D8611">
        <v>0.218</v>
      </c>
      <c r="E8611">
        <v>1472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13.207</v>
      </c>
      <c r="C8612">
        <v>13.207</v>
      </c>
      <c r="D8612">
        <v>0</v>
      </c>
      <c r="E8612">
        <v>1476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13.207</v>
      </c>
      <c r="C8613">
        <v>13.207</v>
      </c>
      <c r="D8613">
        <v>0</v>
      </c>
      <c r="E8613">
        <v>1483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13.207</v>
      </c>
      <c r="C8614">
        <v>13.207</v>
      </c>
      <c r="D8614">
        <v>0</v>
      </c>
      <c r="E8614">
        <v>1469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13.867</v>
      </c>
      <c r="C8615">
        <v>13.65</v>
      </c>
      <c r="D8615">
        <v>0.217</v>
      </c>
      <c r="E8615">
        <v>1472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13.867</v>
      </c>
      <c r="C8616">
        <v>13.645</v>
      </c>
      <c r="D8616">
        <v>0.222</v>
      </c>
      <c r="E8616">
        <v>1476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13.207</v>
      </c>
      <c r="C8617">
        <v>13.207</v>
      </c>
      <c r="D8617">
        <v>0</v>
      </c>
      <c r="E8617">
        <v>1479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13.867</v>
      </c>
      <c r="C8618">
        <v>13.646</v>
      </c>
      <c r="D8618">
        <v>0.221</v>
      </c>
      <c r="E8618">
        <v>1476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16.704</v>
      </c>
      <c r="C8619">
        <v>13.642</v>
      </c>
      <c r="D8619">
        <v>3.062</v>
      </c>
      <c r="E8619">
        <v>1486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17.464</v>
      </c>
      <c r="C8620">
        <v>13.636</v>
      </c>
      <c r="D8620">
        <v>3.828</v>
      </c>
      <c r="E8620">
        <v>1486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16.704</v>
      </c>
      <c r="C8621">
        <v>13.63</v>
      </c>
      <c r="D8621">
        <v>3.074</v>
      </c>
      <c r="E8621">
        <v>1489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15.246</v>
      </c>
      <c r="C8622">
        <v>13.624</v>
      </c>
      <c r="D8622">
        <v>1.622</v>
      </c>
      <c r="E8622">
        <v>1472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15.965</v>
      </c>
      <c r="C8623">
        <v>13.617</v>
      </c>
      <c r="D8623">
        <v>2.348</v>
      </c>
      <c r="E8623">
        <v>1462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17.464</v>
      </c>
      <c r="C8624">
        <v>13.611</v>
      </c>
      <c r="D8624">
        <v>3.853</v>
      </c>
      <c r="E8624">
        <v>1435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14.547</v>
      </c>
      <c r="C8625">
        <v>13.604</v>
      </c>
      <c r="D8625">
        <v>0.943</v>
      </c>
      <c r="E8625">
        <v>1419</v>
      </c>
      <c r="F8625">
        <v>68.5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14.547</v>
      </c>
      <c r="C8626">
        <v>13.596</v>
      </c>
      <c r="D8626">
        <v>0.951</v>
      </c>
      <c r="E8626">
        <v>1406</v>
      </c>
      <c r="F8626">
        <v>68.5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14.547</v>
      </c>
      <c r="C8627">
        <v>13.589</v>
      </c>
      <c r="D8627">
        <v>0.958</v>
      </c>
      <c r="E8627">
        <v>1396</v>
      </c>
      <c r="F8627">
        <v>68.5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14.547</v>
      </c>
      <c r="C8628">
        <v>13.581</v>
      </c>
      <c r="D8628">
        <v>0.966</v>
      </c>
      <c r="E8628">
        <v>1380</v>
      </c>
      <c r="F8628">
        <v>68.5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14.547</v>
      </c>
      <c r="C8629">
        <v>13.573</v>
      </c>
      <c r="D8629">
        <v>0.974</v>
      </c>
      <c r="E8629">
        <v>1384</v>
      </c>
      <c r="F8629">
        <v>68.5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14.547</v>
      </c>
      <c r="C8630">
        <v>13.566</v>
      </c>
      <c r="D8630">
        <v>0.981</v>
      </c>
      <c r="E8630">
        <v>1396</v>
      </c>
      <c r="F8630">
        <v>68.5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13.867</v>
      </c>
      <c r="C8631">
        <v>13.558</v>
      </c>
      <c r="D8631">
        <v>0.309</v>
      </c>
      <c r="E8631">
        <v>1409</v>
      </c>
      <c r="F8631">
        <v>68.5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13.867</v>
      </c>
      <c r="C8632">
        <v>13.552</v>
      </c>
      <c r="D8632">
        <v>0.315</v>
      </c>
      <c r="E8632">
        <v>1419</v>
      </c>
      <c r="F8632">
        <v>68.5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13.867</v>
      </c>
      <c r="C8633">
        <v>13.548</v>
      </c>
      <c r="D8633">
        <v>0.319</v>
      </c>
      <c r="E8633">
        <v>1422</v>
      </c>
      <c r="F8633">
        <v>68.5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13.867</v>
      </c>
      <c r="C8634">
        <v>13.544</v>
      </c>
      <c r="D8634">
        <v>0.323</v>
      </c>
      <c r="E8634">
        <v>1432</v>
      </c>
      <c r="F8634">
        <v>68.5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13.207</v>
      </c>
      <c r="C8635">
        <v>13.207</v>
      </c>
      <c r="D8635">
        <v>0</v>
      </c>
      <c r="E8635">
        <v>1455</v>
      </c>
      <c r="F8635">
        <v>68.4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13.867</v>
      </c>
      <c r="C8636">
        <v>13.535</v>
      </c>
      <c r="D8636">
        <v>0.332</v>
      </c>
      <c r="E8636">
        <v>1452</v>
      </c>
      <c r="F8636">
        <v>68.4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13.867</v>
      </c>
      <c r="C8637">
        <v>13.529</v>
      </c>
      <c r="D8637">
        <v>0.338</v>
      </c>
      <c r="E8637">
        <v>1452</v>
      </c>
      <c r="F8637">
        <v>68.4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13.207</v>
      </c>
      <c r="C8638">
        <v>13.207</v>
      </c>
      <c r="D8638">
        <v>0</v>
      </c>
      <c r="E8638">
        <v>1466</v>
      </c>
      <c r="F8638">
        <v>68.4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14.547</v>
      </c>
      <c r="C8639">
        <v>13.524</v>
      </c>
      <c r="D8639">
        <v>1.023</v>
      </c>
      <c r="E8639">
        <v>1459</v>
      </c>
      <c r="F8639">
        <v>68.4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13.867</v>
      </c>
      <c r="C8640">
        <v>13.518</v>
      </c>
      <c r="D8640">
        <v>0.349</v>
      </c>
      <c r="E8640">
        <v>1469</v>
      </c>
      <c r="F8640">
        <v>68.4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16.704</v>
      </c>
      <c r="C8641">
        <v>13.513</v>
      </c>
      <c r="D8641">
        <v>3.191</v>
      </c>
      <c r="E8641">
        <v>1469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17.464</v>
      </c>
      <c r="C8642">
        <v>13.504</v>
      </c>
      <c r="D8642">
        <v>3.96</v>
      </c>
      <c r="E8642">
        <v>1469</v>
      </c>
      <c r="F8642">
        <v>68.5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14.547</v>
      </c>
      <c r="C8643">
        <v>13.495</v>
      </c>
      <c r="D8643">
        <v>1.052</v>
      </c>
      <c r="E8643">
        <v>1479</v>
      </c>
      <c r="F8643">
        <v>68.5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14.547</v>
      </c>
      <c r="C8644">
        <v>13.486</v>
      </c>
      <c r="D8644">
        <v>1.061</v>
      </c>
      <c r="E8644">
        <v>1466</v>
      </c>
      <c r="F8644">
        <v>68.5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13.867</v>
      </c>
      <c r="C8645">
        <v>13.48</v>
      </c>
      <c r="D8645">
        <v>0.387</v>
      </c>
      <c r="E8645">
        <v>1445</v>
      </c>
      <c r="F8645">
        <v>68.5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13.867</v>
      </c>
      <c r="C8646">
        <v>13.473</v>
      </c>
      <c r="D8646">
        <v>0.394</v>
      </c>
      <c r="E8646">
        <v>1429</v>
      </c>
      <c r="F8646">
        <v>68.5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14.547</v>
      </c>
      <c r="C8647">
        <v>13.464</v>
      </c>
      <c r="D8647">
        <v>1.083</v>
      </c>
      <c r="E8647">
        <v>1409</v>
      </c>
      <c r="F8647">
        <v>68.5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13.867</v>
      </c>
      <c r="C8648">
        <v>13.455</v>
      </c>
      <c r="D8648">
        <v>0.412</v>
      </c>
      <c r="E8648">
        <v>1432</v>
      </c>
      <c r="F8648">
        <v>68.5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14.547</v>
      </c>
      <c r="C8649">
        <v>13.447</v>
      </c>
      <c r="D8649">
        <v>1.1</v>
      </c>
      <c r="E8649">
        <v>1439</v>
      </c>
      <c r="F8649">
        <v>68.5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14.547</v>
      </c>
      <c r="C8650">
        <v>13.441</v>
      </c>
      <c r="D8650">
        <v>1.106</v>
      </c>
      <c r="E8650">
        <v>1459</v>
      </c>
      <c r="F8650">
        <v>68.5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13.867</v>
      </c>
      <c r="C8651">
        <v>13.435</v>
      </c>
      <c r="D8651">
        <v>0.432</v>
      </c>
      <c r="E8651">
        <v>1466</v>
      </c>
      <c r="F8651">
        <v>68.5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13.867</v>
      </c>
      <c r="C8652">
        <v>13.431</v>
      </c>
      <c r="D8652">
        <v>0.436</v>
      </c>
      <c r="E8652">
        <v>1472</v>
      </c>
      <c r="F8652">
        <v>68.5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13.207</v>
      </c>
      <c r="C8653">
        <v>13.207</v>
      </c>
      <c r="D8653">
        <v>0</v>
      </c>
      <c r="E8653">
        <v>1472</v>
      </c>
      <c r="F8653">
        <v>68.5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13.867</v>
      </c>
      <c r="C8654">
        <v>13.423</v>
      </c>
      <c r="D8654">
        <v>0.444</v>
      </c>
      <c r="E8654">
        <v>1472</v>
      </c>
      <c r="F8654">
        <v>68.5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13.207</v>
      </c>
      <c r="C8655">
        <v>13.207</v>
      </c>
      <c r="D8655">
        <v>0</v>
      </c>
      <c r="E8655">
        <v>1479</v>
      </c>
      <c r="F8655">
        <v>68.5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13.867</v>
      </c>
      <c r="C8656">
        <v>13.418</v>
      </c>
      <c r="D8656">
        <v>0.449</v>
      </c>
      <c r="E8656">
        <v>1472</v>
      </c>
      <c r="F8656">
        <v>68.5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13.867</v>
      </c>
      <c r="C8657">
        <v>13.416</v>
      </c>
      <c r="D8657">
        <v>0.451</v>
      </c>
      <c r="E8657">
        <v>1476</v>
      </c>
      <c r="F8657">
        <v>68.4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13.207</v>
      </c>
      <c r="C8658">
        <v>13.207</v>
      </c>
      <c r="D8658">
        <v>0</v>
      </c>
      <c r="E8658">
        <v>1483</v>
      </c>
      <c r="F8658">
        <v>68.4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13.207</v>
      </c>
      <c r="C8659">
        <v>13.207</v>
      </c>
      <c r="D8659">
        <v>0</v>
      </c>
      <c r="E8659">
        <v>1483</v>
      </c>
      <c r="F8659">
        <v>68.4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13.207</v>
      </c>
      <c r="C8660">
        <v>13.207</v>
      </c>
      <c r="D8660">
        <v>0</v>
      </c>
      <c r="E8660">
        <v>1486</v>
      </c>
      <c r="F8660">
        <v>68.4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13.207</v>
      </c>
      <c r="C8661">
        <v>13.207</v>
      </c>
      <c r="D8661">
        <v>0</v>
      </c>
      <c r="E8661">
        <v>1486</v>
      </c>
      <c r="F8661">
        <v>68.4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13.207</v>
      </c>
      <c r="C8662">
        <v>13.207</v>
      </c>
      <c r="D8662">
        <v>0</v>
      </c>
      <c r="E8662">
        <v>1479</v>
      </c>
      <c r="F8662">
        <v>68.4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13.207</v>
      </c>
      <c r="C8663">
        <v>13.207</v>
      </c>
      <c r="D8663">
        <v>0</v>
      </c>
      <c r="E8663">
        <v>1439</v>
      </c>
      <c r="F8663">
        <v>68.4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13.207</v>
      </c>
      <c r="C8664">
        <v>13.207</v>
      </c>
      <c r="D8664">
        <v>0</v>
      </c>
      <c r="E8664">
        <v>1486</v>
      </c>
      <c r="F8664">
        <v>68.4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13.867</v>
      </c>
      <c r="C8665">
        <v>13.414</v>
      </c>
      <c r="D8665">
        <v>0.453</v>
      </c>
      <c r="E8665">
        <v>1483</v>
      </c>
      <c r="F8665">
        <v>68.4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13.867</v>
      </c>
      <c r="C8666">
        <v>13.414</v>
      </c>
      <c r="D8666">
        <v>0.453</v>
      </c>
      <c r="E8666">
        <v>1476</v>
      </c>
      <c r="F8666">
        <v>68.4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13.867</v>
      </c>
      <c r="C8667">
        <v>13.412</v>
      </c>
      <c r="D8667">
        <v>0.455</v>
      </c>
      <c r="E8667">
        <v>1479</v>
      </c>
      <c r="F8667">
        <v>68.4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13.207</v>
      </c>
      <c r="C8668">
        <v>13.207</v>
      </c>
      <c r="D8668">
        <v>0</v>
      </c>
      <c r="E8668">
        <v>1493</v>
      </c>
      <c r="F8668">
        <v>68.4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13.867</v>
      </c>
      <c r="C8669">
        <v>13.409</v>
      </c>
      <c r="D8669">
        <v>0.458</v>
      </c>
      <c r="E8669">
        <v>1483</v>
      </c>
      <c r="F8669">
        <v>68.4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13.867</v>
      </c>
      <c r="C8670">
        <v>13.406</v>
      </c>
      <c r="D8670">
        <v>0.461</v>
      </c>
      <c r="E8670">
        <v>1486</v>
      </c>
      <c r="F8670">
        <v>68.4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13.207</v>
      </c>
      <c r="C8671">
        <v>13.207</v>
      </c>
      <c r="D8671">
        <v>0</v>
      </c>
      <c r="E8671">
        <v>1479</v>
      </c>
      <c r="F8671">
        <v>68.3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13.867</v>
      </c>
      <c r="C8672">
        <v>13.4</v>
      </c>
      <c r="D8672">
        <v>0.467</v>
      </c>
      <c r="E8672">
        <v>1486</v>
      </c>
      <c r="F8672">
        <v>68.2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13.867</v>
      </c>
      <c r="C8673">
        <v>13.397</v>
      </c>
      <c r="D8673">
        <v>0.47</v>
      </c>
      <c r="E8673">
        <v>1486</v>
      </c>
      <c r="F8673">
        <v>68.2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13.867</v>
      </c>
      <c r="C8674">
        <v>13.393</v>
      </c>
      <c r="D8674">
        <v>0.474</v>
      </c>
      <c r="E8674">
        <v>1489</v>
      </c>
      <c r="F8674">
        <v>68.2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13.867</v>
      </c>
      <c r="C8675">
        <v>13.388</v>
      </c>
      <c r="D8675">
        <v>0.479</v>
      </c>
      <c r="E8675">
        <v>1486</v>
      </c>
      <c r="F8675">
        <v>68.2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13.867</v>
      </c>
      <c r="C8676">
        <v>13.384</v>
      </c>
      <c r="D8676">
        <v>0.483</v>
      </c>
      <c r="E8676">
        <v>1486</v>
      </c>
      <c r="F8676">
        <v>68.2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13.207</v>
      </c>
      <c r="C8677">
        <v>13.207</v>
      </c>
      <c r="D8677">
        <v>0</v>
      </c>
      <c r="E8677">
        <v>1486</v>
      </c>
      <c r="F8677">
        <v>68.2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13.867</v>
      </c>
      <c r="C8678">
        <v>13.373</v>
      </c>
      <c r="D8678">
        <v>0.494</v>
      </c>
      <c r="E8678">
        <v>1483</v>
      </c>
      <c r="F8678">
        <v>68.2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14.547</v>
      </c>
      <c r="C8679">
        <v>13.367</v>
      </c>
      <c r="D8679">
        <v>1.18</v>
      </c>
      <c r="E8679">
        <v>1486</v>
      </c>
      <c r="F8679">
        <v>68.2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14.547</v>
      </c>
      <c r="C8680">
        <v>13.361</v>
      </c>
      <c r="D8680">
        <v>1.186</v>
      </c>
      <c r="E8680">
        <v>1479</v>
      </c>
      <c r="F8680">
        <v>68.2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14.547</v>
      </c>
      <c r="C8681">
        <v>13.354</v>
      </c>
      <c r="D8681">
        <v>1.193</v>
      </c>
      <c r="E8681">
        <v>1489</v>
      </c>
      <c r="F8681">
        <v>68.2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13.867</v>
      </c>
      <c r="C8682">
        <v>13.347</v>
      </c>
      <c r="D8682">
        <v>0.52</v>
      </c>
      <c r="E8682">
        <v>1479</v>
      </c>
      <c r="F8682">
        <v>68.1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13.867</v>
      </c>
      <c r="C8683">
        <v>13.339</v>
      </c>
      <c r="D8683">
        <v>0.528</v>
      </c>
      <c r="E8683">
        <v>1489</v>
      </c>
      <c r="F8683">
        <v>68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13.867</v>
      </c>
      <c r="C8684">
        <v>13.331</v>
      </c>
      <c r="D8684">
        <v>0.536</v>
      </c>
      <c r="E8684">
        <v>1493</v>
      </c>
      <c r="F8684">
        <v>68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13.867</v>
      </c>
      <c r="C8685">
        <v>13.323</v>
      </c>
      <c r="D8685">
        <v>0.544</v>
      </c>
      <c r="E8685">
        <v>1486</v>
      </c>
      <c r="F8685">
        <v>68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13.867</v>
      </c>
      <c r="C8686">
        <v>13.314</v>
      </c>
      <c r="D8686">
        <v>0.553</v>
      </c>
      <c r="E8686">
        <v>1476</v>
      </c>
      <c r="F8686">
        <v>68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14.547</v>
      </c>
      <c r="C8687">
        <v>13.305</v>
      </c>
      <c r="D8687">
        <v>1.242</v>
      </c>
      <c r="E8687">
        <v>1472</v>
      </c>
      <c r="F8687">
        <v>68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14.547</v>
      </c>
      <c r="C8688">
        <v>13.297</v>
      </c>
      <c r="D8688">
        <v>1.25</v>
      </c>
      <c r="E8688">
        <v>1472</v>
      </c>
      <c r="F8688">
        <v>68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14.547</v>
      </c>
      <c r="C8689">
        <v>13.289</v>
      </c>
      <c r="D8689">
        <v>1.258</v>
      </c>
      <c r="E8689">
        <v>1469</v>
      </c>
      <c r="F8689">
        <v>68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14.547</v>
      </c>
      <c r="C8690">
        <v>13.281</v>
      </c>
      <c r="D8690">
        <v>1.266</v>
      </c>
      <c r="E8690">
        <v>1472</v>
      </c>
      <c r="F8690">
        <v>68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13.867</v>
      </c>
      <c r="C8691">
        <v>13.274</v>
      </c>
      <c r="D8691">
        <v>0.593</v>
      </c>
      <c r="E8691">
        <v>1455</v>
      </c>
      <c r="F8691">
        <v>68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13.867</v>
      </c>
      <c r="C8692">
        <v>13.268</v>
      </c>
      <c r="D8692">
        <v>0.599</v>
      </c>
      <c r="E8692">
        <v>1442</v>
      </c>
      <c r="F8692">
        <v>68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13.867</v>
      </c>
      <c r="C8693">
        <v>13.262</v>
      </c>
      <c r="D8693">
        <v>0.605</v>
      </c>
      <c r="E8693">
        <v>1439</v>
      </c>
      <c r="F8693">
        <v>68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13.207</v>
      </c>
      <c r="C8694">
        <v>13.207</v>
      </c>
      <c r="D8694">
        <v>0</v>
      </c>
      <c r="E8694">
        <v>1449</v>
      </c>
      <c r="F8694">
        <v>68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13.207</v>
      </c>
      <c r="C8695">
        <v>13.207</v>
      </c>
      <c r="D8695">
        <v>0</v>
      </c>
      <c r="E8695">
        <v>1432</v>
      </c>
      <c r="F8695">
        <v>67.9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13.207</v>
      </c>
      <c r="C8696">
        <v>13.207</v>
      </c>
      <c r="D8696">
        <v>0</v>
      </c>
      <c r="E8696">
        <v>1445</v>
      </c>
      <c r="F8696">
        <v>67.8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13.207</v>
      </c>
      <c r="C8697">
        <v>13.207</v>
      </c>
      <c r="D8697">
        <v>0</v>
      </c>
      <c r="E8697">
        <v>1445</v>
      </c>
      <c r="F8697">
        <v>67.8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13.207</v>
      </c>
      <c r="C8698">
        <v>13.207</v>
      </c>
      <c r="D8698">
        <v>0</v>
      </c>
      <c r="E8698">
        <v>1442</v>
      </c>
      <c r="F8698">
        <v>67.8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13.207</v>
      </c>
      <c r="C8699">
        <v>13.207</v>
      </c>
      <c r="D8699">
        <v>0</v>
      </c>
      <c r="E8699">
        <v>1445</v>
      </c>
      <c r="F8699">
        <v>67.8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13.207</v>
      </c>
      <c r="C8700">
        <v>13.207</v>
      </c>
      <c r="D8700">
        <v>0</v>
      </c>
      <c r="E8700">
        <v>1449</v>
      </c>
      <c r="F8700">
        <v>67.8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13.207</v>
      </c>
      <c r="C8701">
        <v>13.207</v>
      </c>
      <c r="D8701">
        <v>0</v>
      </c>
      <c r="E8701">
        <v>1442</v>
      </c>
      <c r="F8701">
        <v>67.8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13.207</v>
      </c>
      <c r="C8702">
        <v>13.207</v>
      </c>
      <c r="D8702">
        <v>0</v>
      </c>
      <c r="E8702">
        <v>1455</v>
      </c>
      <c r="F8702">
        <v>67.8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13.207</v>
      </c>
      <c r="C8703">
        <v>13.207</v>
      </c>
      <c r="D8703">
        <v>0</v>
      </c>
      <c r="E8703">
        <v>1455</v>
      </c>
      <c r="F8703">
        <v>67.8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13.867</v>
      </c>
      <c r="C8704">
        <v>13.239</v>
      </c>
      <c r="D8704">
        <v>0.628</v>
      </c>
      <c r="E8704">
        <v>1449</v>
      </c>
      <c r="F8704">
        <v>67.8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13.867</v>
      </c>
      <c r="C8705">
        <v>13.236</v>
      </c>
      <c r="D8705">
        <v>0.631</v>
      </c>
      <c r="E8705">
        <v>1469</v>
      </c>
      <c r="F8705">
        <v>67.8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13.867</v>
      </c>
      <c r="C8706">
        <v>13.233</v>
      </c>
      <c r="D8706">
        <v>0.634</v>
      </c>
      <c r="E8706">
        <v>1462</v>
      </c>
      <c r="F8706">
        <v>67.8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13.867</v>
      </c>
      <c r="C8707">
        <v>13.229</v>
      </c>
      <c r="D8707">
        <v>0.638</v>
      </c>
      <c r="E8707">
        <v>1459</v>
      </c>
      <c r="F8707">
        <v>67.8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13.867</v>
      </c>
      <c r="C8708">
        <v>13.225</v>
      </c>
      <c r="D8708">
        <v>0.642</v>
      </c>
      <c r="E8708">
        <v>1462</v>
      </c>
      <c r="F8708">
        <v>67.8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13.867</v>
      </c>
      <c r="C8709">
        <v>13.219</v>
      </c>
      <c r="D8709">
        <v>0.648</v>
      </c>
      <c r="E8709">
        <v>1459</v>
      </c>
      <c r="F8709">
        <v>67.8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13.207</v>
      </c>
      <c r="C8710">
        <v>13.207</v>
      </c>
      <c r="D8710">
        <v>0</v>
      </c>
      <c r="E8710">
        <v>1462</v>
      </c>
      <c r="F8710">
        <v>67.8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13.867</v>
      </c>
      <c r="C8711">
        <v>13.205</v>
      </c>
      <c r="D8711">
        <v>0.662</v>
      </c>
      <c r="E8711">
        <v>1462</v>
      </c>
      <c r="F8711">
        <v>67.8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13.867</v>
      </c>
      <c r="C8712">
        <v>13.196</v>
      </c>
      <c r="D8712">
        <v>0.671</v>
      </c>
      <c r="E8712">
        <v>1462</v>
      </c>
      <c r="F8712">
        <v>67.8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13.867</v>
      </c>
      <c r="C8713">
        <v>13.187</v>
      </c>
      <c r="D8713">
        <v>0.68</v>
      </c>
      <c r="E8713">
        <v>1455</v>
      </c>
      <c r="F8713">
        <v>67.8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13.867</v>
      </c>
      <c r="C8714">
        <v>13.178</v>
      </c>
      <c r="D8714">
        <v>0.689</v>
      </c>
      <c r="E8714">
        <v>1462</v>
      </c>
      <c r="F8714">
        <v>67.7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15.246</v>
      </c>
      <c r="C8715">
        <v>13.169</v>
      </c>
      <c r="D8715">
        <v>2.077</v>
      </c>
      <c r="E8715">
        <v>1466</v>
      </c>
      <c r="F8715">
        <v>67.6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16.704</v>
      </c>
      <c r="C8716">
        <v>13.159</v>
      </c>
      <c r="D8716">
        <v>3.545</v>
      </c>
      <c r="E8716">
        <v>1469</v>
      </c>
      <c r="F8716">
        <v>67.7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15.246</v>
      </c>
      <c r="C8717">
        <v>13.149</v>
      </c>
      <c r="D8717">
        <v>2.097</v>
      </c>
      <c r="E8717">
        <v>1466</v>
      </c>
      <c r="F8717">
        <v>67.8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14.547</v>
      </c>
      <c r="C8718">
        <v>13.139</v>
      </c>
      <c r="D8718">
        <v>1.408</v>
      </c>
      <c r="E8718">
        <v>1459</v>
      </c>
      <c r="F8718">
        <v>67.8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14.547</v>
      </c>
      <c r="C8719">
        <v>13.129</v>
      </c>
      <c r="D8719">
        <v>1.418</v>
      </c>
      <c r="E8719">
        <v>1435</v>
      </c>
      <c r="F8719">
        <v>67.6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14.547</v>
      </c>
      <c r="C8720">
        <v>13.119</v>
      </c>
      <c r="D8720">
        <v>1.428</v>
      </c>
      <c r="E8720">
        <v>1419</v>
      </c>
      <c r="F8720">
        <v>67.6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14.547</v>
      </c>
      <c r="C8721">
        <v>13.108</v>
      </c>
      <c r="D8721">
        <v>1.439</v>
      </c>
      <c r="E8721">
        <v>1413</v>
      </c>
      <c r="F8721">
        <v>67.6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14.547</v>
      </c>
      <c r="C8722">
        <v>13.098</v>
      </c>
      <c r="D8722">
        <v>1.449</v>
      </c>
      <c r="E8722">
        <v>1409</v>
      </c>
      <c r="F8722">
        <v>67.6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14.547</v>
      </c>
      <c r="C8723">
        <v>13.087</v>
      </c>
      <c r="D8723">
        <v>1.46</v>
      </c>
      <c r="E8723">
        <v>1416</v>
      </c>
      <c r="F8723">
        <v>67.6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14.547</v>
      </c>
      <c r="C8724">
        <v>13.076</v>
      </c>
      <c r="D8724">
        <v>1.471</v>
      </c>
      <c r="E8724">
        <v>1422</v>
      </c>
      <c r="F8724">
        <v>67.6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13.867</v>
      </c>
      <c r="C8725">
        <v>13.065</v>
      </c>
      <c r="D8725">
        <v>0.802</v>
      </c>
      <c r="E8725">
        <v>1419</v>
      </c>
      <c r="F8725">
        <v>67.6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14.547</v>
      </c>
      <c r="C8726">
        <v>13.053</v>
      </c>
      <c r="D8726">
        <v>1.494</v>
      </c>
      <c r="E8726">
        <v>1426</v>
      </c>
      <c r="F8726">
        <v>67.6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14.547</v>
      </c>
      <c r="C8727">
        <v>13.042</v>
      </c>
      <c r="D8727">
        <v>1.505</v>
      </c>
      <c r="E8727">
        <v>1416</v>
      </c>
      <c r="F8727">
        <v>67.8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13.867</v>
      </c>
      <c r="C8728">
        <v>13.03</v>
      </c>
      <c r="D8728">
        <v>0.837</v>
      </c>
      <c r="E8728">
        <v>1432</v>
      </c>
      <c r="F8728">
        <v>67.8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13.867</v>
      </c>
      <c r="C8729">
        <v>13.019</v>
      </c>
      <c r="D8729">
        <v>0.848</v>
      </c>
      <c r="E8729">
        <v>1432</v>
      </c>
      <c r="F8729">
        <v>67.8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13.867</v>
      </c>
      <c r="C8730">
        <v>13.008</v>
      </c>
      <c r="D8730">
        <v>0.859</v>
      </c>
      <c r="E8730">
        <v>1429</v>
      </c>
      <c r="F8730">
        <v>67.8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13.867</v>
      </c>
      <c r="C8731">
        <v>12.997</v>
      </c>
      <c r="D8731">
        <v>0.87</v>
      </c>
      <c r="E8731">
        <v>1435</v>
      </c>
      <c r="F8731">
        <v>67.9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13.867</v>
      </c>
      <c r="C8732">
        <v>12.986</v>
      </c>
      <c r="D8732">
        <v>0.881</v>
      </c>
      <c r="E8732">
        <v>1435</v>
      </c>
      <c r="F8732">
        <v>68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13.867</v>
      </c>
      <c r="C8733">
        <v>12.975</v>
      </c>
      <c r="D8733">
        <v>0.892</v>
      </c>
      <c r="E8733">
        <v>1439</v>
      </c>
      <c r="F8733">
        <v>68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14.547</v>
      </c>
      <c r="C8734">
        <v>12.965</v>
      </c>
      <c r="D8734">
        <v>1.582</v>
      </c>
      <c r="E8734">
        <v>1439</v>
      </c>
      <c r="F8734">
        <v>68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14.547</v>
      </c>
      <c r="C8735">
        <v>12.954</v>
      </c>
      <c r="D8735">
        <v>1.593</v>
      </c>
      <c r="E8735">
        <v>1445</v>
      </c>
      <c r="F8735">
        <v>68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13.867</v>
      </c>
      <c r="C8736">
        <v>12.944</v>
      </c>
      <c r="D8736">
        <v>0.923</v>
      </c>
      <c r="E8736">
        <v>1445</v>
      </c>
      <c r="F8736">
        <v>68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13.867</v>
      </c>
      <c r="C8737">
        <v>12.934</v>
      </c>
      <c r="D8737">
        <v>0.933</v>
      </c>
      <c r="E8737">
        <v>1449</v>
      </c>
      <c r="F8737">
        <v>68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13.867</v>
      </c>
      <c r="C8738">
        <v>12.923</v>
      </c>
      <c r="D8738">
        <v>0.944</v>
      </c>
      <c r="E8738">
        <v>1449</v>
      </c>
      <c r="F8738">
        <v>68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13.867</v>
      </c>
      <c r="C8739">
        <v>12.913</v>
      </c>
      <c r="D8739">
        <v>0.954</v>
      </c>
      <c r="E8739">
        <v>1452</v>
      </c>
      <c r="F8739">
        <v>68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13.207</v>
      </c>
      <c r="C8740">
        <v>12.903</v>
      </c>
      <c r="D8740">
        <v>0.304</v>
      </c>
      <c r="E8740">
        <v>1449</v>
      </c>
      <c r="F8740">
        <v>68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13.867</v>
      </c>
      <c r="C8741">
        <v>12.894</v>
      </c>
      <c r="D8741">
        <v>0.973</v>
      </c>
      <c r="E8741">
        <v>1455</v>
      </c>
      <c r="F8741">
        <v>68.2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14.547</v>
      </c>
      <c r="C8742">
        <v>12.885</v>
      </c>
      <c r="D8742">
        <v>1.662</v>
      </c>
      <c r="E8742">
        <v>1459</v>
      </c>
      <c r="F8742">
        <v>68.2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13.867</v>
      </c>
      <c r="C8743">
        <v>12.877</v>
      </c>
      <c r="D8743">
        <v>0.99</v>
      </c>
      <c r="E8743">
        <v>1452</v>
      </c>
      <c r="F8743">
        <v>68.2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13.207</v>
      </c>
      <c r="C8744">
        <v>12.87</v>
      </c>
      <c r="D8744">
        <v>0.337</v>
      </c>
      <c r="E8744">
        <v>1455</v>
      </c>
      <c r="F8744">
        <v>68.2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13.867</v>
      </c>
      <c r="C8745">
        <v>12.864</v>
      </c>
      <c r="D8745">
        <v>1.003</v>
      </c>
      <c r="E8745">
        <v>1459</v>
      </c>
      <c r="F8745">
        <v>68.3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13.207</v>
      </c>
      <c r="C8746">
        <v>12.858</v>
      </c>
      <c r="D8746">
        <v>0.349</v>
      </c>
      <c r="E8746">
        <v>1462</v>
      </c>
      <c r="F8746">
        <v>68.4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12.566</v>
      </c>
      <c r="C8747">
        <v>12.566</v>
      </c>
      <c r="D8747">
        <v>0</v>
      </c>
      <c r="E8747">
        <v>1455</v>
      </c>
      <c r="F8747">
        <v>68.4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13.207</v>
      </c>
      <c r="C8748">
        <v>12.848</v>
      </c>
      <c r="D8748">
        <v>0.359</v>
      </c>
      <c r="E8748">
        <v>1466</v>
      </c>
      <c r="F8748">
        <v>68.4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13.207</v>
      </c>
      <c r="C8749">
        <v>12.844</v>
      </c>
      <c r="D8749">
        <v>0.363</v>
      </c>
      <c r="E8749">
        <v>1459</v>
      </c>
      <c r="F8749">
        <v>68.4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13.207</v>
      </c>
      <c r="C8750">
        <v>12.84</v>
      </c>
      <c r="D8750">
        <v>0.367</v>
      </c>
      <c r="E8750">
        <v>1459</v>
      </c>
      <c r="F8750">
        <v>68.4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12.566</v>
      </c>
      <c r="C8751">
        <v>12.566</v>
      </c>
      <c r="D8751">
        <v>0</v>
      </c>
      <c r="E8751">
        <v>1459</v>
      </c>
      <c r="F8751">
        <v>68.4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13.207</v>
      </c>
      <c r="C8752">
        <v>12.832</v>
      </c>
      <c r="D8752">
        <v>0.375</v>
      </c>
      <c r="E8752">
        <v>1455</v>
      </c>
      <c r="F8752">
        <v>68.4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13.207</v>
      </c>
      <c r="C8753">
        <v>12.828</v>
      </c>
      <c r="D8753">
        <v>0.379</v>
      </c>
      <c r="E8753">
        <v>1455</v>
      </c>
      <c r="F8753">
        <v>68.4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13.207</v>
      </c>
      <c r="C8754">
        <v>12.824</v>
      </c>
      <c r="D8754">
        <v>0.383</v>
      </c>
      <c r="E8754">
        <v>1462</v>
      </c>
      <c r="F8754">
        <v>68.4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13.867</v>
      </c>
      <c r="C8755">
        <v>12.821</v>
      </c>
      <c r="D8755">
        <v>1.046</v>
      </c>
      <c r="E8755">
        <v>1449</v>
      </c>
      <c r="F8755">
        <v>68.5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13.867</v>
      </c>
      <c r="C8756">
        <v>12.817</v>
      </c>
      <c r="D8756">
        <v>1.05</v>
      </c>
      <c r="E8756">
        <v>1459</v>
      </c>
      <c r="F8756">
        <v>68.5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13.207</v>
      </c>
      <c r="C8757">
        <v>12.814</v>
      </c>
      <c r="D8757">
        <v>0.393</v>
      </c>
      <c r="E8757">
        <v>1476</v>
      </c>
      <c r="F8757">
        <v>68.5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13.207</v>
      </c>
      <c r="C8758">
        <v>12.811</v>
      </c>
      <c r="D8758">
        <v>0.396</v>
      </c>
      <c r="E8758">
        <v>1466</v>
      </c>
      <c r="F8758">
        <v>68.5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12.566</v>
      </c>
      <c r="C8759">
        <v>12.566</v>
      </c>
      <c r="D8759">
        <v>0</v>
      </c>
      <c r="E8759">
        <v>1462</v>
      </c>
      <c r="F8759">
        <v>68.5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12.566</v>
      </c>
      <c r="C8760">
        <v>12.566</v>
      </c>
      <c r="D8760">
        <v>0</v>
      </c>
      <c r="E8760">
        <v>1472</v>
      </c>
      <c r="F8760">
        <v>68.6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13.207</v>
      </c>
      <c r="C8761">
        <v>12.803</v>
      </c>
      <c r="D8761">
        <v>0.404</v>
      </c>
      <c r="E8761">
        <v>1472</v>
      </c>
      <c r="F8761">
        <v>68.7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12.566</v>
      </c>
      <c r="C8762">
        <v>12.566</v>
      </c>
      <c r="D8762">
        <v>0</v>
      </c>
      <c r="E8762">
        <v>1472</v>
      </c>
      <c r="F8762">
        <v>68.7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12.566</v>
      </c>
      <c r="C8763">
        <v>12.566</v>
      </c>
      <c r="D8763">
        <v>0</v>
      </c>
      <c r="E8763">
        <v>1479</v>
      </c>
      <c r="F8763">
        <v>68.6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12.566</v>
      </c>
      <c r="C8764">
        <v>12.566</v>
      </c>
      <c r="D8764">
        <v>0</v>
      </c>
      <c r="E8764">
        <v>1466</v>
      </c>
      <c r="F8764">
        <v>68.7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13.207</v>
      </c>
      <c r="C8765">
        <v>12.799</v>
      </c>
      <c r="D8765">
        <v>0.408</v>
      </c>
      <c r="E8765">
        <v>1469</v>
      </c>
      <c r="F8765">
        <v>68.7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13.207</v>
      </c>
      <c r="C8766">
        <v>12.761</v>
      </c>
      <c r="D8766">
        <v>0.446</v>
      </c>
      <c r="E8766">
        <v>1472</v>
      </c>
      <c r="F8766">
        <v>68.7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13.207</v>
      </c>
      <c r="C8767">
        <v>12.723</v>
      </c>
      <c r="D8767">
        <v>0.484</v>
      </c>
      <c r="E8767">
        <v>1483</v>
      </c>
      <c r="F8767">
        <v>68.9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12.566</v>
      </c>
      <c r="C8768">
        <v>12.566</v>
      </c>
      <c r="D8768">
        <v>0</v>
      </c>
      <c r="E8768">
        <v>1452</v>
      </c>
      <c r="F8768">
        <v>68.9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12.566</v>
      </c>
      <c r="C8769">
        <v>12.566</v>
      </c>
      <c r="D8769">
        <v>0</v>
      </c>
      <c r="E8769">
        <v>1449</v>
      </c>
      <c r="F8769">
        <v>69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12.566</v>
      </c>
      <c r="C8770">
        <v>12.566</v>
      </c>
      <c r="D8770">
        <v>0</v>
      </c>
      <c r="E8770">
        <v>1469</v>
      </c>
      <c r="F8770">
        <v>69.1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12.566</v>
      </c>
      <c r="C8771">
        <v>12.566</v>
      </c>
      <c r="D8771">
        <v>0</v>
      </c>
      <c r="E8771">
        <v>1472</v>
      </c>
      <c r="F8771">
        <v>69.3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12.566</v>
      </c>
      <c r="C8772">
        <v>12.566</v>
      </c>
      <c r="D8772">
        <v>0</v>
      </c>
      <c r="E8772">
        <v>1486</v>
      </c>
      <c r="F8772">
        <v>69.1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11.944</v>
      </c>
      <c r="C8773">
        <v>11.944</v>
      </c>
      <c r="D8773">
        <v>0</v>
      </c>
      <c r="E8773">
        <v>1486</v>
      </c>
      <c r="F8773">
        <v>69.1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11.944</v>
      </c>
      <c r="C8774">
        <v>11.944</v>
      </c>
      <c r="D8774">
        <v>0</v>
      </c>
      <c r="E8774">
        <v>1479</v>
      </c>
      <c r="F8774">
        <v>69.3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12.566</v>
      </c>
      <c r="C8775">
        <v>12.566</v>
      </c>
      <c r="D8775">
        <v>0</v>
      </c>
      <c r="E8775">
        <v>1486</v>
      </c>
      <c r="F8775">
        <v>69.3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13.867</v>
      </c>
      <c r="C8776">
        <v>12.805</v>
      </c>
      <c r="D8776">
        <v>1.062</v>
      </c>
      <c r="E8776">
        <v>1489</v>
      </c>
      <c r="F8776">
        <v>69.3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13.207</v>
      </c>
      <c r="C8777">
        <v>12.73</v>
      </c>
      <c r="D8777">
        <v>0.477</v>
      </c>
      <c r="E8777">
        <v>1483</v>
      </c>
      <c r="F8777">
        <v>69.3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12.566</v>
      </c>
      <c r="C8778">
        <v>12.566</v>
      </c>
      <c r="D8778">
        <v>0</v>
      </c>
      <c r="E8778">
        <v>1479</v>
      </c>
      <c r="F8778">
        <v>69.3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13.207</v>
      </c>
      <c r="C8779">
        <v>12.767</v>
      </c>
      <c r="D8779">
        <v>0.44</v>
      </c>
      <c r="E8779">
        <v>1479</v>
      </c>
      <c r="F8779">
        <v>69.4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12.566</v>
      </c>
      <c r="C8780">
        <v>12.566</v>
      </c>
      <c r="D8780">
        <v>0</v>
      </c>
      <c r="E8780">
        <v>1489</v>
      </c>
      <c r="F8780">
        <v>69.4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12.566</v>
      </c>
      <c r="C8781">
        <v>12.566</v>
      </c>
      <c r="D8781">
        <v>0</v>
      </c>
      <c r="E8781">
        <v>1486</v>
      </c>
      <c r="F8781">
        <v>69.4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13.207</v>
      </c>
      <c r="C8782">
        <v>12.702</v>
      </c>
      <c r="D8782">
        <v>0.505</v>
      </c>
      <c r="E8782">
        <v>1489</v>
      </c>
      <c r="F8782">
        <v>69.4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12.566</v>
      </c>
      <c r="C8783">
        <v>12.566</v>
      </c>
      <c r="D8783">
        <v>0</v>
      </c>
      <c r="E8783">
        <v>1483</v>
      </c>
      <c r="F8783">
        <v>69.4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12.566</v>
      </c>
      <c r="C8784">
        <v>12.563</v>
      </c>
      <c r="D8784">
        <v>0.003</v>
      </c>
      <c r="E8784">
        <v>1479</v>
      </c>
      <c r="F8784">
        <v>69.4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12.566</v>
      </c>
      <c r="C8785">
        <v>12.484</v>
      </c>
      <c r="D8785">
        <v>0.082</v>
      </c>
      <c r="E8785">
        <v>1483</v>
      </c>
      <c r="F8785">
        <v>69.4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12.566</v>
      </c>
      <c r="C8786">
        <v>12.407</v>
      </c>
      <c r="D8786">
        <v>0.159</v>
      </c>
      <c r="E8786">
        <v>1479</v>
      </c>
      <c r="F8786">
        <v>69.4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11.944</v>
      </c>
      <c r="C8787">
        <v>11.944</v>
      </c>
      <c r="D8787">
        <v>0</v>
      </c>
      <c r="E8787">
        <v>1479</v>
      </c>
      <c r="F8787">
        <v>69.4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11.341</v>
      </c>
      <c r="C8788">
        <v>11.341</v>
      </c>
      <c r="D8788">
        <v>0</v>
      </c>
      <c r="E8788">
        <v>1469</v>
      </c>
      <c r="F8788">
        <v>69.4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12.566</v>
      </c>
      <c r="C8789">
        <v>12.205</v>
      </c>
      <c r="D8789">
        <v>0.361</v>
      </c>
      <c r="E8789">
        <v>1442</v>
      </c>
      <c r="F8789">
        <v>69.4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11.944</v>
      </c>
      <c r="C8790">
        <v>11.944</v>
      </c>
      <c r="D8790">
        <v>0</v>
      </c>
      <c r="E8790">
        <v>1459</v>
      </c>
      <c r="F8790">
        <v>69.4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11.944</v>
      </c>
      <c r="C8791">
        <v>11.944</v>
      </c>
      <c r="D8791">
        <v>0</v>
      </c>
      <c r="E8791">
        <v>1483</v>
      </c>
      <c r="F8791">
        <v>69.4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12.566</v>
      </c>
      <c r="C8792">
        <v>12.047</v>
      </c>
      <c r="D8792">
        <v>0.519</v>
      </c>
      <c r="E8792">
        <v>1496</v>
      </c>
      <c r="F8792">
        <v>69.4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11.944</v>
      </c>
      <c r="C8793">
        <v>11.944</v>
      </c>
      <c r="D8793">
        <v>0</v>
      </c>
      <c r="E8793">
        <v>1496</v>
      </c>
      <c r="F8793">
        <v>69.4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11.944</v>
      </c>
      <c r="C8794">
        <v>11.944</v>
      </c>
      <c r="D8794">
        <v>0</v>
      </c>
      <c r="E8794">
        <v>1472</v>
      </c>
      <c r="F8794">
        <v>69.4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11.944</v>
      </c>
      <c r="C8795">
        <v>11.944</v>
      </c>
      <c r="D8795">
        <v>0</v>
      </c>
      <c r="E8795">
        <v>1466</v>
      </c>
      <c r="F8795">
        <v>69.4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11.944</v>
      </c>
      <c r="C8796">
        <v>11.944</v>
      </c>
      <c r="D8796">
        <v>0</v>
      </c>
      <c r="E8796">
        <v>1462</v>
      </c>
      <c r="F8796">
        <v>69.4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11.944</v>
      </c>
      <c r="C8797">
        <v>11.944</v>
      </c>
      <c r="D8797">
        <v>0</v>
      </c>
      <c r="E8797">
        <v>1466</v>
      </c>
      <c r="F8797">
        <v>69.4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11.944</v>
      </c>
      <c r="C8798">
        <v>11.944</v>
      </c>
      <c r="D8798">
        <v>0</v>
      </c>
      <c r="E8798">
        <v>1469</v>
      </c>
      <c r="F8798">
        <v>69.4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11.341</v>
      </c>
      <c r="C8799">
        <v>11.341</v>
      </c>
      <c r="D8799">
        <v>0</v>
      </c>
      <c r="E8799">
        <v>1466</v>
      </c>
      <c r="F8799">
        <v>69.4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11.944</v>
      </c>
      <c r="C8800">
        <v>11.944</v>
      </c>
      <c r="D8800">
        <v>0</v>
      </c>
      <c r="E8800">
        <v>1462</v>
      </c>
      <c r="F8800">
        <v>69.5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12.566</v>
      </c>
      <c r="C8801">
        <v>12.117</v>
      </c>
      <c r="D8801">
        <v>0.449</v>
      </c>
      <c r="E8801">
        <v>1472</v>
      </c>
      <c r="F8801">
        <v>69.6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12.566</v>
      </c>
      <c r="C8802">
        <v>12.16</v>
      </c>
      <c r="D8802">
        <v>0.406</v>
      </c>
      <c r="E8802">
        <v>1476</v>
      </c>
      <c r="F8802">
        <v>69.6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11.944</v>
      </c>
      <c r="C8803">
        <v>11.944</v>
      </c>
      <c r="D8803">
        <v>0</v>
      </c>
      <c r="E8803">
        <v>1476</v>
      </c>
      <c r="F8803">
        <v>69.6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12.566</v>
      </c>
      <c r="C8804">
        <v>12.253</v>
      </c>
      <c r="D8804">
        <v>0.313</v>
      </c>
      <c r="E8804">
        <v>1476</v>
      </c>
      <c r="F8804">
        <v>69.6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11.944</v>
      </c>
      <c r="C8805">
        <v>11.944</v>
      </c>
      <c r="D8805">
        <v>0</v>
      </c>
      <c r="E8805">
        <v>1472</v>
      </c>
      <c r="F8805">
        <v>69.6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12.566</v>
      </c>
      <c r="C8806">
        <v>12.329</v>
      </c>
      <c r="D8806">
        <v>0.237</v>
      </c>
      <c r="E8806">
        <v>1483</v>
      </c>
      <c r="F8806">
        <v>69.6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12.566</v>
      </c>
      <c r="C8807">
        <v>12.354</v>
      </c>
      <c r="D8807">
        <v>0.212</v>
      </c>
      <c r="E8807">
        <v>1476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12.566</v>
      </c>
      <c r="C8808">
        <v>12.371</v>
      </c>
      <c r="D8808">
        <v>0.195</v>
      </c>
      <c r="E8808">
        <v>1479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12.566</v>
      </c>
      <c r="C8809">
        <v>12.381</v>
      </c>
      <c r="D8809">
        <v>0.185</v>
      </c>
      <c r="E8809">
        <v>1479</v>
      </c>
      <c r="F8809">
        <v>69.6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12.566</v>
      </c>
      <c r="C8810">
        <v>12.383</v>
      </c>
      <c r="D8810">
        <v>0.183</v>
      </c>
      <c r="E8810">
        <v>1479</v>
      </c>
      <c r="F8810">
        <v>69.6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11.944</v>
      </c>
      <c r="C8811">
        <v>11.944</v>
      </c>
      <c r="D8811">
        <v>0</v>
      </c>
      <c r="E8811">
        <v>1489</v>
      </c>
      <c r="F8811">
        <v>69.6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11.944</v>
      </c>
      <c r="C8812">
        <v>11.944</v>
      </c>
      <c r="D8812">
        <v>0</v>
      </c>
      <c r="E8812">
        <v>1500</v>
      </c>
      <c r="F8812">
        <v>69.5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12.566</v>
      </c>
      <c r="C8813">
        <v>12.337</v>
      </c>
      <c r="D8813">
        <v>0.229</v>
      </c>
      <c r="E8813">
        <v>1486</v>
      </c>
      <c r="F8813">
        <v>69.4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12.566</v>
      </c>
      <c r="C8814">
        <v>12.301</v>
      </c>
      <c r="D8814">
        <v>0.265</v>
      </c>
      <c r="E8814">
        <v>1496</v>
      </c>
      <c r="F8814">
        <v>69.4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11.944</v>
      </c>
      <c r="C8815">
        <v>11.944</v>
      </c>
      <c r="D8815">
        <v>0</v>
      </c>
      <c r="E8815">
        <v>1479</v>
      </c>
      <c r="F8815">
        <v>69.4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12.566</v>
      </c>
      <c r="C8816">
        <v>12.21</v>
      </c>
      <c r="D8816">
        <v>0.356</v>
      </c>
      <c r="E8816">
        <v>1496</v>
      </c>
      <c r="F8816">
        <v>69.4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12.566</v>
      </c>
      <c r="C8817">
        <v>12.165</v>
      </c>
      <c r="D8817">
        <v>0.401</v>
      </c>
      <c r="E8817">
        <v>1486</v>
      </c>
      <c r="F8817">
        <v>69.4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11.944</v>
      </c>
      <c r="C8818">
        <v>11.944</v>
      </c>
      <c r="D8818">
        <v>0</v>
      </c>
      <c r="E8818">
        <v>1500</v>
      </c>
      <c r="F8818">
        <v>69.4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11.944</v>
      </c>
      <c r="C8819">
        <v>11.944</v>
      </c>
      <c r="D8819">
        <v>0</v>
      </c>
      <c r="E8819">
        <v>1489</v>
      </c>
      <c r="F8819">
        <v>69.4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11.944</v>
      </c>
      <c r="C8820">
        <v>11.944</v>
      </c>
      <c r="D8820">
        <v>0</v>
      </c>
      <c r="E8820">
        <v>1489</v>
      </c>
      <c r="F8820">
        <v>69.5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11.944</v>
      </c>
      <c r="C8821">
        <v>11.944</v>
      </c>
      <c r="D8821">
        <v>0</v>
      </c>
      <c r="E8821">
        <v>1496</v>
      </c>
      <c r="F8821">
        <v>69.6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11.944</v>
      </c>
      <c r="C8822">
        <v>11.944</v>
      </c>
      <c r="D8822">
        <v>0</v>
      </c>
      <c r="E8822">
        <v>1486</v>
      </c>
      <c r="F8822">
        <v>69.6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11.341</v>
      </c>
      <c r="C8823">
        <v>11.341</v>
      </c>
      <c r="D8823">
        <v>0</v>
      </c>
      <c r="E8823">
        <v>1489</v>
      </c>
      <c r="F8823">
        <v>69.6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11.944</v>
      </c>
      <c r="C8824">
        <v>11.944</v>
      </c>
      <c r="D8824">
        <v>0</v>
      </c>
      <c r="E8824">
        <v>1493</v>
      </c>
      <c r="F8824">
        <v>69.6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11.944</v>
      </c>
      <c r="C8825">
        <v>11.944</v>
      </c>
      <c r="D8825">
        <v>0</v>
      </c>
      <c r="E8825">
        <v>1486</v>
      </c>
      <c r="F8825">
        <v>69.6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12.566</v>
      </c>
      <c r="C8826">
        <v>12.028</v>
      </c>
      <c r="D8826">
        <v>0.538</v>
      </c>
      <c r="E8826">
        <v>1489</v>
      </c>
      <c r="F8826">
        <v>69.6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12.566</v>
      </c>
      <c r="C8827">
        <v>12.051</v>
      </c>
      <c r="D8827">
        <v>0.515</v>
      </c>
      <c r="E8827">
        <v>1483</v>
      </c>
      <c r="F8827">
        <v>69.6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11.944</v>
      </c>
      <c r="C8828">
        <v>11.944</v>
      </c>
      <c r="D8828">
        <v>0</v>
      </c>
      <c r="E8828">
        <v>1493</v>
      </c>
      <c r="F8828">
        <v>69.6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11.944</v>
      </c>
      <c r="C8829">
        <v>11.944</v>
      </c>
      <c r="D8829">
        <v>0</v>
      </c>
      <c r="E8829">
        <v>1479</v>
      </c>
      <c r="F8829">
        <v>69.6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11.944</v>
      </c>
      <c r="C8830">
        <v>11.944</v>
      </c>
      <c r="D8830">
        <v>0</v>
      </c>
      <c r="E8830">
        <v>1479</v>
      </c>
      <c r="F8830">
        <v>69.4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11.944</v>
      </c>
      <c r="C8831">
        <v>11.944</v>
      </c>
      <c r="D8831">
        <v>0</v>
      </c>
      <c r="E8831">
        <v>1486</v>
      </c>
      <c r="F8831">
        <v>69.4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12.566</v>
      </c>
      <c r="C8832">
        <v>12.171</v>
      </c>
      <c r="D8832">
        <v>0.395</v>
      </c>
      <c r="E8832">
        <v>1479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11.944</v>
      </c>
      <c r="C8833">
        <v>11.944</v>
      </c>
      <c r="D8833">
        <v>0</v>
      </c>
      <c r="E8833">
        <v>1472</v>
      </c>
      <c r="F8833">
        <v>69.6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12.566</v>
      </c>
      <c r="C8834">
        <v>12.165</v>
      </c>
      <c r="D8834">
        <v>0.401</v>
      </c>
      <c r="E8834">
        <v>1483</v>
      </c>
      <c r="F8834">
        <v>69.6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12.566</v>
      </c>
      <c r="C8835">
        <v>12.162</v>
      </c>
      <c r="D8835">
        <v>0.404</v>
      </c>
      <c r="E8835">
        <v>1489</v>
      </c>
      <c r="F8835">
        <v>69.6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11.944</v>
      </c>
      <c r="C8836">
        <v>11.944</v>
      </c>
      <c r="D8836">
        <v>0</v>
      </c>
      <c r="E8836">
        <v>1483</v>
      </c>
      <c r="F8836">
        <v>69.6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11.944</v>
      </c>
      <c r="C8837">
        <v>11.944</v>
      </c>
      <c r="D8837">
        <v>0</v>
      </c>
      <c r="E8837">
        <v>1476</v>
      </c>
      <c r="F8837">
        <v>69.6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11.944</v>
      </c>
      <c r="C8838">
        <v>11.944</v>
      </c>
      <c r="D8838">
        <v>0</v>
      </c>
      <c r="E8838">
        <v>1483</v>
      </c>
      <c r="F8838">
        <v>69.6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11.944</v>
      </c>
      <c r="C8839">
        <v>11.944</v>
      </c>
      <c r="D8839">
        <v>0</v>
      </c>
      <c r="E8839">
        <v>1479</v>
      </c>
      <c r="F8839">
        <v>69.6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12.566</v>
      </c>
      <c r="C8840">
        <v>12.226</v>
      </c>
      <c r="D8840">
        <v>0.34</v>
      </c>
      <c r="E8840">
        <v>1486</v>
      </c>
      <c r="F8840">
        <v>69.6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11.944</v>
      </c>
      <c r="C8841">
        <v>11.944</v>
      </c>
      <c r="D8841">
        <v>0</v>
      </c>
      <c r="E8841">
        <v>1483</v>
      </c>
      <c r="F8841">
        <v>69.6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12.566</v>
      </c>
      <c r="C8842">
        <v>12.293</v>
      </c>
      <c r="D8842">
        <v>0.273</v>
      </c>
      <c r="E8842">
        <v>1479</v>
      </c>
      <c r="F8842">
        <v>69.5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11.944</v>
      </c>
      <c r="C8843">
        <v>11.944</v>
      </c>
      <c r="D8843">
        <v>0</v>
      </c>
      <c r="E8843">
        <v>1476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12.566</v>
      </c>
      <c r="C8844">
        <v>12.403</v>
      </c>
      <c r="D8844">
        <v>0.163</v>
      </c>
      <c r="E8844">
        <v>1483</v>
      </c>
      <c r="F8844">
        <v>69.4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12.566</v>
      </c>
      <c r="C8845">
        <v>12.471</v>
      </c>
      <c r="D8845">
        <v>0.095</v>
      </c>
      <c r="E8845">
        <v>1472</v>
      </c>
      <c r="F8845">
        <v>69.4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12.566</v>
      </c>
      <c r="C8846">
        <v>12.544</v>
      </c>
      <c r="D8846">
        <v>0.022</v>
      </c>
      <c r="E8846">
        <v>1489</v>
      </c>
      <c r="F8846">
        <v>69.4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12.566</v>
      </c>
      <c r="C8847">
        <v>12.566</v>
      </c>
      <c r="D8847">
        <v>0</v>
      </c>
      <c r="E8847">
        <v>1479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12.566</v>
      </c>
      <c r="C8848">
        <v>12.566</v>
      </c>
      <c r="D8848">
        <v>0</v>
      </c>
      <c r="E8848">
        <v>1479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13.207</v>
      </c>
      <c r="C8849">
        <v>12.758</v>
      </c>
      <c r="D8849">
        <v>0.449</v>
      </c>
      <c r="E8849">
        <v>1483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13.207</v>
      </c>
      <c r="C8850">
        <v>12.816</v>
      </c>
      <c r="D8850">
        <v>0.391</v>
      </c>
      <c r="E8850">
        <v>1483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12.566</v>
      </c>
      <c r="C8851">
        <v>12.566</v>
      </c>
      <c r="D8851">
        <v>0</v>
      </c>
      <c r="E8851">
        <v>1483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12.566</v>
      </c>
      <c r="C8852">
        <v>12.566</v>
      </c>
      <c r="D8852">
        <v>0</v>
      </c>
      <c r="E8852">
        <v>1483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13.207</v>
      </c>
      <c r="C8853">
        <v>12.94</v>
      </c>
      <c r="D8853">
        <v>0.267</v>
      </c>
      <c r="E8853">
        <v>1483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13.207</v>
      </c>
      <c r="C8854">
        <v>12.994</v>
      </c>
      <c r="D8854">
        <v>0.213</v>
      </c>
      <c r="E8854">
        <v>1486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13.207</v>
      </c>
      <c r="C8855">
        <v>13.011</v>
      </c>
      <c r="D8855">
        <v>0.196</v>
      </c>
      <c r="E8855">
        <v>1483</v>
      </c>
      <c r="F8855">
        <v>69.4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13.207</v>
      </c>
      <c r="C8856">
        <v>13.012</v>
      </c>
      <c r="D8856">
        <v>0.195</v>
      </c>
      <c r="E8856">
        <v>1483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13.207</v>
      </c>
      <c r="C8857">
        <v>13.016</v>
      </c>
      <c r="D8857">
        <v>0.191</v>
      </c>
      <c r="E8857">
        <v>1476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13.207</v>
      </c>
      <c r="C8858">
        <v>13.021</v>
      </c>
      <c r="D8858">
        <v>0.186</v>
      </c>
      <c r="E8858">
        <v>1489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13.207</v>
      </c>
      <c r="C8859">
        <v>13.029</v>
      </c>
      <c r="D8859">
        <v>0.178</v>
      </c>
      <c r="E8859">
        <v>1483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13.207</v>
      </c>
      <c r="C8860">
        <v>13.035</v>
      </c>
      <c r="D8860">
        <v>0.172</v>
      </c>
      <c r="E8860">
        <v>1483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13.207</v>
      </c>
      <c r="C8861">
        <v>13.037</v>
      </c>
      <c r="D8861">
        <v>0.17</v>
      </c>
      <c r="E8861">
        <v>1489</v>
      </c>
      <c r="F8861">
        <v>69.2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17.464</v>
      </c>
      <c r="C8862">
        <v>13.059</v>
      </c>
      <c r="D8862">
        <v>4.405</v>
      </c>
      <c r="E8862">
        <v>1479</v>
      </c>
      <c r="F8862">
        <v>69.1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15.246</v>
      </c>
      <c r="C8863">
        <v>13.088</v>
      </c>
      <c r="D8863">
        <v>2.158</v>
      </c>
      <c r="E8863">
        <v>1486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13.867</v>
      </c>
      <c r="C8864">
        <v>13.101</v>
      </c>
      <c r="D8864">
        <v>0.766</v>
      </c>
      <c r="E8864">
        <v>1483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12.566</v>
      </c>
      <c r="C8865">
        <v>12.566</v>
      </c>
      <c r="D8865">
        <v>0</v>
      </c>
      <c r="E8865">
        <v>1472</v>
      </c>
      <c r="F8865">
        <v>69.6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13.207</v>
      </c>
      <c r="C8866">
        <v>13.104</v>
      </c>
      <c r="D8866">
        <v>0.103</v>
      </c>
      <c r="E8866">
        <v>1459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13.207</v>
      </c>
      <c r="C8867">
        <v>13.109</v>
      </c>
      <c r="D8867">
        <v>0.098</v>
      </c>
      <c r="E8867">
        <v>1445</v>
      </c>
      <c r="F8867">
        <v>69.5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12.566</v>
      </c>
      <c r="C8868">
        <v>12.566</v>
      </c>
      <c r="D8868">
        <v>0</v>
      </c>
      <c r="E8868">
        <v>1439</v>
      </c>
      <c r="F8868">
        <v>69.3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12.566</v>
      </c>
      <c r="C8869">
        <v>12.566</v>
      </c>
      <c r="D8869">
        <v>0</v>
      </c>
      <c r="E8869">
        <v>1435</v>
      </c>
      <c r="F8869">
        <v>69.2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12.566</v>
      </c>
      <c r="C8870">
        <v>12.566</v>
      </c>
      <c r="D8870">
        <v>0</v>
      </c>
      <c r="E8870">
        <v>1439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13.207</v>
      </c>
      <c r="C8871">
        <v>13.116</v>
      </c>
      <c r="D8871">
        <v>0.091</v>
      </c>
      <c r="E8871">
        <v>1452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13.207</v>
      </c>
      <c r="C8872">
        <v>13.116</v>
      </c>
      <c r="D8872">
        <v>0.091</v>
      </c>
      <c r="E8872">
        <v>1439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13.867</v>
      </c>
      <c r="C8873">
        <v>13.117</v>
      </c>
      <c r="D8873">
        <v>0.75</v>
      </c>
      <c r="E8873">
        <v>1452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13.867</v>
      </c>
      <c r="C8874">
        <v>13.118</v>
      </c>
      <c r="D8874">
        <v>0.749</v>
      </c>
      <c r="E8874">
        <v>1466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13.207</v>
      </c>
      <c r="C8875">
        <v>13.12</v>
      </c>
      <c r="D8875">
        <v>0.087</v>
      </c>
      <c r="E8875">
        <v>1466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13.207</v>
      </c>
      <c r="C8876">
        <v>13.123</v>
      </c>
      <c r="D8876">
        <v>0.084</v>
      </c>
      <c r="E8876">
        <v>1472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13.207</v>
      </c>
      <c r="C8877">
        <v>13.126</v>
      </c>
      <c r="D8877">
        <v>0.081</v>
      </c>
      <c r="E8877">
        <v>1469</v>
      </c>
      <c r="F8877">
        <v>68.9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13.867</v>
      </c>
      <c r="C8878">
        <v>13.13</v>
      </c>
      <c r="D8878">
        <v>0.737</v>
      </c>
      <c r="E8878">
        <v>1479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13.867</v>
      </c>
      <c r="C8879">
        <v>13.133</v>
      </c>
      <c r="D8879">
        <v>0.734</v>
      </c>
      <c r="E8879">
        <v>1469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13.207</v>
      </c>
      <c r="C8880">
        <v>13.135</v>
      </c>
      <c r="D8880">
        <v>0.072</v>
      </c>
      <c r="E8880">
        <v>1472</v>
      </c>
      <c r="F8880">
        <v>68.7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13.207</v>
      </c>
      <c r="C8881">
        <v>13.093</v>
      </c>
      <c r="D8881">
        <v>0.114</v>
      </c>
      <c r="E8881">
        <v>1476</v>
      </c>
      <c r="F8881">
        <v>68.7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13.207</v>
      </c>
      <c r="C8882">
        <v>12.952</v>
      </c>
      <c r="D8882">
        <v>0.255</v>
      </c>
      <c r="E8882">
        <v>1486</v>
      </c>
      <c r="F8882">
        <v>68.7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13.207</v>
      </c>
      <c r="C8883">
        <v>12.955</v>
      </c>
      <c r="D8883">
        <v>0.252</v>
      </c>
      <c r="E8883">
        <v>1483</v>
      </c>
      <c r="F8883">
        <v>68.7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13.207</v>
      </c>
      <c r="C8884">
        <v>13.132</v>
      </c>
      <c r="D8884">
        <v>0.075</v>
      </c>
      <c r="E8884">
        <v>1479</v>
      </c>
      <c r="F8884">
        <v>68.7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13.207</v>
      </c>
      <c r="C8885">
        <v>13.136</v>
      </c>
      <c r="D8885">
        <v>0.071</v>
      </c>
      <c r="E8885">
        <v>1442</v>
      </c>
      <c r="F8885">
        <v>68.5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13.207</v>
      </c>
      <c r="C8886">
        <v>13.141</v>
      </c>
      <c r="D8886">
        <v>0.066</v>
      </c>
      <c r="E8886">
        <v>1486</v>
      </c>
      <c r="F8886">
        <v>68.5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13.867</v>
      </c>
      <c r="C8887">
        <v>13.145</v>
      </c>
      <c r="D8887">
        <v>0.722</v>
      </c>
      <c r="E8887">
        <v>1483</v>
      </c>
      <c r="F8887">
        <v>68.5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13.867</v>
      </c>
      <c r="C8888">
        <v>13.152</v>
      </c>
      <c r="D8888">
        <v>0.715</v>
      </c>
      <c r="E8888">
        <v>1483</v>
      </c>
      <c r="F8888">
        <v>68.5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15.965</v>
      </c>
      <c r="C8889">
        <v>13.169</v>
      </c>
      <c r="D8889">
        <v>2.796</v>
      </c>
      <c r="E8889">
        <v>1476</v>
      </c>
      <c r="F8889">
        <v>68.5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33.338</v>
      </c>
      <c r="C8890">
        <v>13.284</v>
      </c>
      <c r="D8890">
        <v>20.054</v>
      </c>
      <c r="E8890">
        <v>1479</v>
      </c>
      <c r="F8890">
        <v>68.7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15.246</v>
      </c>
      <c r="C8891">
        <v>13.394</v>
      </c>
      <c r="D8891">
        <v>1.852</v>
      </c>
      <c r="E8891">
        <v>1469</v>
      </c>
      <c r="F8891">
        <v>69.1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13.207</v>
      </c>
      <c r="C8892">
        <v>13.207</v>
      </c>
      <c r="D8892">
        <v>0</v>
      </c>
      <c r="E8892">
        <v>1439</v>
      </c>
      <c r="F8892">
        <v>69.4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12.566</v>
      </c>
      <c r="C8893">
        <v>12.566</v>
      </c>
      <c r="D8893">
        <v>0</v>
      </c>
      <c r="E8893">
        <v>1387</v>
      </c>
      <c r="F8893">
        <v>69.4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13.207</v>
      </c>
      <c r="C8894">
        <v>13.207</v>
      </c>
      <c r="D8894">
        <v>0</v>
      </c>
      <c r="E8894">
        <v>1343</v>
      </c>
      <c r="F8894">
        <v>69.3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12.566</v>
      </c>
      <c r="C8895">
        <v>12.566</v>
      </c>
      <c r="D8895">
        <v>0</v>
      </c>
      <c r="E8895">
        <v>1318</v>
      </c>
      <c r="F8895">
        <v>69.1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13.207</v>
      </c>
      <c r="C8896">
        <v>13.207</v>
      </c>
      <c r="D8896">
        <v>0</v>
      </c>
      <c r="E8896">
        <v>1327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13.207</v>
      </c>
      <c r="C8897">
        <v>13.207</v>
      </c>
      <c r="D8897">
        <v>0</v>
      </c>
      <c r="E8897">
        <v>1349</v>
      </c>
      <c r="F8897">
        <v>68.8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17.464</v>
      </c>
      <c r="C8898">
        <v>13.428</v>
      </c>
      <c r="D8898">
        <v>4.036</v>
      </c>
      <c r="E8898">
        <v>1358</v>
      </c>
      <c r="F8898">
        <v>68.7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16.704</v>
      </c>
      <c r="C8899">
        <v>13.465</v>
      </c>
      <c r="D8899">
        <v>3.239</v>
      </c>
      <c r="E8899">
        <v>1409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14.547</v>
      </c>
      <c r="C8900">
        <v>13.489</v>
      </c>
      <c r="D8900">
        <v>1.058</v>
      </c>
      <c r="E8900">
        <v>1429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13.207</v>
      </c>
      <c r="C8901">
        <v>13.207</v>
      </c>
      <c r="D8901">
        <v>0</v>
      </c>
      <c r="E8901">
        <v>1435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13.207</v>
      </c>
      <c r="C8902">
        <v>13.207</v>
      </c>
      <c r="D8902">
        <v>0</v>
      </c>
      <c r="E8902">
        <v>1416</v>
      </c>
      <c r="F8902">
        <v>68.7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13.207</v>
      </c>
      <c r="C8903">
        <v>13.207</v>
      </c>
      <c r="D8903">
        <v>0</v>
      </c>
      <c r="E8903">
        <v>1409</v>
      </c>
      <c r="F8903">
        <v>68.7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12.566</v>
      </c>
      <c r="C8904">
        <v>12.566</v>
      </c>
      <c r="D8904">
        <v>0</v>
      </c>
      <c r="E8904">
        <v>1413</v>
      </c>
      <c r="F8904">
        <v>68.7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13.867</v>
      </c>
      <c r="C8905">
        <v>13.481</v>
      </c>
      <c r="D8905">
        <v>0.386</v>
      </c>
      <c r="E8905">
        <v>1409</v>
      </c>
      <c r="F8905">
        <v>68.5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19.043</v>
      </c>
      <c r="C8906">
        <v>13.51</v>
      </c>
      <c r="D8906">
        <v>5.533</v>
      </c>
      <c r="E8906">
        <v>1429</v>
      </c>
      <c r="F8906">
        <v>68.5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18.243</v>
      </c>
      <c r="C8907">
        <v>13.562</v>
      </c>
      <c r="D8907">
        <v>4.681</v>
      </c>
      <c r="E8907">
        <v>1439</v>
      </c>
      <c r="F8907">
        <v>68.7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16.704</v>
      </c>
      <c r="C8908">
        <v>13.563</v>
      </c>
      <c r="D8908">
        <v>3.141</v>
      </c>
      <c r="E8908">
        <v>1445</v>
      </c>
      <c r="F8908">
        <v>68.7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15.965</v>
      </c>
      <c r="C8909">
        <v>13.562</v>
      </c>
      <c r="D8909">
        <v>2.403</v>
      </c>
      <c r="E8909">
        <v>1429</v>
      </c>
      <c r="F8909">
        <v>68.7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15.246</v>
      </c>
      <c r="C8910">
        <v>13.561</v>
      </c>
      <c r="D8910">
        <v>1.685</v>
      </c>
      <c r="E8910">
        <v>1416</v>
      </c>
      <c r="F8910">
        <v>68.7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14.547</v>
      </c>
      <c r="C8911">
        <v>13.56</v>
      </c>
      <c r="D8911">
        <v>0.987</v>
      </c>
      <c r="E8911">
        <v>1380</v>
      </c>
      <c r="F8911">
        <v>68.7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14.547</v>
      </c>
      <c r="C8912">
        <v>13.559</v>
      </c>
      <c r="D8912">
        <v>0.988</v>
      </c>
      <c r="E8912">
        <v>1368</v>
      </c>
      <c r="F8912">
        <v>68.7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13.867</v>
      </c>
      <c r="C8913">
        <v>13.558</v>
      </c>
      <c r="D8913">
        <v>0.309</v>
      </c>
      <c r="E8913">
        <v>1358</v>
      </c>
      <c r="F8913">
        <v>68.6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13.207</v>
      </c>
      <c r="C8914">
        <v>13.207</v>
      </c>
      <c r="D8914">
        <v>0</v>
      </c>
      <c r="E8914">
        <v>1361</v>
      </c>
      <c r="F8914">
        <v>68.5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13.207</v>
      </c>
      <c r="C8915">
        <v>13.207</v>
      </c>
      <c r="D8915">
        <v>0</v>
      </c>
      <c r="E8915">
        <v>1368</v>
      </c>
      <c r="F8915">
        <v>68.5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13.207</v>
      </c>
      <c r="C8916">
        <v>13.207</v>
      </c>
      <c r="D8916">
        <v>0</v>
      </c>
      <c r="E8916">
        <v>1371</v>
      </c>
      <c r="F8916">
        <v>68.5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12.566</v>
      </c>
      <c r="C8917">
        <v>12.566</v>
      </c>
      <c r="D8917">
        <v>0</v>
      </c>
      <c r="E8917">
        <v>1390</v>
      </c>
      <c r="F8917">
        <v>68.5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12.566</v>
      </c>
      <c r="C8918">
        <v>12.566</v>
      </c>
      <c r="D8918">
        <v>0</v>
      </c>
      <c r="E8918">
        <v>1387</v>
      </c>
      <c r="F8918">
        <v>68.4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12.566</v>
      </c>
      <c r="C8919">
        <v>12.566</v>
      </c>
      <c r="D8919">
        <v>0</v>
      </c>
      <c r="E8919">
        <v>1400</v>
      </c>
      <c r="F8919">
        <v>68.4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12.566</v>
      </c>
      <c r="C8920">
        <v>12.566</v>
      </c>
      <c r="D8920">
        <v>0</v>
      </c>
      <c r="E8920">
        <v>1406</v>
      </c>
      <c r="F8920">
        <v>68.4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13.207</v>
      </c>
      <c r="C8921">
        <v>12.977</v>
      </c>
      <c r="D8921">
        <v>0.23</v>
      </c>
      <c r="E8921">
        <v>1419</v>
      </c>
      <c r="F8921">
        <v>68.4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13.207</v>
      </c>
      <c r="C8922">
        <v>12.983</v>
      </c>
      <c r="D8922">
        <v>0.224</v>
      </c>
      <c r="E8922">
        <v>1422</v>
      </c>
      <c r="F8922">
        <v>68.3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13.207</v>
      </c>
      <c r="C8923">
        <v>13.007</v>
      </c>
      <c r="D8923">
        <v>0.2</v>
      </c>
      <c r="E8923">
        <v>1432</v>
      </c>
      <c r="F8923">
        <v>68.2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13.207</v>
      </c>
      <c r="C8924">
        <v>13.042</v>
      </c>
      <c r="D8924">
        <v>0.165</v>
      </c>
      <c r="E8924">
        <v>1435</v>
      </c>
      <c r="F8924">
        <v>68.2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13.207</v>
      </c>
      <c r="C8925">
        <v>13.082</v>
      </c>
      <c r="D8925">
        <v>0.125</v>
      </c>
      <c r="E8925">
        <v>1435</v>
      </c>
      <c r="F8925">
        <v>68.2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13.207</v>
      </c>
      <c r="C8926">
        <v>13.12</v>
      </c>
      <c r="D8926">
        <v>0.087</v>
      </c>
      <c r="E8926">
        <v>1449</v>
      </c>
      <c r="F8926">
        <v>68.2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13.207</v>
      </c>
      <c r="C8927">
        <v>13.15</v>
      </c>
      <c r="D8927">
        <v>0.057</v>
      </c>
      <c r="E8927">
        <v>1449</v>
      </c>
      <c r="F8927">
        <v>68.2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13.207</v>
      </c>
      <c r="C8928">
        <v>13.169</v>
      </c>
      <c r="D8928">
        <v>0.038</v>
      </c>
      <c r="E8928">
        <v>1452</v>
      </c>
      <c r="F8928">
        <v>68.2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13.207</v>
      </c>
      <c r="C8929">
        <v>13.177</v>
      </c>
      <c r="D8929">
        <v>0.03</v>
      </c>
      <c r="E8929">
        <v>1445</v>
      </c>
      <c r="F8929">
        <v>68.1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12.566</v>
      </c>
      <c r="C8930">
        <v>12.566</v>
      </c>
      <c r="D8930">
        <v>0</v>
      </c>
      <c r="E8930">
        <v>1455</v>
      </c>
      <c r="F8930">
        <v>68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18.243</v>
      </c>
      <c r="C2">
        <v>0</v>
      </c>
      <c r="D2">
        <v>18.243</v>
      </c>
      <c r="E2">
        <v>2188</v>
      </c>
      <c r="F2">
        <v>68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19.043</v>
      </c>
      <c r="C3">
        <v>0.186</v>
      </c>
      <c r="D3">
        <v>18.857</v>
      </c>
      <c r="E3">
        <v>2193</v>
      </c>
      <c r="F3">
        <v>68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18.243</v>
      </c>
      <c r="C4">
        <v>0.371</v>
      </c>
      <c r="D4">
        <v>17.872</v>
      </c>
      <c r="E4">
        <v>2193</v>
      </c>
      <c r="F4">
        <v>68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40.246</v>
      </c>
      <c r="C5">
        <v>0.66</v>
      </c>
      <c r="D5">
        <v>39.586</v>
      </c>
      <c r="E5">
        <v>2089</v>
      </c>
      <c r="F5">
        <v>68.1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24.993</v>
      </c>
      <c r="C6">
        <v>0.979</v>
      </c>
      <c r="D6">
        <v>24.014</v>
      </c>
      <c r="E6">
        <v>1603</v>
      </c>
      <c r="F6">
        <v>68.6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19.043</v>
      </c>
      <c r="C7">
        <v>1.19</v>
      </c>
      <c r="D7">
        <v>17.853</v>
      </c>
      <c r="E7">
        <v>1675</v>
      </c>
      <c r="F7">
        <v>68.7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19.043</v>
      </c>
      <c r="C8">
        <v>1.369</v>
      </c>
      <c r="D8">
        <v>17.674</v>
      </c>
      <c r="E8">
        <v>1972</v>
      </c>
      <c r="F8">
        <v>68.4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19.864</v>
      </c>
      <c r="C9">
        <v>1.549</v>
      </c>
      <c r="D9">
        <v>18.315</v>
      </c>
      <c r="E9">
        <v>2138</v>
      </c>
      <c r="F9">
        <v>68.1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20.705</v>
      </c>
      <c r="C10">
        <v>1.737</v>
      </c>
      <c r="D10">
        <v>18.968</v>
      </c>
      <c r="E10">
        <v>2188</v>
      </c>
      <c r="F10">
        <v>68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19.864</v>
      </c>
      <c r="C11">
        <v>1.925</v>
      </c>
      <c r="D11">
        <v>17.939</v>
      </c>
      <c r="E11">
        <v>2208</v>
      </c>
      <c r="F11">
        <v>67.8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19.043</v>
      </c>
      <c r="C12">
        <v>2.106</v>
      </c>
      <c r="D12">
        <v>16.937</v>
      </c>
      <c r="E12">
        <v>2208</v>
      </c>
      <c r="F12">
        <v>67.8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19.043</v>
      </c>
      <c r="C13">
        <v>2.282</v>
      </c>
      <c r="D13">
        <v>16.761</v>
      </c>
      <c r="E13">
        <v>2193</v>
      </c>
      <c r="F13">
        <v>67.8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19.043</v>
      </c>
      <c r="C14">
        <v>2.454</v>
      </c>
      <c r="D14">
        <v>16.589</v>
      </c>
      <c r="E14">
        <v>2193</v>
      </c>
      <c r="F14">
        <v>67.9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19.864</v>
      </c>
      <c r="C15">
        <v>2.624</v>
      </c>
      <c r="D15">
        <v>17.24</v>
      </c>
      <c r="E15">
        <v>2218</v>
      </c>
      <c r="F15">
        <v>68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19.864</v>
      </c>
      <c r="C16">
        <v>2.791</v>
      </c>
      <c r="D16">
        <v>17.073</v>
      </c>
      <c r="E16">
        <v>2228</v>
      </c>
      <c r="F16">
        <v>68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19.043</v>
      </c>
      <c r="C17">
        <v>2.956</v>
      </c>
      <c r="D17">
        <v>16.087</v>
      </c>
      <c r="E17">
        <v>2208</v>
      </c>
      <c r="F17">
        <v>68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19.043</v>
      </c>
      <c r="C18">
        <v>3.119</v>
      </c>
      <c r="D18">
        <v>15.924</v>
      </c>
      <c r="E18">
        <v>2213</v>
      </c>
      <c r="F18">
        <v>68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19.043</v>
      </c>
      <c r="C19">
        <v>3.28</v>
      </c>
      <c r="D19">
        <v>15.763</v>
      </c>
      <c r="E19">
        <v>2188</v>
      </c>
      <c r="F19">
        <v>68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18.243</v>
      </c>
      <c r="C20">
        <v>3.439</v>
      </c>
      <c r="D20">
        <v>14.804</v>
      </c>
      <c r="E20">
        <v>2208</v>
      </c>
      <c r="F20">
        <v>68.2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19.043</v>
      </c>
      <c r="C21">
        <v>3.596</v>
      </c>
      <c r="D21">
        <v>15.447</v>
      </c>
      <c r="E21">
        <v>2075</v>
      </c>
      <c r="F21">
        <v>68.2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19.864</v>
      </c>
      <c r="C22">
        <v>3.751</v>
      </c>
      <c r="D22">
        <v>16.113</v>
      </c>
      <c r="E22">
        <v>2173</v>
      </c>
      <c r="F22">
        <v>68.2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19.043</v>
      </c>
      <c r="C23">
        <v>3.904</v>
      </c>
      <c r="D23">
        <v>15.139</v>
      </c>
      <c r="E23">
        <v>2208</v>
      </c>
      <c r="F23">
        <v>68.2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19.043</v>
      </c>
      <c r="C24">
        <v>4.055</v>
      </c>
      <c r="D24">
        <v>14.988</v>
      </c>
      <c r="E24">
        <v>2213</v>
      </c>
      <c r="F24">
        <v>68.2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19.043</v>
      </c>
      <c r="C25">
        <v>4.204</v>
      </c>
      <c r="D25">
        <v>14.839</v>
      </c>
      <c r="E25">
        <v>2254</v>
      </c>
      <c r="F25">
        <v>68.2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18.243</v>
      </c>
      <c r="C26">
        <v>4.352</v>
      </c>
      <c r="D26">
        <v>13.891</v>
      </c>
      <c r="E26">
        <v>2239</v>
      </c>
      <c r="F26">
        <v>68.2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19.043</v>
      </c>
      <c r="C27">
        <v>4.499</v>
      </c>
      <c r="D27">
        <v>14.544</v>
      </c>
      <c r="E27">
        <v>2244</v>
      </c>
      <c r="F27">
        <v>68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19.043</v>
      </c>
      <c r="C28">
        <v>4.644</v>
      </c>
      <c r="D28">
        <v>14.399</v>
      </c>
      <c r="E28">
        <v>2254</v>
      </c>
      <c r="F28">
        <v>68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19.043</v>
      </c>
      <c r="C29">
        <v>4.787</v>
      </c>
      <c r="D29">
        <v>14.256</v>
      </c>
      <c r="E29">
        <v>2244</v>
      </c>
      <c r="F29">
        <v>68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19.864</v>
      </c>
      <c r="C30">
        <v>4.93</v>
      </c>
      <c r="D30">
        <v>14.934</v>
      </c>
      <c r="E30">
        <v>2254</v>
      </c>
      <c r="F30">
        <v>68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18.243</v>
      </c>
      <c r="C31">
        <v>5.071</v>
      </c>
      <c r="D31">
        <v>13.172</v>
      </c>
      <c r="E31">
        <v>2254</v>
      </c>
      <c r="F31">
        <v>68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19.043</v>
      </c>
      <c r="C32">
        <v>5.21</v>
      </c>
      <c r="D32">
        <v>13.833</v>
      </c>
      <c r="E32">
        <v>2249</v>
      </c>
      <c r="F32">
        <v>68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19.043</v>
      </c>
      <c r="C33">
        <v>5.349</v>
      </c>
      <c r="D33">
        <v>13.694</v>
      </c>
      <c r="E33">
        <v>2254</v>
      </c>
      <c r="F33">
        <v>68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19.043</v>
      </c>
      <c r="C34">
        <v>5.487</v>
      </c>
      <c r="D34">
        <v>13.556</v>
      </c>
      <c r="E34">
        <v>2249</v>
      </c>
      <c r="F34">
        <v>68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19.043</v>
      </c>
      <c r="C35">
        <v>5.623</v>
      </c>
      <c r="D35">
        <v>13.42</v>
      </c>
      <c r="E35">
        <v>2259</v>
      </c>
      <c r="F35">
        <v>68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19.864</v>
      </c>
      <c r="C36">
        <v>5.758</v>
      </c>
      <c r="D36">
        <v>14.106</v>
      </c>
      <c r="E36">
        <v>2280</v>
      </c>
      <c r="F36">
        <v>68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19.043</v>
      </c>
      <c r="C37">
        <v>5.893</v>
      </c>
      <c r="D37">
        <v>13.15</v>
      </c>
      <c r="E37">
        <v>2259</v>
      </c>
      <c r="F37">
        <v>68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19.043</v>
      </c>
      <c r="C38">
        <v>6.026</v>
      </c>
      <c r="D38">
        <v>13.017</v>
      </c>
      <c r="E38">
        <v>2249</v>
      </c>
      <c r="F38">
        <v>68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19.043</v>
      </c>
      <c r="C39">
        <v>6.158</v>
      </c>
      <c r="D39">
        <v>12.885</v>
      </c>
      <c r="E39">
        <v>2259</v>
      </c>
      <c r="F39">
        <v>68.1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19.864</v>
      </c>
      <c r="C40">
        <v>6.29</v>
      </c>
      <c r="D40">
        <v>13.574</v>
      </c>
      <c r="E40">
        <v>2275</v>
      </c>
      <c r="F40">
        <v>68.2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19.043</v>
      </c>
      <c r="C41">
        <v>6.42</v>
      </c>
      <c r="D41">
        <v>12.623</v>
      </c>
      <c r="E41">
        <v>2265</v>
      </c>
      <c r="F41">
        <v>68.2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19.043</v>
      </c>
      <c r="C42">
        <v>6.549</v>
      </c>
      <c r="D42">
        <v>12.494</v>
      </c>
      <c r="E42">
        <v>2259</v>
      </c>
      <c r="F42">
        <v>68.1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19.864</v>
      </c>
      <c r="C43">
        <v>6.677</v>
      </c>
      <c r="D43">
        <v>13.187</v>
      </c>
      <c r="E43">
        <v>2270</v>
      </c>
      <c r="F43">
        <v>68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19.864</v>
      </c>
      <c r="C44">
        <v>6.804</v>
      </c>
      <c r="D44">
        <v>13.06</v>
      </c>
      <c r="E44">
        <v>2270</v>
      </c>
      <c r="F44">
        <v>68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19.043</v>
      </c>
      <c r="C45">
        <v>6.93</v>
      </c>
      <c r="D45">
        <v>12.113</v>
      </c>
      <c r="E45">
        <v>2265</v>
      </c>
      <c r="F45">
        <v>68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19.864</v>
      </c>
      <c r="C46">
        <v>7.055</v>
      </c>
      <c r="D46">
        <v>12.809</v>
      </c>
      <c r="E46">
        <v>2259</v>
      </c>
      <c r="F46">
        <v>68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19.043</v>
      </c>
      <c r="C47">
        <v>7.179</v>
      </c>
      <c r="D47">
        <v>11.864</v>
      </c>
      <c r="E47">
        <v>2270</v>
      </c>
      <c r="F47">
        <v>68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19.043</v>
      </c>
      <c r="C48">
        <v>7.302</v>
      </c>
      <c r="D48">
        <v>11.741</v>
      </c>
      <c r="E48">
        <v>2270</v>
      </c>
      <c r="F48">
        <v>68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19.043</v>
      </c>
      <c r="C49">
        <v>7.423</v>
      </c>
      <c r="D49">
        <v>11.62</v>
      </c>
      <c r="E49">
        <v>2265</v>
      </c>
      <c r="F49">
        <v>68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19.864</v>
      </c>
      <c r="C50">
        <v>7.544</v>
      </c>
      <c r="D50">
        <v>12.32</v>
      </c>
      <c r="E50">
        <v>2270</v>
      </c>
      <c r="F50">
        <v>68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19.864</v>
      </c>
      <c r="C51">
        <v>7.663</v>
      </c>
      <c r="D51">
        <v>12.201</v>
      </c>
      <c r="E51">
        <v>2270</v>
      </c>
      <c r="F51">
        <v>68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19.864</v>
      </c>
      <c r="C52">
        <v>7.781</v>
      </c>
      <c r="D52">
        <v>12.083</v>
      </c>
      <c r="E52">
        <v>2265</v>
      </c>
      <c r="F52">
        <v>68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19.043</v>
      </c>
      <c r="C53">
        <v>7.898</v>
      </c>
      <c r="D53">
        <v>11.145</v>
      </c>
      <c r="E53">
        <v>2270</v>
      </c>
      <c r="F53">
        <v>68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19.864</v>
      </c>
      <c r="C54">
        <v>8.013</v>
      </c>
      <c r="D54">
        <v>11.851</v>
      </c>
      <c r="E54">
        <v>2265</v>
      </c>
      <c r="F54">
        <v>68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19.864</v>
      </c>
      <c r="C55">
        <v>8.127</v>
      </c>
      <c r="D55">
        <v>11.737</v>
      </c>
      <c r="E55">
        <v>2275</v>
      </c>
      <c r="F55">
        <v>68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19.043</v>
      </c>
      <c r="C56">
        <v>8.24</v>
      </c>
      <c r="D56">
        <v>10.803</v>
      </c>
      <c r="E56">
        <v>2286</v>
      </c>
      <c r="F56">
        <v>68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19.043</v>
      </c>
      <c r="C57">
        <v>8.351</v>
      </c>
      <c r="D57">
        <v>10.692</v>
      </c>
      <c r="E57">
        <v>2280</v>
      </c>
      <c r="F57">
        <v>68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19.043</v>
      </c>
      <c r="C58">
        <v>8.461</v>
      </c>
      <c r="D58">
        <v>10.582</v>
      </c>
      <c r="E58">
        <v>2259</v>
      </c>
      <c r="F58">
        <v>68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19.043</v>
      </c>
      <c r="C59">
        <v>8.57</v>
      </c>
      <c r="D59">
        <v>10.473</v>
      </c>
      <c r="E59">
        <v>2275</v>
      </c>
      <c r="F59">
        <v>68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19.043</v>
      </c>
      <c r="C60">
        <v>8.676</v>
      </c>
      <c r="D60">
        <v>10.367</v>
      </c>
      <c r="E60">
        <v>2259</v>
      </c>
      <c r="F60">
        <v>68.1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19.864</v>
      </c>
      <c r="C61">
        <v>8.781</v>
      </c>
      <c r="D61">
        <v>11.083</v>
      </c>
      <c r="E61">
        <v>2270</v>
      </c>
      <c r="F61">
        <v>68.1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19.043</v>
      </c>
      <c r="C62">
        <v>8.885</v>
      </c>
      <c r="D62">
        <v>10.158</v>
      </c>
      <c r="E62">
        <v>2259</v>
      </c>
      <c r="F62">
        <v>68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19.043</v>
      </c>
      <c r="C63">
        <v>8.986</v>
      </c>
      <c r="D63">
        <v>10.057</v>
      </c>
      <c r="E63">
        <v>2275</v>
      </c>
      <c r="F63">
        <v>68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19.043</v>
      </c>
      <c r="C64">
        <v>9.086</v>
      </c>
      <c r="D64">
        <v>9.957</v>
      </c>
      <c r="E64">
        <v>2275</v>
      </c>
      <c r="F64">
        <v>68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19.043</v>
      </c>
      <c r="C65">
        <v>9.185</v>
      </c>
      <c r="D65">
        <v>9.858</v>
      </c>
      <c r="E65">
        <v>2270</v>
      </c>
      <c r="F65">
        <v>68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19.043</v>
      </c>
      <c r="C66">
        <v>9.282</v>
      </c>
      <c r="D66">
        <v>9.761</v>
      </c>
      <c r="E66">
        <v>2270</v>
      </c>
      <c r="F66">
        <v>68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18.243</v>
      </c>
      <c r="C67">
        <v>9.378</v>
      </c>
      <c r="D67">
        <v>8.865</v>
      </c>
      <c r="E67">
        <v>2265</v>
      </c>
      <c r="F67">
        <v>68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18.243</v>
      </c>
      <c r="C68">
        <v>9.473</v>
      </c>
      <c r="D68">
        <v>8.77</v>
      </c>
      <c r="E68">
        <v>2275</v>
      </c>
      <c r="F68">
        <v>68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19.043</v>
      </c>
      <c r="C69">
        <v>9.566</v>
      </c>
      <c r="D69">
        <v>9.477</v>
      </c>
      <c r="E69">
        <v>2275</v>
      </c>
      <c r="F69">
        <v>68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18.243</v>
      </c>
      <c r="C70">
        <v>9.659</v>
      </c>
      <c r="D70">
        <v>8.584</v>
      </c>
      <c r="E70">
        <v>2275</v>
      </c>
      <c r="F70">
        <v>68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19.043</v>
      </c>
      <c r="C71">
        <v>9.75</v>
      </c>
      <c r="D71">
        <v>9.293</v>
      </c>
      <c r="E71">
        <v>2265</v>
      </c>
      <c r="F71">
        <v>68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19.043</v>
      </c>
      <c r="C72">
        <v>9.841</v>
      </c>
      <c r="D72">
        <v>9.202</v>
      </c>
      <c r="E72">
        <v>2254</v>
      </c>
      <c r="F72">
        <v>68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19.043</v>
      </c>
      <c r="C73">
        <v>9.93</v>
      </c>
      <c r="D73">
        <v>9.113</v>
      </c>
      <c r="E73">
        <v>2270</v>
      </c>
      <c r="F73">
        <v>68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18.243</v>
      </c>
      <c r="C74">
        <v>10.019</v>
      </c>
      <c r="D74">
        <v>8.224</v>
      </c>
      <c r="E74">
        <v>2265</v>
      </c>
      <c r="F74">
        <v>68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19.043</v>
      </c>
      <c r="C75">
        <v>10.107</v>
      </c>
      <c r="D75">
        <v>8.936</v>
      </c>
      <c r="E75">
        <v>2275</v>
      </c>
      <c r="F75">
        <v>68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19.043</v>
      </c>
      <c r="C76">
        <v>10.195</v>
      </c>
      <c r="D76">
        <v>8.848</v>
      </c>
      <c r="E76">
        <v>2275</v>
      </c>
      <c r="F76">
        <v>68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19.043</v>
      </c>
      <c r="C77">
        <v>10.281</v>
      </c>
      <c r="D77">
        <v>8.762</v>
      </c>
      <c r="E77">
        <v>2254</v>
      </c>
      <c r="F77">
        <v>68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19.043</v>
      </c>
      <c r="C78">
        <v>10.367</v>
      </c>
      <c r="D78">
        <v>8.676</v>
      </c>
      <c r="E78">
        <v>2265</v>
      </c>
      <c r="F78">
        <v>68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19.864</v>
      </c>
      <c r="C79">
        <v>10.457</v>
      </c>
      <c r="D79">
        <v>9.407</v>
      </c>
      <c r="E79">
        <v>2265</v>
      </c>
      <c r="F79">
        <v>68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18.243</v>
      </c>
      <c r="C80">
        <v>10.546</v>
      </c>
      <c r="D80">
        <v>7.697</v>
      </c>
      <c r="E80">
        <v>2270</v>
      </c>
      <c r="F80">
        <v>68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18.243</v>
      </c>
      <c r="C81">
        <v>10.63</v>
      </c>
      <c r="D81">
        <v>7.613</v>
      </c>
      <c r="E81">
        <v>2270</v>
      </c>
      <c r="F81">
        <v>68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18.243</v>
      </c>
      <c r="C82">
        <v>10.714</v>
      </c>
      <c r="D82">
        <v>7.529</v>
      </c>
      <c r="E82">
        <v>2270</v>
      </c>
      <c r="F82">
        <v>68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19.043</v>
      </c>
      <c r="C83">
        <v>10.797</v>
      </c>
      <c r="D83">
        <v>8.246</v>
      </c>
      <c r="E83">
        <v>2275</v>
      </c>
      <c r="F83">
        <v>68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19.043</v>
      </c>
      <c r="C84">
        <v>10.882</v>
      </c>
      <c r="D84">
        <v>8.161</v>
      </c>
      <c r="E84">
        <v>2270</v>
      </c>
      <c r="F84">
        <v>68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19.043</v>
      </c>
      <c r="C85">
        <v>10.966</v>
      </c>
      <c r="D85">
        <v>8.077</v>
      </c>
      <c r="E85">
        <v>2270</v>
      </c>
      <c r="F85">
        <v>68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19.043</v>
      </c>
      <c r="C86">
        <v>11.05</v>
      </c>
      <c r="D86">
        <v>7.993</v>
      </c>
      <c r="E86">
        <v>2270</v>
      </c>
      <c r="F86">
        <v>68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20.705</v>
      </c>
      <c r="C87">
        <v>11.141</v>
      </c>
      <c r="D87">
        <v>9.564</v>
      </c>
      <c r="E87">
        <v>2259</v>
      </c>
      <c r="F87">
        <v>68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20.705</v>
      </c>
      <c r="C88">
        <v>11.236</v>
      </c>
      <c r="D88">
        <v>9.469</v>
      </c>
      <c r="E88">
        <v>2168</v>
      </c>
      <c r="F88">
        <v>68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20.705</v>
      </c>
      <c r="C89">
        <v>11.326</v>
      </c>
      <c r="D89">
        <v>9.379</v>
      </c>
      <c r="E89">
        <v>2153</v>
      </c>
      <c r="F89">
        <v>68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19.864</v>
      </c>
      <c r="C90">
        <v>11.411</v>
      </c>
      <c r="D90">
        <v>8.453</v>
      </c>
      <c r="E90">
        <v>2113</v>
      </c>
      <c r="F90">
        <v>68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19.864</v>
      </c>
      <c r="C91">
        <v>11.495</v>
      </c>
      <c r="D91">
        <v>8.369</v>
      </c>
      <c r="E91">
        <v>2094</v>
      </c>
      <c r="F91">
        <v>68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19.864</v>
      </c>
      <c r="C92">
        <v>11.579</v>
      </c>
      <c r="D92">
        <v>8.285</v>
      </c>
      <c r="E92">
        <v>2213</v>
      </c>
      <c r="F92">
        <v>68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19.864</v>
      </c>
      <c r="C93">
        <v>11.661</v>
      </c>
      <c r="D93">
        <v>8.203</v>
      </c>
      <c r="E93">
        <v>2223</v>
      </c>
      <c r="F93">
        <v>67.9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19.864</v>
      </c>
      <c r="C94">
        <v>11.743</v>
      </c>
      <c r="D94">
        <v>8.121</v>
      </c>
      <c r="E94">
        <v>2228</v>
      </c>
      <c r="F94">
        <v>67.8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19.864</v>
      </c>
      <c r="C95">
        <v>11.824</v>
      </c>
      <c r="D95">
        <v>8.04</v>
      </c>
      <c r="E95">
        <v>2188</v>
      </c>
      <c r="F95">
        <v>67.8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19.043</v>
      </c>
      <c r="C96">
        <v>11.905</v>
      </c>
      <c r="D96">
        <v>7.138</v>
      </c>
      <c r="E96">
        <v>2118</v>
      </c>
      <c r="F96">
        <v>67.9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18.243</v>
      </c>
      <c r="C97">
        <v>11.976</v>
      </c>
      <c r="D97">
        <v>6.267</v>
      </c>
      <c r="E97">
        <v>2188</v>
      </c>
      <c r="F97">
        <v>68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19.864</v>
      </c>
      <c r="C98">
        <v>12.047</v>
      </c>
      <c r="D98">
        <v>7.817</v>
      </c>
      <c r="E98">
        <v>2109</v>
      </c>
      <c r="F98">
        <v>68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19.864</v>
      </c>
      <c r="C99">
        <v>12.124</v>
      </c>
      <c r="D99">
        <v>7.74</v>
      </c>
      <c r="E99">
        <v>2123</v>
      </c>
      <c r="F99">
        <v>68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20.705</v>
      </c>
      <c r="C100">
        <v>12.201</v>
      </c>
      <c r="D100">
        <v>8.504</v>
      </c>
      <c r="E100">
        <v>2213</v>
      </c>
      <c r="F100">
        <v>68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21.568</v>
      </c>
      <c r="C101">
        <v>12.285</v>
      </c>
      <c r="D101">
        <v>9.283</v>
      </c>
      <c r="E101">
        <v>2218</v>
      </c>
      <c r="F101">
        <v>68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19.864</v>
      </c>
      <c r="C102">
        <v>12.369</v>
      </c>
      <c r="D102">
        <v>7.495</v>
      </c>
      <c r="E102">
        <v>2158</v>
      </c>
      <c r="F102">
        <v>68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19.864</v>
      </c>
      <c r="C103">
        <v>12.441</v>
      </c>
      <c r="D103">
        <v>7.423</v>
      </c>
      <c r="E103">
        <v>2173</v>
      </c>
      <c r="F103">
        <v>68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19.043</v>
      </c>
      <c r="C104">
        <v>12.513</v>
      </c>
      <c r="D104">
        <v>6.53</v>
      </c>
      <c r="E104">
        <v>2173</v>
      </c>
      <c r="F104">
        <v>68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19.043</v>
      </c>
      <c r="C105">
        <v>12.583</v>
      </c>
      <c r="D105">
        <v>6.46</v>
      </c>
      <c r="E105">
        <v>2188</v>
      </c>
      <c r="F105">
        <v>68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19.043</v>
      </c>
      <c r="C106">
        <v>12.652</v>
      </c>
      <c r="D106">
        <v>6.391</v>
      </c>
      <c r="E106">
        <v>2203</v>
      </c>
      <c r="F106">
        <v>68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19.043</v>
      </c>
      <c r="C107">
        <v>12.718</v>
      </c>
      <c r="D107">
        <v>6.325</v>
      </c>
      <c r="E107">
        <v>2188</v>
      </c>
      <c r="F107">
        <v>68.1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19.043</v>
      </c>
      <c r="C108">
        <v>12.783</v>
      </c>
      <c r="D108">
        <v>6.26</v>
      </c>
      <c r="E108">
        <v>2223</v>
      </c>
      <c r="F108">
        <v>68.2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19.043</v>
      </c>
      <c r="C109">
        <v>12.845</v>
      </c>
      <c r="D109">
        <v>6.198</v>
      </c>
      <c r="E109">
        <v>2223</v>
      </c>
      <c r="F109">
        <v>68.2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18.243</v>
      </c>
      <c r="C110">
        <v>12.905</v>
      </c>
      <c r="D110">
        <v>5.338</v>
      </c>
      <c r="E110">
        <v>2213</v>
      </c>
      <c r="F110">
        <v>68.2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19.043</v>
      </c>
      <c r="C111">
        <v>12.963</v>
      </c>
      <c r="D111">
        <v>6.08</v>
      </c>
      <c r="E111">
        <v>2239</v>
      </c>
      <c r="F111">
        <v>68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18.243</v>
      </c>
      <c r="C112">
        <v>13.019</v>
      </c>
      <c r="D112">
        <v>5.224</v>
      </c>
      <c r="E112">
        <v>2239</v>
      </c>
      <c r="F112">
        <v>68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18.243</v>
      </c>
      <c r="C113">
        <v>13.074</v>
      </c>
      <c r="D113">
        <v>5.169</v>
      </c>
      <c r="E113">
        <v>2239</v>
      </c>
      <c r="F113">
        <v>68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19.043</v>
      </c>
      <c r="C114">
        <v>13.128</v>
      </c>
      <c r="D114">
        <v>5.915</v>
      </c>
      <c r="E114">
        <v>2244</v>
      </c>
      <c r="F114">
        <v>68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17.464</v>
      </c>
      <c r="C115">
        <v>13.181</v>
      </c>
      <c r="D115">
        <v>4.283</v>
      </c>
      <c r="E115">
        <v>2249</v>
      </c>
      <c r="F115">
        <v>68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18.243</v>
      </c>
      <c r="C116">
        <v>13.232</v>
      </c>
      <c r="D116">
        <v>5.011</v>
      </c>
      <c r="E116">
        <v>2254</v>
      </c>
      <c r="F116">
        <v>68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18.243</v>
      </c>
      <c r="C117">
        <v>13.283</v>
      </c>
      <c r="D117">
        <v>4.96</v>
      </c>
      <c r="E117">
        <v>2254</v>
      </c>
      <c r="F117">
        <v>68.1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18.243</v>
      </c>
      <c r="C118">
        <v>13.334</v>
      </c>
      <c r="D118">
        <v>4.909</v>
      </c>
      <c r="E118">
        <v>2249</v>
      </c>
      <c r="F118">
        <v>68.2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18.243</v>
      </c>
      <c r="C119">
        <v>13.384</v>
      </c>
      <c r="D119">
        <v>4.859</v>
      </c>
      <c r="E119">
        <v>2244</v>
      </c>
      <c r="F119">
        <v>68.2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18.243</v>
      </c>
      <c r="C120">
        <v>13.434</v>
      </c>
      <c r="D120">
        <v>4.809</v>
      </c>
      <c r="E120">
        <v>2239</v>
      </c>
      <c r="F120">
        <v>68.2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18.243</v>
      </c>
      <c r="C121">
        <v>13.484</v>
      </c>
      <c r="D121">
        <v>4.759</v>
      </c>
      <c r="E121">
        <v>2239</v>
      </c>
      <c r="F121">
        <v>68.2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18.243</v>
      </c>
      <c r="C122">
        <v>13.533</v>
      </c>
      <c r="D122">
        <v>4.71</v>
      </c>
      <c r="E122">
        <v>2244</v>
      </c>
      <c r="F122">
        <v>68.1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19.043</v>
      </c>
      <c r="C123">
        <v>13.583</v>
      </c>
      <c r="D123">
        <v>5.46</v>
      </c>
      <c r="E123">
        <v>2254</v>
      </c>
      <c r="F123">
        <v>68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19.043</v>
      </c>
      <c r="C124">
        <v>13.632</v>
      </c>
      <c r="D124">
        <v>5.411</v>
      </c>
      <c r="E124">
        <v>2259</v>
      </c>
      <c r="F124">
        <v>68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19.043</v>
      </c>
      <c r="C125">
        <v>13.681</v>
      </c>
      <c r="D125">
        <v>5.362</v>
      </c>
      <c r="E125">
        <v>2249</v>
      </c>
      <c r="F125">
        <v>68.1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18.243</v>
      </c>
      <c r="C126">
        <v>13.729</v>
      </c>
      <c r="D126">
        <v>4.514</v>
      </c>
      <c r="E126">
        <v>2254</v>
      </c>
      <c r="F126">
        <v>68.2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18.243</v>
      </c>
      <c r="C127">
        <v>13.777</v>
      </c>
      <c r="D127">
        <v>4.466</v>
      </c>
      <c r="E127">
        <v>2259</v>
      </c>
      <c r="F127">
        <v>68.2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19.043</v>
      </c>
      <c r="C128">
        <v>13.824</v>
      </c>
      <c r="D128">
        <v>5.219</v>
      </c>
      <c r="E128">
        <v>2249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18.243</v>
      </c>
      <c r="C129">
        <v>13.871</v>
      </c>
      <c r="D129">
        <v>4.372</v>
      </c>
      <c r="E129">
        <v>2259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18.243</v>
      </c>
      <c r="C130">
        <v>13.917</v>
      </c>
      <c r="D130">
        <v>4.326</v>
      </c>
      <c r="E130">
        <v>2249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18.243</v>
      </c>
      <c r="C131">
        <v>13.962</v>
      </c>
      <c r="D131">
        <v>4.281</v>
      </c>
      <c r="E131">
        <v>2249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18.243</v>
      </c>
      <c r="C132">
        <v>14.006</v>
      </c>
      <c r="D132">
        <v>4.237</v>
      </c>
      <c r="E132">
        <v>2244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18.243</v>
      </c>
      <c r="C133">
        <v>14.05</v>
      </c>
      <c r="D133">
        <v>4.193</v>
      </c>
      <c r="E133">
        <v>2223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18.243</v>
      </c>
      <c r="C134">
        <v>14.094</v>
      </c>
      <c r="D134">
        <v>4.149</v>
      </c>
      <c r="E134">
        <v>2183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18.243</v>
      </c>
      <c r="C135">
        <v>14.136</v>
      </c>
      <c r="D135">
        <v>4.107</v>
      </c>
      <c r="E135">
        <v>2244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19.043</v>
      </c>
      <c r="C136">
        <v>14.179</v>
      </c>
      <c r="D136">
        <v>4.864</v>
      </c>
      <c r="E136">
        <v>2244</v>
      </c>
      <c r="F136">
        <v>68.2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18.243</v>
      </c>
      <c r="C137">
        <v>14.221</v>
      </c>
      <c r="D137">
        <v>4.022</v>
      </c>
      <c r="E137">
        <v>2234</v>
      </c>
      <c r="F137">
        <v>68.2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18.243</v>
      </c>
      <c r="C138">
        <v>14.263</v>
      </c>
      <c r="D138">
        <v>3.98</v>
      </c>
      <c r="E138">
        <v>2259</v>
      </c>
      <c r="F138">
        <v>68.1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18.243</v>
      </c>
      <c r="C139">
        <v>14.305</v>
      </c>
      <c r="D139">
        <v>3.938</v>
      </c>
      <c r="E139">
        <v>2259</v>
      </c>
      <c r="F139">
        <v>68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18.243</v>
      </c>
      <c r="C140">
        <v>14.346</v>
      </c>
      <c r="D140">
        <v>3.897</v>
      </c>
      <c r="E140">
        <v>2259</v>
      </c>
      <c r="F140">
        <v>68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19.043</v>
      </c>
      <c r="C141">
        <v>14.386</v>
      </c>
      <c r="D141">
        <v>4.657</v>
      </c>
      <c r="E141">
        <v>2254</v>
      </c>
      <c r="F141">
        <v>68.2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19.043</v>
      </c>
      <c r="C142">
        <v>14.426</v>
      </c>
      <c r="D142">
        <v>4.617</v>
      </c>
      <c r="E142">
        <v>2265</v>
      </c>
      <c r="F142">
        <v>68.2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18.243</v>
      </c>
      <c r="C143">
        <v>14.466</v>
      </c>
      <c r="D143">
        <v>3.777</v>
      </c>
      <c r="E143">
        <v>2275</v>
      </c>
      <c r="F143">
        <v>68.2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18.243</v>
      </c>
      <c r="C144">
        <v>14.504</v>
      </c>
      <c r="D144">
        <v>3.739</v>
      </c>
      <c r="E144">
        <v>2270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18.243</v>
      </c>
      <c r="C145">
        <v>14.542</v>
      </c>
      <c r="D145">
        <v>3.701</v>
      </c>
      <c r="E145">
        <v>2275</v>
      </c>
      <c r="F145">
        <v>68.4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17.464</v>
      </c>
      <c r="C146">
        <v>14.579</v>
      </c>
      <c r="D146">
        <v>2.885</v>
      </c>
      <c r="E146">
        <v>2259</v>
      </c>
      <c r="F146">
        <v>68.5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18.243</v>
      </c>
      <c r="C147">
        <v>14.615</v>
      </c>
      <c r="D147">
        <v>3.628</v>
      </c>
      <c r="E147">
        <v>2280</v>
      </c>
      <c r="F147">
        <v>68.5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18.243</v>
      </c>
      <c r="C148">
        <v>14.65</v>
      </c>
      <c r="D148">
        <v>3.593</v>
      </c>
      <c r="E148">
        <v>2254</v>
      </c>
      <c r="F148">
        <v>68.5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17.464</v>
      </c>
      <c r="C149">
        <v>14.684</v>
      </c>
      <c r="D149">
        <v>2.78</v>
      </c>
      <c r="E149">
        <v>2270</v>
      </c>
      <c r="F149">
        <v>68.5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18.243</v>
      </c>
      <c r="C150">
        <v>14.718</v>
      </c>
      <c r="D150">
        <v>3.525</v>
      </c>
      <c r="E150">
        <v>2265</v>
      </c>
      <c r="F150">
        <v>68.5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18.243</v>
      </c>
      <c r="C151">
        <v>14.751</v>
      </c>
      <c r="D151">
        <v>3.492</v>
      </c>
      <c r="E151">
        <v>2270</v>
      </c>
      <c r="F151">
        <v>68.5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18.243</v>
      </c>
      <c r="C152">
        <v>14.784</v>
      </c>
      <c r="D152">
        <v>3.459</v>
      </c>
      <c r="E152">
        <v>2265</v>
      </c>
      <c r="F152">
        <v>68.5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17.464</v>
      </c>
      <c r="C153">
        <v>14.816</v>
      </c>
      <c r="D153">
        <v>2.648</v>
      </c>
      <c r="E153">
        <v>2265</v>
      </c>
      <c r="F153">
        <v>68.5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18.243</v>
      </c>
      <c r="C154">
        <v>14.847</v>
      </c>
      <c r="D154">
        <v>3.396</v>
      </c>
      <c r="E154">
        <v>2270</v>
      </c>
      <c r="F154">
        <v>68.5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17.464</v>
      </c>
      <c r="C155">
        <v>14.878</v>
      </c>
      <c r="D155">
        <v>2.586</v>
      </c>
      <c r="E155">
        <v>2275</v>
      </c>
      <c r="F155">
        <v>68.6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18.243</v>
      </c>
      <c r="C156">
        <v>14.908</v>
      </c>
      <c r="D156">
        <v>3.335</v>
      </c>
      <c r="E156">
        <v>2275</v>
      </c>
      <c r="F156">
        <v>68.7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18.243</v>
      </c>
      <c r="C157">
        <v>14.938</v>
      </c>
      <c r="D157">
        <v>3.305</v>
      </c>
      <c r="E157">
        <v>2265</v>
      </c>
      <c r="F157">
        <v>68.6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18.243</v>
      </c>
      <c r="C158">
        <v>14.966</v>
      </c>
      <c r="D158">
        <v>3.277</v>
      </c>
      <c r="E158">
        <v>2254</v>
      </c>
      <c r="F158">
        <v>68.5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17.464</v>
      </c>
      <c r="C159">
        <v>14.995</v>
      </c>
      <c r="D159">
        <v>2.469</v>
      </c>
      <c r="E159">
        <v>2249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17.464</v>
      </c>
      <c r="C160">
        <v>15.022</v>
      </c>
      <c r="D160">
        <v>2.442</v>
      </c>
      <c r="E160">
        <v>2265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17.464</v>
      </c>
      <c r="C161">
        <v>15.049</v>
      </c>
      <c r="D161">
        <v>2.415</v>
      </c>
      <c r="E161">
        <v>2265</v>
      </c>
      <c r="F161">
        <v>68.6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16.704</v>
      </c>
      <c r="C162">
        <v>15.071</v>
      </c>
      <c r="D162">
        <v>1.633</v>
      </c>
      <c r="E162">
        <v>2249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17.464</v>
      </c>
      <c r="C163">
        <v>15.092</v>
      </c>
      <c r="D163">
        <v>2.372</v>
      </c>
      <c r="E163">
        <v>2259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18.243</v>
      </c>
      <c r="C164">
        <v>15.119</v>
      </c>
      <c r="D164">
        <v>3.124</v>
      </c>
      <c r="E164">
        <v>2254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17.464</v>
      </c>
      <c r="C165">
        <v>15.144</v>
      </c>
      <c r="D165">
        <v>2.32</v>
      </c>
      <c r="E165">
        <v>2265</v>
      </c>
      <c r="F165">
        <v>68.5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18.243</v>
      </c>
      <c r="C166">
        <v>15.17</v>
      </c>
      <c r="D166">
        <v>3.073</v>
      </c>
      <c r="E166">
        <v>2265</v>
      </c>
      <c r="F166">
        <v>68.5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18.243</v>
      </c>
      <c r="C167">
        <v>15.195</v>
      </c>
      <c r="D167">
        <v>3.048</v>
      </c>
      <c r="E167">
        <v>2275</v>
      </c>
      <c r="F167">
        <v>68.7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18.243</v>
      </c>
      <c r="C168">
        <v>15.22</v>
      </c>
      <c r="D168">
        <v>3.023</v>
      </c>
      <c r="E168">
        <v>2291</v>
      </c>
      <c r="F168">
        <v>68.7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17.464</v>
      </c>
      <c r="C169">
        <v>15.245</v>
      </c>
      <c r="D169">
        <v>2.219</v>
      </c>
      <c r="E169">
        <v>2280</v>
      </c>
      <c r="F169">
        <v>68.6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17.464</v>
      </c>
      <c r="C170">
        <v>15.271</v>
      </c>
      <c r="D170">
        <v>2.193</v>
      </c>
      <c r="E170">
        <v>2291</v>
      </c>
      <c r="F170">
        <v>68.5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17.464</v>
      </c>
      <c r="C171">
        <v>15.296</v>
      </c>
      <c r="D171">
        <v>2.168</v>
      </c>
      <c r="E171">
        <v>2286</v>
      </c>
      <c r="F171">
        <v>68.6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17.464</v>
      </c>
      <c r="C172">
        <v>15.32</v>
      </c>
      <c r="D172">
        <v>2.144</v>
      </c>
      <c r="E172">
        <v>2296</v>
      </c>
      <c r="F172">
        <v>68.7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17.464</v>
      </c>
      <c r="C173">
        <v>15.345</v>
      </c>
      <c r="D173">
        <v>2.119</v>
      </c>
      <c r="E173">
        <v>2301</v>
      </c>
      <c r="F173">
        <v>68.7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18.243</v>
      </c>
      <c r="C174">
        <v>15.368</v>
      </c>
      <c r="D174">
        <v>2.875</v>
      </c>
      <c r="E174">
        <v>2301</v>
      </c>
      <c r="F174">
        <v>68.7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17.464</v>
      </c>
      <c r="C175">
        <v>15.391</v>
      </c>
      <c r="D175">
        <v>2.073</v>
      </c>
      <c r="E175">
        <v>2275</v>
      </c>
      <c r="F175">
        <v>68.6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18.243</v>
      </c>
      <c r="C176">
        <v>15.413</v>
      </c>
      <c r="D176">
        <v>2.83</v>
      </c>
      <c r="E176">
        <v>2254</v>
      </c>
      <c r="F176">
        <v>68.5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17.464</v>
      </c>
      <c r="C177">
        <v>15.435</v>
      </c>
      <c r="D177">
        <v>2.029</v>
      </c>
      <c r="E177">
        <v>2270</v>
      </c>
      <c r="F177">
        <v>68.5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18.243</v>
      </c>
      <c r="C178">
        <v>15.456</v>
      </c>
      <c r="D178">
        <v>2.787</v>
      </c>
      <c r="E178">
        <v>2239</v>
      </c>
      <c r="F178">
        <v>68.5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17.464</v>
      </c>
      <c r="C179">
        <v>15.476</v>
      </c>
      <c r="D179">
        <v>1.988</v>
      </c>
      <c r="E179">
        <v>2244</v>
      </c>
      <c r="F179">
        <v>68.5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16.704</v>
      </c>
      <c r="C180">
        <v>15.496</v>
      </c>
      <c r="D180">
        <v>1.208</v>
      </c>
      <c r="E180">
        <v>2239</v>
      </c>
      <c r="F180">
        <v>68.5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16.704</v>
      </c>
      <c r="C181">
        <v>15.515</v>
      </c>
      <c r="D181">
        <v>1.189</v>
      </c>
      <c r="E181">
        <v>2259</v>
      </c>
      <c r="F181">
        <v>68.7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16.704</v>
      </c>
      <c r="C182">
        <v>15.535</v>
      </c>
      <c r="D182">
        <v>1.169</v>
      </c>
      <c r="E182">
        <v>2244</v>
      </c>
      <c r="F182">
        <v>68.7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17.464</v>
      </c>
      <c r="C183">
        <v>15.553</v>
      </c>
      <c r="D183">
        <v>1.911</v>
      </c>
      <c r="E183">
        <v>2265</v>
      </c>
      <c r="F183">
        <v>68.7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17.464</v>
      </c>
      <c r="C184">
        <v>15.572</v>
      </c>
      <c r="D184">
        <v>1.892</v>
      </c>
      <c r="E184">
        <v>2265</v>
      </c>
      <c r="F184">
        <v>68.7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18.243</v>
      </c>
      <c r="C185">
        <v>15.59</v>
      </c>
      <c r="D185">
        <v>2.653</v>
      </c>
      <c r="E185">
        <v>2265</v>
      </c>
      <c r="F185">
        <v>68.7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17.464</v>
      </c>
      <c r="C186">
        <v>15.608</v>
      </c>
      <c r="D186">
        <v>1.856</v>
      </c>
      <c r="E186">
        <v>2275</v>
      </c>
      <c r="F186">
        <v>68.7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17.464</v>
      </c>
      <c r="C187">
        <v>15.626</v>
      </c>
      <c r="D187">
        <v>1.838</v>
      </c>
      <c r="E187">
        <v>2265</v>
      </c>
      <c r="F187">
        <v>68.6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17.464</v>
      </c>
      <c r="C188">
        <v>15.644</v>
      </c>
      <c r="D188">
        <v>1.82</v>
      </c>
      <c r="E188">
        <v>2275</v>
      </c>
      <c r="F188">
        <v>68.5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17.464</v>
      </c>
      <c r="C189">
        <v>15.662</v>
      </c>
      <c r="D189">
        <v>1.802</v>
      </c>
      <c r="E189">
        <v>2270</v>
      </c>
      <c r="F189">
        <v>68.5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17.464</v>
      </c>
      <c r="C190">
        <v>15.679</v>
      </c>
      <c r="D190">
        <v>1.785</v>
      </c>
      <c r="E190">
        <v>2280</v>
      </c>
      <c r="F190">
        <v>68.5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17.464</v>
      </c>
      <c r="C191">
        <v>15.697</v>
      </c>
      <c r="D191">
        <v>1.767</v>
      </c>
      <c r="E191">
        <v>2270</v>
      </c>
      <c r="F191">
        <v>68.5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17.464</v>
      </c>
      <c r="C192">
        <v>15.713</v>
      </c>
      <c r="D192">
        <v>1.751</v>
      </c>
      <c r="E192">
        <v>2275</v>
      </c>
      <c r="F192">
        <v>68.5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16.704</v>
      </c>
      <c r="C193">
        <v>15.73</v>
      </c>
      <c r="D193">
        <v>0.974</v>
      </c>
      <c r="E193">
        <v>2270</v>
      </c>
      <c r="F193">
        <v>68.5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17.464</v>
      </c>
      <c r="C194">
        <v>15.745</v>
      </c>
      <c r="D194">
        <v>1.719</v>
      </c>
      <c r="E194">
        <v>2265</v>
      </c>
      <c r="F194">
        <v>68.6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17.464</v>
      </c>
      <c r="C195">
        <v>15.761</v>
      </c>
      <c r="D195">
        <v>1.703</v>
      </c>
      <c r="E195">
        <v>2275</v>
      </c>
      <c r="F195">
        <v>68.7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17.464</v>
      </c>
      <c r="C196">
        <v>15.776</v>
      </c>
      <c r="D196">
        <v>1.688</v>
      </c>
      <c r="E196">
        <v>2275</v>
      </c>
      <c r="F196">
        <v>68.7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16.704</v>
      </c>
      <c r="C197">
        <v>15.791</v>
      </c>
      <c r="D197">
        <v>0.913</v>
      </c>
      <c r="E197">
        <v>2280</v>
      </c>
      <c r="F197">
        <v>68.7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16.704</v>
      </c>
      <c r="C198">
        <v>15.806</v>
      </c>
      <c r="D198">
        <v>0.898</v>
      </c>
      <c r="E198">
        <v>2280</v>
      </c>
      <c r="F198">
        <v>68.7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17.464</v>
      </c>
      <c r="C199">
        <v>15.821</v>
      </c>
      <c r="D199">
        <v>1.643</v>
      </c>
      <c r="E199">
        <v>2275</v>
      </c>
      <c r="F199">
        <v>68.7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16.704</v>
      </c>
      <c r="C200">
        <v>15.836</v>
      </c>
      <c r="D200">
        <v>0.868</v>
      </c>
      <c r="E200">
        <v>2265</v>
      </c>
      <c r="F200">
        <v>68.7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18.243</v>
      </c>
      <c r="C201">
        <v>15.851</v>
      </c>
      <c r="D201">
        <v>2.392</v>
      </c>
      <c r="E201">
        <v>2265</v>
      </c>
      <c r="F201">
        <v>68.7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17.464</v>
      </c>
      <c r="C202">
        <v>15.866</v>
      </c>
      <c r="D202">
        <v>1.598</v>
      </c>
      <c r="E202">
        <v>2265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17.464</v>
      </c>
      <c r="C203">
        <v>15.88</v>
      </c>
      <c r="D203">
        <v>1.584</v>
      </c>
      <c r="E203">
        <v>2254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18.243</v>
      </c>
      <c r="C204">
        <v>15.895</v>
      </c>
      <c r="D204">
        <v>2.348</v>
      </c>
      <c r="E204">
        <v>2259</v>
      </c>
      <c r="F204">
        <v>68.6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17.464</v>
      </c>
      <c r="C205">
        <v>15.908</v>
      </c>
      <c r="D205">
        <v>1.556</v>
      </c>
      <c r="E205">
        <v>2259</v>
      </c>
      <c r="F205">
        <v>68.5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16.704</v>
      </c>
      <c r="C206">
        <v>15.922</v>
      </c>
      <c r="D206">
        <v>0.782</v>
      </c>
      <c r="E206">
        <v>2270</v>
      </c>
      <c r="F206">
        <v>68.7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17.464</v>
      </c>
      <c r="C207">
        <v>15.934</v>
      </c>
      <c r="D207">
        <v>1.53</v>
      </c>
      <c r="E207">
        <v>2280</v>
      </c>
      <c r="F207">
        <v>68.7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16.704</v>
      </c>
      <c r="C208">
        <v>15.947</v>
      </c>
      <c r="D208">
        <v>0.757</v>
      </c>
      <c r="E208">
        <v>2270</v>
      </c>
      <c r="F208">
        <v>68.7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16.704</v>
      </c>
      <c r="C209">
        <v>15.958</v>
      </c>
      <c r="D209">
        <v>0.746</v>
      </c>
      <c r="E209">
        <v>2259</v>
      </c>
      <c r="F209">
        <v>68.7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16.704</v>
      </c>
      <c r="C210">
        <v>15.969</v>
      </c>
      <c r="D210">
        <v>0.735</v>
      </c>
      <c r="E210">
        <v>2265</v>
      </c>
      <c r="F210">
        <v>68.7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16.704</v>
      </c>
      <c r="C211">
        <v>15.98</v>
      </c>
      <c r="D211">
        <v>0.724</v>
      </c>
      <c r="E211">
        <v>2265</v>
      </c>
      <c r="F211">
        <v>68.7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16.704</v>
      </c>
      <c r="C212">
        <v>15.99</v>
      </c>
      <c r="D212">
        <v>0.714</v>
      </c>
      <c r="E212">
        <v>2259</v>
      </c>
      <c r="F212">
        <v>68.7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16.704</v>
      </c>
      <c r="C213">
        <v>15.999</v>
      </c>
      <c r="D213">
        <v>0.705</v>
      </c>
      <c r="E213">
        <v>2265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17.464</v>
      </c>
      <c r="C214">
        <v>16.009</v>
      </c>
      <c r="D214">
        <v>1.455</v>
      </c>
      <c r="E214">
        <v>2259</v>
      </c>
      <c r="F214">
        <v>68.5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17.464</v>
      </c>
      <c r="C215">
        <v>16.018</v>
      </c>
      <c r="D215">
        <v>1.446</v>
      </c>
      <c r="E215">
        <v>2265</v>
      </c>
      <c r="F215">
        <v>68.5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17.464</v>
      </c>
      <c r="C216">
        <v>16.027</v>
      </c>
      <c r="D216">
        <v>1.437</v>
      </c>
      <c r="E216">
        <v>2239</v>
      </c>
      <c r="F216">
        <v>68.5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15.965</v>
      </c>
      <c r="C217">
        <v>15.965</v>
      </c>
      <c r="D217">
        <v>0</v>
      </c>
      <c r="E217">
        <v>2291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17.464</v>
      </c>
      <c r="C218">
        <v>16.045</v>
      </c>
      <c r="D218">
        <v>1.419</v>
      </c>
      <c r="E218">
        <v>2296</v>
      </c>
      <c r="F218">
        <v>68.7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16.704</v>
      </c>
      <c r="C219">
        <v>16.054</v>
      </c>
      <c r="D219">
        <v>0.65</v>
      </c>
      <c r="E219">
        <v>2296</v>
      </c>
      <c r="F219">
        <v>68.7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17.464</v>
      </c>
      <c r="C220">
        <v>16.062</v>
      </c>
      <c r="D220">
        <v>1.402</v>
      </c>
      <c r="E220">
        <v>2291</v>
      </c>
      <c r="F220">
        <v>68.7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16.704</v>
      </c>
      <c r="C221">
        <v>16.07</v>
      </c>
      <c r="D221">
        <v>0.634</v>
      </c>
      <c r="E221">
        <v>2286</v>
      </c>
      <c r="F221">
        <v>68.5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16.704</v>
      </c>
      <c r="C222">
        <v>16.078</v>
      </c>
      <c r="D222">
        <v>0.626</v>
      </c>
      <c r="E222">
        <v>2296</v>
      </c>
      <c r="F222">
        <v>68.6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15.965</v>
      </c>
      <c r="C223">
        <v>15.965</v>
      </c>
      <c r="D223">
        <v>0</v>
      </c>
      <c r="E223">
        <v>2307</v>
      </c>
      <c r="F223">
        <v>68.6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16.704</v>
      </c>
      <c r="C224">
        <v>16.094</v>
      </c>
      <c r="D224">
        <v>0.61</v>
      </c>
      <c r="E224">
        <v>2307</v>
      </c>
      <c r="F224">
        <v>68.5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16.704</v>
      </c>
      <c r="C225">
        <v>16.102</v>
      </c>
      <c r="D225">
        <v>0.602</v>
      </c>
      <c r="E225">
        <v>2312</v>
      </c>
      <c r="F225">
        <v>68.5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16.704</v>
      </c>
      <c r="C226">
        <v>16.11</v>
      </c>
      <c r="D226">
        <v>0.594</v>
      </c>
      <c r="E226">
        <v>2296</v>
      </c>
      <c r="F226">
        <v>68.5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17.464</v>
      </c>
      <c r="C227">
        <v>16.118</v>
      </c>
      <c r="D227">
        <v>1.346</v>
      </c>
      <c r="E227">
        <v>2291</v>
      </c>
      <c r="F227">
        <v>68.4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17.464</v>
      </c>
      <c r="C228">
        <v>16.127</v>
      </c>
      <c r="D228">
        <v>1.337</v>
      </c>
      <c r="E228">
        <v>2301</v>
      </c>
      <c r="F228">
        <v>68.4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17.464</v>
      </c>
      <c r="C229">
        <v>16.137</v>
      </c>
      <c r="D229">
        <v>1.327</v>
      </c>
      <c r="E229">
        <v>2291</v>
      </c>
      <c r="F229">
        <v>68.4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16.704</v>
      </c>
      <c r="C230">
        <v>16.147</v>
      </c>
      <c r="D230">
        <v>0.557</v>
      </c>
      <c r="E230">
        <v>2291</v>
      </c>
      <c r="F230">
        <v>68.4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17.464</v>
      </c>
      <c r="C231">
        <v>16.159</v>
      </c>
      <c r="D231">
        <v>1.305</v>
      </c>
      <c r="E231">
        <v>2254</v>
      </c>
      <c r="F231">
        <v>68.4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17.464</v>
      </c>
      <c r="C232">
        <v>16.171</v>
      </c>
      <c r="D232">
        <v>1.293</v>
      </c>
      <c r="E232">
        <v>2275</v>
      </c>
      <c r="F232">
        <v>68.4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17.464</v>
      </c>
      <c r="C233">
        <v>16.184</v>
      </c>
      <c r="D233">
        <v>1.28</v>
      </c>
      <c r="E233">
        <v>2291</v>
      </c>
      <c r="F233">
        <v>68.4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17.464</v>
      </c>
      <c r="C234">
        <v>16.198</v>
      </c>
      <c r="D234">
        <v>1.266</v>
      </c>
      <c r="E234">
        <v>2265</v>
      </c>
      <c r="F234">
        <v>68.4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17.464</v>
      </c>
      <c r="C235">
        <v>16.213</v>
      </c>
      <c r="D235">
        <v>1.251</v>
      </c>
      <c r="E235">
        <v>2275</v>
      </c>
      <c r="F235">
        <v>68.2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18.243</v>
      </c>
      <c r="C236">
        <v>16.228</v>
      </c>
      <c r="D236">
        <v>2.015</v>
      </c>
      <c r="E236">
        <v>2291</v>
      </c>
      <c r="F236">
        <v>68.2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18.243</v>
      </c>
      <c r="C237">
        <v>16.244</v>
      </c>
      <c r="D237">
        <v>1.999</v>
      </c>
      <c r="E237">
        <v>2307</v>
      </c>
      <c r="F237">
        <v>68.2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18.243</v>
      </c>
      <c r="C238">
        <v>16.259</v>
      </c>
      <c r="D238">
        <v>1.984</v>
      </c>
      <c r="E238">
        <v>2301</v>
      </c>
      <c r="F238">
        <v>68.2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18.243</v>
      </c>
      <c r="C239">
        <v>16.275</v>
      </c>
      <c r="D239">
        <v>1.968</v>
      </c>
      <c r="E239">
        <v>2301</v>
      </c>
      <c r="F239">
        <v>68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18.243</v>
      </c>
      <c r="C240">
        <v>16.29</v>
      </c>
      <c r="D240">
        <v>1.953</v>
      </c>
      <c r="E240">
        <v>2323</v>
      </c>
      <c r="F240">
        <v>68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17.464</v>
      </c>
      <c r="C241">
        <v>16.305</v>
      </c>
      <c r="D241">
        <v>1.159</v>
      </c>
      <c r="E241">
        <v>2323</v>
      </c>
      <c r="F241">
        <v>68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</row>
    <row r="243" spans="1:12">
      <c r="A243" s="2">
        <v>43952.8368055556</v>
      </c>
    </row>
    <row r="244" spans="1:12">
      <c r="A244" s="2">
        <v>43952.8402777778</v>
      </c>
    </row>
    <row r="245" spans="1:12">
      <c r="A245" s="2">
        <v>43952.84375</v>
      </c>
    </row>
    <row r="246" spans="1:12">
      <c r="A246" s="2">
        <v>43952.8472222222</v>
      </c>
    </row>
    <row r="247" spans="1:12">
      <c r="A247" s="2">
        <v>43952.8506944444</v>
      </c>
    </row>
    <row r="248" spans="1:12">
      <c r="A248" s="2">
        <v>43952.8541666667</v>
      </c>
    </row>
    <row r="249" spans="1:12">
      <c r="A249" s="2">
        <v>43952.8576388889</v>
      </c>
    </row>
    <row r="250" spans="1:12">
      <c r="A250" s="2">
        <v>43952.8611111111</v>
      </c>
    </row>
    <row r="251" spans="1:12">
      <c r="A251" s="2">
        <v>43952.8645833333</v>
      </c>
    </row>
    <row r="252" spans="1:12">
      <c r="A252" s="2">
        <v>43952.8680555556</v>
      </c>
    </row>
    <row r="253" spans="1:12">
      <c r="A253" s="2">
        <v>43952.8715277778</v>
      </c>
    </row>
    <row r="254" spans="1:12">
      <c r="A254" s="2">
        <v>43952.875</v>
      </c>
    </row>
    <row r="255" spans="1:12">
      <c r="A255" s="2">
        <v>43952.8784722222</v>
      </c>
    </row>
    <row r="256" spans="1:12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2">
      <c r="A1281" s="2">
        <v>43956.4409722222</v>
      </c>
    </row>
    <row r="1282" spans="1:12">
      <c r="A1282" s="2">
        <v>43956.4444444444</v>
      </c>
    </row>
    <row r="1283" spans="1:12">
      <c r="A1283" s="2">
        <v>43956.4479166667</v>
      </c>
    </row>
    <row r="1284" spans="1:12">
      <c r="A1284" s="2">
        <v>43956.4513888889</v>
      </c>
    </row>
    <row r="1285" spans="1:12">
      <c r="A1285" s="2">
        <v>43956.4548611111</v>
      </c>
    </row>
    <row r="1286" spans="1:12">
      <c r="A1286" s="2">
        <v>43956.4583333333</v>
      </c>
    </row>
    <row r="1287" spans="1:12">
      <c r="A1287" s="2">
        <v>43956.4618055556</v>
      </c>
    </row>
    <row r="1288" spans="1:12">
      <c r="A1288" s="2">
        <v>43956.4652777778</v>
      </c>
    </row>
    <row r="1289" spans="1:12">
      <c r="A1289" s="2">
        <v>43956.46875</v>
      </c>
    </row>
    <row r="1290" spans="1:12">
      <c r="A1290" s="2">
        <v>43956.4722222222</v>
      </c>
    </row>
    <row r="1291" spans="1:12">
      <c r="A1291" s="2">
        <v>43956.4756944444</v>
      </c>
    </row>
    <row r="1292" spans="1:12">
      <c r="A1292" s="2">
        <v>43956.4791666667</v>
      </c>
    </row>
    <row r="1293" spans="1:12">
      <c r="A1293" s="2">
        <v>43956.4826388889</v>
      </c>
    </row>
    <row r="1294" spans="1:12">
      <c r="A1294" s="2">
        <v>43956.4861111111</v>
      </c>
    </row>
    <row r="1295" spans="1:12">
      <c r="A1295" s="2">
        <v>43956.4895833333</v>
      </c>
    </row>
    <row r="1296" spans="1:12">
      <c r="A1296" s="2">
        <v>43956.4930555556</v>
      </c>
      <c r="B1296">
        <v>15.246</v>
      </c>
      <c r="C1296">
        <v>15.069</v>
      </c>
      <c r="D1296">
        <v>0.177</v>
      </c>
      <c r="E1296">
        <v>2291</v>
      </c>
      <c r="F1296">
        <v>68.7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14.547</v>
      </c>
      <c r="C1297">
        <v>14.547</v>
      </c>
      <c r="D1297">
        <v>0</v>
      </c>
      <c r="E1297">
        <v>2307</v>
      </c>
      <c r="F1297">
        <v>68.7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14.547</v>
      </c>
      <c r="C1298">
        <v>14.547</v>
      </c>
      <c r="D1298">
        <v>0</v>
      </c>
      <c r="E1298">
        <v>2296</v>
      </c>
      <c r="F1298">
        <v>68.7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15.246</v>
      </c>
      <c r="C1299">
        <v>15.097</v>
      </c>
      <c r="D1299">
        <v>0.149</v>
      </c>
      <c r="E1299">
        <v>2249</v>
      </c>
      <c r="F1299">
        <v>68.7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14.547</v>
      </c>
      <c r="C1300">
        <v>14.547</v>
      </c>
      <c r="D1300">
        <v>0</v>
      </c>
      <c r="E1300">
        <v>2244</v>
      </c>
      <c r="F1300">
        <v>68.7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15.246</v>
      </c>
      <c r="C1301">
        <v>15.202</v>
      </c>
      <c r="D1301">
        <v>0.044</v>
      </c>
      <c r="E1301">
        <v>2249</v>
      </c>
      <c r="F1301">
        <v>68.7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15.246</v>
      </c>
      <c r="C1302">
        <v>15.246</v>
      </c>
      <c r="D1302">
        <v>0</v>
      </c>
      <c r="E1302">
        <v>2218</v>
      </c>
      <c r="F1302">
        <v>68.7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15.246</v>
      </c>
      <c r="C1303">
        <v>15.246</v>
      </c>
      <c r="D1303">
        <v>0</v>
      </c>
      <c r="E1303">
        <v>2218</v>
      </c>
      <c r="F1303">
        <v>68.7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15.246</v>
      </c>
      <c r="C1304">
        <v>15.246</v>
      </c>
      <c r="D1304">
        <v>0</v>
      </c>
      <c r="E1304">
        <v>2223</v>
      </c>
      <c r="F1304">
        <v>68.7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15.965</v>
      </c>
      <c r="C1305">
        <v>15.416</v>
      </c>
      <c r="D1305">
        <v>0.549</v>
      </c>
      <c r="E1305">
        <v>2228</v>
      </c>
      <c r="F1305">
        <v>68.7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15.965</v>
      </c>
      <c r="C1306">
        <v>15.429</v>
      </c>
      <c r="D1306">
        <v>0.536</v>
      </c>
      <c r="E1306">
        <v>2213</v>
      </c>
      <c r="F1306">
        <v>68.7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15.965</v>
      </c>
      <c r="C1307">
        <v>15.429</v>
      </c>
      <c r="D1307">
        <v>0.536</v>
      </c>
      <c r="E1307">
        <v>2218</v>
      </c>
      <c r="F1307">
        <v>68.7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15.965</v>
      </c>
      <c r="C1308">
        <v>15.424</v>
      </c>
      <c r="D1308">
        <v>0.541</v>
      </c>
      <c r="E1308">
        <v>2259</v>
      </c>
      <c r="F1308">
        <v>68.7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15.965</v>
      </c>
      <c r="C1309">
        <v>15.416</v>
      </c>
      <c r="D1309">
        <v>0.549</v>
      </c>
      <c r="E1309">
        <v>2286</v>
      </c>
      <c r="F1309">
        <v>68.7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15.246</v>
      </c>
      <c r="C1310">
        <v>15.246</v>
      </c>
      <c r="D1310">
        <v>0</v>
      </c>
      <c r="E1310">
        <v>2301</v>
      </c>
      <c r="F1310">
        <v>68.7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14.547</v>
      </c>
      <c r="C1311">
        <v>14.547</v>
      </c>
      <c r="D1311">
        <v>0</v>
      </c>
      <c r="E1311">
        <v>2286</v>
      </c>
      <c r="F1311">
        <v>68.7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14.547</v>
      </c>
      <c r="C1312">
        <v>14.547</v>
      </c>
      <c r="D1312">
        <v>0</v>
      </c>
      <c r="E1312">
        <v>2291</v>
      </c>
      <c r="F1312">
        <v>68.7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14.547</v>
      </c>
      <c r="C1313">
        <v>14.547</v>
      </c>
      <c r="D1313">
        <v>0</v>
      </c>
      <c r="E1313">
        <v>2301</v>
      </c>
      <c r="F1313">
        <v>68.7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15.246</v>
      </c>
      <c r="C1314">
        <v>15.246</v>
      </c>
      <c r="D1314">
        <v>0</v>
      </c>
      <c r="E1314">
        <v>2296</v>
      </c>
      <c r="F1314">
        <v>68.7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15.965</v>
      </c>
      <c r="C1315">
        <v>15.429</v>
      </c>
      <c r="D1315">
        <v>0.536</v>
      </c>
      <c r="E1315">
        <v>2296</v>
      </c>
      <c r="F1315">
        <v>68.7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15.246</v>
      </c>
      <c r="C1316">
        <v>15.246</v>
      </c>
      <c r="D1316">
        <v>0</v>
      </c>
      <c r="E1316">
        <v>2323</v>
      </c>
      <c r="F1316">
        <v>68.7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15.965</v>
      </c>
      <c r="C1317">
        <v>15.431</v>
      </c>
      <c r="D1317">
        <v>0.534</v>
      </c>
      <c r="E1317">
        <v>2307</v>
      </c>
      <c r="F1317">
        <v>68.7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15.965</v>
      </c>
      <c r="C1318">
        <v>15.433</v>
      </c>
      <c r="D1318">
        <v>0.532</v>
      </c>
      <c r="E1318">
        <v>2307</v>
      </c>
      <c r="F1318">
        <v>68.7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16.704</v>
      </c>
      <c r="C1319">
        <v>15.44</v>
      </c>
      <c r="D1319">
        <v>1.264</v>
      </c>
      <c r="E1319">
        <v>2307</v>
      </c>
      <c r="F1319">
        <v>68.7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15.965</v>
      </c>
      <c r="C1320">
        <v>15.448</v>
      </c>
      <c r="D1320">
        <v>0.517</v>
      </c>
      <c r="E1320">
        <v>2312</v>
      </c>
      <c r="F1320">
        <v>68.7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15.965</v>
      </c>
      <c r="C1321">
        <v>15.452</v>
      </c>
      <c r="D1321">
        <v>0.513</v>
      </c>
      <c r="E1321">
        <v>2317</v>
      </c>
      <c r="F1321">
        <v>68.7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15.965</v>
      </c>
      <c r="C1322">
        <v>15.455</v>
      </c>
      <c r="D1322">
        <v>0.51</v>
      </c>
      <c r="E1322">
        <v>2312</v>
      </c>
      <c r="F1322">
        <v>68.7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15.246</v>
      </c>
      <c r="C1323">
        <v>15.246</v>
      </c>
      <c r="D1323">
        <v>0</v>
      </c>
      <c r="E1323">
        <v>2307</v>
      </c>
      <c r="F1323">
        <v>68.7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15.246</v>
      </c>
      <c r="C1324">
        <v>15.246</v>
      </c>
      <c r="D1324">
        <v>0</v>
      </c>
      <c r="E1324">
        <v>2307</v>
      </c>
      <c r="F1324">
        <v>68.7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15.965</v>
      </c>
      <c r="C1325">
        <v>15.465</v>
      </c>
      <c r="D1325">
        <v>0.5</v>
      </c>
      <c r="E1325">
        <v>2296</v>
      </c>
      <c r="F1325">
        <v>68.7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15.965</v>
      </c>
      <c r="C1326">
        <v>15.468</v>
      </c>
      <c r="D1326">
        <v>0.497</v>
      </c>
      <c r="E1326">
        <v>2307</v>
      </c>
      <c r="F1326">
        <v>68.7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15.965</v>
      </c>
      <c r="C1327">
        <v>15.47</v>
      </c>
      <c r="D1327">
        <v>0.495</v>
      </c>
      <c r="E1327">
        <v>2301</v>
      </c>
      <c r="F1327">
        <v>68.7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15.246</v>
      </c>
      <c r="C1328">
        <v>15.246</v>
      </c>
      <c r="D1328">
        <v>0</v>
      </c>
      <c r="E1328">
        <v>2312</v>
      </c>
      <c r="F1328">
        <v>68.7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15.246</v>
      </c>
      <c r="C1329">
        <v>15.246</v>
      </c>
      <c r="D1329">
        <v>0</v>
      </c>
      <c r="E1329">
        <v>2280</v>
      </c>
      <c r="F1329">
        <v>68.7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15.246</v>
      </c>
      <c r="C1330">
        <v>15.246</v>
      </c>
      <c r="D1330">
        <v>0</v>
      </c>
      <c r="E1330">
        <v>2296</v>
      </c>
      <c r="F1330">
        <v>68.7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15.965</v>
      </c>
      <c r="C1331">
        <v>15.475</v>
      </c>
      <c r="D1331">
        <v>0.49</v>
      </c>
      <c r="E1331">
        <v>2291</v>
      </c>
      <c r="F1331">
        <v>68.7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15.965</v>
      </c>
      <c r="C1332">
        <v>15.476</v>
      </c>
      <c r="D1332">
        <v>0.489</v>
      </c>
      <c r="E1332">
        <v>2286</v>
      </c>
      <c r="F1332">
        <v>68.7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15.246</v>
      </c>
      <c r="C1333">
        <v>15.246</v>
      </c>
      <c r="D1333">
        <v>0</v>
      </c>
      <c r="E1333">
        <v>2275</v>
      </c>
      <c r="F1333">
        <v>68.7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15.246</v>
      </c>
      <c r="C1334">
        <v>15.246</v>
      </c>
      <c r="D1334">
        <v>0</v>
      </c>
      <c r="E1334">
        <v>2244</v>
      </c>
      <c r="F1334">
        <v>68.7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15.965</v>
      </c>
      <c r="C1335">
        <v>15.48</v>
      </c>
      <c r="D1335">
        <v>0.485</v>
      </c>
      <c r="E1335">
        <v>2254</v>
      </c>
      <c r="F1335">
        <v>68.7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15.246</v>
      </c>
      <c r="C1336">
        <v>15.246</v>
      </c>
      <c r="D1336">
        <v>0</v>
      </c>
      <c r="E1336">
        <v>2249</v>
      </c>
      <c r="F1336">
        <v>68.7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15.965</v>
      </c>
      <c r="C1337">
        <v>15.481</v>
      </c>
      <c r="D1337">
        <v>0.484</v>
      </c>
      <c r="E1337">
        <v>2317</v>
      </c>
      <c r="F1337">
        <v>68.7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15.965</v>
      </c>
      <c r="C1338">
        <v>15.482</v>
      </c>
      <c r="D1338">
        <v>0.483</v>
      </c>
      <c r="E1338">
        <v>2323</v>
      </c>
      <c r="F1338">
        <v>68.7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15.246</v>
      </c>
      <c r="C1339">
        <v>15.246</v>
      </c>
      <c r="D1339">
        <v>0</v>
      </c>
      <c r="E1339">
        <v>2328</v>
      </c>
      <c r="F1339">
        <v>68.7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15.965</v>
      </c>
      <c r="C1340">
        <v>15.467</v>
      </c>
      <c r="D1340">
        <v>0.498</v>
      </c>
      <c r="E1340">
        <v>2259</v>
      </c>
      <c r="F1340">
        <v>68.7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15.246</v>
      </c>
      <c r="C1341">
        <v>15.246</v>
      </c>
      <c r="D1341">
        <v>0</v>
      </c>
      <c r="E1341">
        <v>2254</v>
      </c>
      <c r="F1341">
        <v>68.7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14.547</v>
      </c>
      <c r="C1342">
        <v>14.547</v>
      </c>
      <c r="D1342">
        <v>0</v>
      </c>
      <c r="E1342">
        <v>2239</v>
      </c>
      <c r="F1342">
        <v>68.7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15.246</v>
      </c>
      <c r="C1343">
        <v>15.246</v>
      </c>
      <c r="D1343">
        <v>0</v>
      </c>
      <c r="E1343">
        <v>2239</v>
      </c>
      <c r="F1343">
        <v>68.7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15.246</v>
      </c>
      <c r="C1344">
        <v>15.246</v>
      </c>
      <c r="D1344">
        <v>0</v>
      </c>
      <c r="E1344">
        <v>2239</v>
      </c>
      <c r="F1344">
        <v>68.7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15.965</v>
      </c>
      <c r="C1345">
        <v>15.296</v>
      </c>
      <c r="D1345">
        <v>0.669</v>
      </c>
      <c r="E1345">
        <v>2239</v>
      </c>
      <c r="F1345">
        <v>68.7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15.246</v>
      </c>
      <c r="C1346">
        <v>15.246</v>
      </c>
      <c r="D1346">
        <v>0</v>
      </c>
      <c r="E1346">
        <v>2249</v>
      </c>
      <c r="F1346">
        <v>68.7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15.246</v>
      </c>
      <c r="C1347">
        <v>15.246</v>
      </c>
      <c r="D1347">
        <v>0</v>
      </c>
      <c r="E1347">
        <v>2249</v>
      </c>
      <c r="F1347">
        <v>68.7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14.547</v>
      </c>
      <c r="C1348">
        <v>14.547</v>
      </c>
      <c r="D1348">
        <v>0</v>
      </c>
      <c r="E1348">
        <v>2249</v>
      </c>
      <c r="F1348">
        <v>68.7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15.246</v>
      </c>
      <c r="C1349">
        <v>15.246</v>
      </c>
      <c r="D1349">
        <v>0</v>
      </c>
      <c r="E1349">
        <v>2259</v>
      </c>
      <c r="F1349">
        <v>68.7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15.246</v>
      </c>
      <c r="C1350">
        <v>15.246</v>
      </c>
      <c r="D1350">
        <v>0</v>
      </c>
      <c r="E1350">
        <v>2213</v>
      </c>
      <c r="F1350">
        <v>68.7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15.965</v>
      </c>
      <c r="C1351">
        <v>15.372</v>
      </c>
      <c r="D1351">
        <v>0.593</v>
      </c>
      <c r="E1351">
        <v>2234</v>
      </c>
      <c r="F1351">
        <v>68.7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15.246</v>
      </c>
      <c r="C1352">
        <v>15.246</v>
      </c>
      <c r="D1352">
        <v>0</v>
      </c>
      <c r="E1352">
        <v>2213</v>
      </c>
      <c r="F1352">
        <v>68.7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15.246</v>
      </c>
      <c r="C1353">
        <v>15.246</v>
      </c>
      <c r="D1353">
        <v>0</v>
      </c>
      <c r="E1353">
        <v>2223</v>
      </c>
      <c r="F1353">
        <v>68.7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15.965</v>
      </c>
      <c r="C1354">
        <v>15.466</v>
      </c>
      <c r="D1354">
        <v>0.499</v>
      </c>
      <c r="E1354">
        <v>2265</v>
      </c>
      <c r="F1354">
        <v>68.7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15.246</v>
      </c>
      <c r="C1355">
        <v>15.246</v>
      </c>
      <c r="D1355">
        <v>0</v>
      </c>
      <c r="E1355">
        <v>2270</v>
      </c>
      <c r="F1355">
        <v>68.7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15.246</v>
      </c>
      <c r="C1356">
        <v>15.246</v>
      </c>
      <c r="D1356">
        <v>0</v>
      </c>
      <c r="E1356">
        <v>2270</v>
      </c>
      <c r="F1356">
        <v>68.7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15.965</v>
      </c>
      <c r="C1357">
        <v>15.467</v>
      </c>
      <c r="D1357">
        <v>0.498</v>
      </c>
      <c r="E1357">
        <v>2270</v>
      </c>
      <c r="F1357">
        <v>68.7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15.965</v>
      </c>
      <c r="C1358">
        <v>15.468</v>
      </c>
      <c r="D1358">
        <v>0.497</v>
      </c>
      <c r="E1358">
        <v>2270</v>
      </c>
      <c r="F1358">
        <v>68.7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15.965</v>
      </c>
      <c r="C1359">
        <v>15.47</v>
      </c>
      <c r="D1359">
        <v>0.495</v>
      </c>
      <c r="E1359">
        <v>2265</v>
      </c>
      <c r="F1359">
        <v>68.7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15.246</v>
      </c>
      <c r="C1360">
        <v>15.246</v>
      </c>
      <c r="D1360">
        <v>0</v>
      </c>
      <c r="E1360">
        <v>2254</v>
      </c>
      <c r="F1360">
        <v>68.7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15.246</v>
      </c>
      <c r="C1361">
        <v>15.246</v>
      </c>
      <c r="D1361">
        <v>0</v>
      </c>
      <c r="E1361">
        <v>2259</v>
      </c>
      <c r="F1361">
        <v>68.7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15.246</v>
      </c>
      <c r="C1362">
        <v>15.246</v>
      </c>
      <c r="D1362">
        <v>0</v>
      </c>
      <c r="E1362">
        <v>2259</v>
      </c>
      <c r="F1362">
        <v>68.7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15.965</v>
      </c>
      <c r="C1363">
        <v>15.476</v>
      </c>
      <c r="D1363">
        <v>0.489</v>
      </c>
      <c r="E1363">
        <v>2223</v>
      </c>
      <c r="F1363">
        <v>68.7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15.965</v>
      </c>
      <c r="C1364">
        <v>15.477</v>
      </c>
      <c r="D1364">
        <v>0.488</v>
      </c>
      <c r="E1364">
        <v>2307</v>
      </c>
      <c r="F1364">
        <v>68.7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15.246</v>
      </c>
      <c r="C1365">
        <v>15.246</v>
      </c>
      <c r="D1365">
        <v>0</v>
      </c>
      <c r="E1365">
        <v>2333</v>
      </c>
      <c r="F1365">
        <v>68.7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15.965</v>
      </c>
      <c r="C1366">
        <v>15.479</v>
      </c>
      <c r="D1366">
        <v>0.486</v>
      </c>
      <c r="E1366">
        <v>2223</v>
      </c>
      <c r="F1366">
        <v>68.7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15.965</v>
      </c>
      <c r="C1367">
        <v>15.45</v>
      </c>
      <c r="D1367">
        <v>0.515</v>
      </c>
      <c r="E1367">
        <v>2203</v>
      </c>
      <c r="F1367">
        <v>68.7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15.246</v>
      </c>
      <c r="C1368">
        <v>15.246</v>
      </c>
      <c r="D1368">
        <v>0</v>
      </c>
      <c r="E1368">
        <v>2208</v>
      </c>
      <c r="F1368">
        <v>68.7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15.246</v>
      </c>
      <c r="C1369">
        <v>15.246</v>
      </c>
      <c r="D1369">
        <v>0</v>
      </c>
      <c r="E1369">
        <v>2203</v>
      </c>
      <c r="F1369">
        <v>68.7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15.246</v>
      </c>
      <c r="C1370">
        <v>15.246</v>
      </c>
      <c r="D1370">
        <v>0</v>
      </c>
      <c r="E1370">
        <v>2208</v>
      </c>
      <c r="F1370">
        <v>68.7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15.246</v>
      </c>
      <c r="C1371">
        <v>15.246</v>
      </c>
      <c r="D1371">
        <v>0</v>
      </c>
      <c r="E1371">
        <v>2208</v>
      </c>
      <c r="F1371">
        <v>68.7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14.547</v>
      </c>
      <c r="C1372">
        <v>14.547</v>
      </c>
      <c r="D1372">
        <v>0</v>
      </c>
      <c r="E1372">
        <v>2223</v>
      </c>
      <c r="F1372">
        <v>68.7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14.547</v>
      </c>
      <c r="C1373">
        <v>14.547</v>
      </c>
      <c r="D1373">
        <v>0</v>
      </c>
      <c r="E1373">
        <v>2228</v>
      </c>
      <c r="F1373">
        <v>68.7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15.246</v>
      </c>
      <c r="C1374">
        <v>15.246</v>
      </c>
      <c r="D1374">
        <v>0</v>
      </c>
      <c r="E1374">
        <v>2228</v>
      </c>
      <c r="F1374">
        <v>68.7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15.965</v>
      </c>
      <c r="C1375">
        <v>15.392</v>
      </c>
      <c r="D1375">
        <v>0.573</v>
      </c>
      <c r="E1375">
        <v>2223</v>
      </c>
      <c r="F1375">
        <v>68.7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15.246</v>
      </c>
      <c r="C1376">
        <v>15.246</v>
      </c>
      <c r="D1376">
        <v>0</v>
      </c>
      <c r="E1376">
        <v>2239</v>
      </c>
      <c r="F1376">
        <v>68.7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15.246</v>
      </c>
      <c r="C1377">
        <v>15.246</v>
      </c>
      <c r="D1377">
        <v>0</v>
      </c>
      <c r="E1377">
        <v>2218</v>
      </c>
      <c r="F1377">
        <v>68.7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15.965</v>
      </c>
      <c r="C1378">
        <v>15.469</v>
      </c>
      <c r="D1378">
        <v>0.496</v>
      </c>
      <c r="E1378">
        <v>2218</v>
      </c>
      <c r="F1378">
        <v>68.7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15.965</v>
      </c>
      <c r="C1379">
        <v>15.471</v>
      </c>
      <c r="D1379">
        <v>0.494</v>
      </c>
      <c r="E1379">
        <v>2218</v>
      </c>
      <c r="F1379">
        <v>68.7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15.965</v>
      </c>
      <c r="C1380">
        <v>15.474</v>
      </c>
      <c r="D1380">
        <v>0.491</v>
      </c>
      <c r="E1380">
        <v>2223</v>
      </c>
      <c r="F1380">
        <v>68.7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15.965</v>
      </c>
      <c r="C1381">
        <v>15.477</v>
      </c>
      <c r="D1381">
        <v>0.488</v>
      </c>
      <c r="E1381">
        <v>2228</v>
      </c>
      <c r="F1381">
        <v>68.7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16.704</v>
      </c>
      <c r="C1382">
        <v>15.48</v>
      </c>
      <c r="D1382">
        <v>1.224</v>
      </c>
      <c r="E1382">
        <v>2223</v>
      </c>
      <c r="F1382">
        <v>68.7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15.965</v>
      </c>
      <c r="C1383">
        <v>15.483</v>
      </c>
      <c r="D1383">
        <v>0.482</v>
      </c>
      <c r="E1383">
        <v>2218</v>
      </c>
      <c r="F1383">
        <v>68.7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16.704</v>
      </c>
      <c r="C1384">
        <v>15.487</v>
      </c>
      <c r="D1384">
        <v>1.217</v>
      </c>
      <c r="E1384">
        <v>2223</v>
      </c>
      <c r="F1384">
        <v>68.7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14.547</v>
      </c>
      <c r="C1385">
        <v>14.547</v>
      </c>
      <c r="D1385">
        <v>0</v>
      </c>
      <c r="E1385">
        <v>2228</v>
      </c>
      <c r="F1385">
        <v>68.7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15.246</v>
      </c>
      <c r="C1386">
        <v>15.246</v>
      </c>
      <c r="D1386">
        <v>0</v>
      </c>
      <c r="E1386">
        <v>2218</v>
      </c>
      <c r="F1386">
        <v>68.7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15.246</v>
      </c>
      <c r="C1387">
        <v>15.246</v>
      </c>
      <c r="D1387">
        <v>0</v>
      </c>
      <c r="E1387">
        <v>2213</v>
      </c>
      <c r="F1387">
        <v>68.7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15.965</v>
      </c>
      <c r="C1388">
        <v>15.486</v>
      </c>
      <c r="D1388">
        <v>0.479</v>
      </c>
      <c r="E1388">
        <v>2218</v>
      </c>
      <c r="F1388">
        <v>68.7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15.965</v>
      </c>
      <c r="C1389">
        <v>15.489</v>
      </c>
      <c r="D1389">
        <v>0.476</v>
      </c>
      <c r="E1389">
        <v>2203</v>
      </c>
      <c r="F1389">
        <v>68.7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15.246</v>
      </c>
      <c r="C1390">
        <v>15.246</v>
      </c>
      <c r="D1390">
        <v>0</v>
      </c>
      <c r="E1390">
        <v>2244</v>
      </c>
      <c r="F1390">
        <v>68.7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15.965</v>
      </c>
      <c r="C1391">
        <v>15.494</v>
      </c>
      <c r="D1391">
        <v>0.471</v>
      </c>
      <c r="E1391">
        <v>2265</v>
      </c>
      <c r="F1391">
        <v>68.8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15.965</v>
      </c>
      <c r="C1392">
        <v>15.496</v>
      </c>
      <c r="D1392">
        <v>0.469</v>
      </c>
      <c r="E1392">
        <v>2328</v>
      </c>
      <c r="F1392">
        <v>68.7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15.965</v>
      </c>
      <c r="C1393">
        <v>15.498</v>
      </c>
      <c r="D1393">
        <v>0.467</v>
      </c>
      <c r="E1393">
        <v>2317</v>
      </c>
      <c r="F1393">
        <v>68.7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15.965</v>
      </c>
      <c r="C1394">
        <v>15.501</v>
      </c>
      <c r="D1394">
        <v>0.464</v>
      </c>
      <c r="E1394">
        <v>2312</v>
      </c>
      <c r="F1394">
        <v>68.7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15.965</v>
      </c>
      <c r="C1395">
        <v>15.504</v>
      </c>
      <c r="D1395">
        <v>0.461</v>
      </c>
      <c r="E1395">
        <v>2307</v>
      </c>
      <c r="F1395">
        <v>68.8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15.965</v>
      </c>
      <c r="C1396">
        <v>15.506</v>
      </c>
      <c r="D1396">
        <v>0.459</v>
      </c>
      <c r="E1396">
        <v>2312</v>
      </c>
      <c r="F1396">
        <v>68.7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15.246</v>
      </c>
      <c r="C1397">
        <v>15.246</v>
      </c>
      <c r="D1397">
        <v>0</v>
      </c>
      <c r="E1397">
        <v>2307</v>
      </c>
      <c r="F1397">
        <v>68.7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15.246</v>
      </c>
      <c r="C1398">
        <v>15.246</v>
      </c>
      <c r="D1398">
        <v>0</v>
      </c>
      <c r="E1398">
        <v>2312</v>
      </c>
      <c r="F1398">
        <v>68.7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15.965</v>
      </c>
      <c r="C1399">
        <v>15.516</v>
      </c>
      <c r="D1399">
        <v>0.449</v>
      </c>
      <c r="E1399">
        <v>2296</v>
      </c>
      <c r="F1399">
        <v>68.7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15.965</v>
      </c>
      <c r="C1400">
        <v>15.521</v>
      </c>
      <c r="D1400">
        <v>0.444</v>
      </c>
      <c r="E1400">
        <v>2296</v>
      </c>
      <c r="F1400">
        <v>68.7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15.965</v>
      </c>
      <c r="C1401">
        <v>15.529</v>
      </c>
      <c r="D1401">
        <v>0.436</v>
      </c>
      <c r="E1401">
        <v>2312</v>
      </c>
      <c r="F1401">
        <v>68.7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15.246</v>
      </c>
      <c r="C1402">
        <v>15.246</v>
      </c>
      <c r="D1402">
        <v>0</v>
      </c>
      <c r="E1402">
        <v>2317</v>
      </c>
      <c r="F1402">
        <v>68.6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16.704</v>
      </c>
      <c r="C1403">
        <v>15.54</v>
      </c>
      <c r="D1403">
        <v>1.164</v>
      </c>
      <c r="E1403">
        <v>2317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19.043</v>
      </c>
      <c r="C1404">
        <v>15.564</v>
      </c>
      <c r="D1404">
        <v>3.479</v>
      </c>
      <c r="E1404">
        <v>2323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17.464</v>
      </c>
      <c r="C1405">
        <v>15.587</v>
      </c>
      <c r="D1405">
        <v>1.877</v>
      </c>
      <c r="E1405">
        <v>2333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17.464</v>
      </c>
      <c r="C1406">
        <v>15.606</v>
      </c>
      <c r="D1406">
        <v>1.858</v>
      </c>
      <c r="E1406">
        <v>2296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24.05</v>
      </c>
      <c r="C1407">
        <v>15.657</v>
      </c>
      <c r="D1407">
        <v>8.393</v>
      </c>
      <c r="E1407">
        <v>2259</v>
      </c>
      <c r="F1407">
        <v>68.5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20.705</v>
      </c>
      <c r="C1408">
        <v>15.722</v>
      </c>
      <c r="D1408">
        <v>4.983</v>
      </c>
      <c r="E1408">
        <v>2128</v>
      </c>
      <c r="F1408">
        <v>68.5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19.864</v>
      </c>
      <c r="C1409">
        <v>15.765</v>
      </c>
      <c r="D1409">
        <v>4.099</v>
      </c>
      <c r="E1409">
        <v>2070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19.043</v>
      </c>
      <c r="C1410">
        <v>15.804</v>
      </c>
      <c r="D1410">
        <v>3.239</v>
      </c>
      <c r="E1410">
        <v>2109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18.243</v>
      </c>
      <c r="C1411">
        <v>15.839</v>
      </c>
      <c r="D1411">
        <v>2.404</v>
      </c>
      <c r="E1411">
        <v>2128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17.464</v>
      </c>
      <c r="C1412">
        <v>15.863</v>
      </c>
      <c r="D1412">
        <v>1.601</v>
      </c>
      <c r="E1412">
        <v>2143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17.464</v>
      </c>
      <c r="C1413">
        <v>15.883</v>
      </c>
      <c r="D1413">
        <v>1.581</v>
      </c>
      <c r="E1413">
        <v>2163</v>
      </c>
      <c r="F1413">
        <v>68.6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16.704</v>
      </c>
      <c r="C1414">
        <v>15.899</v>
      </c>
      <c r="D1414">
        <v>0.805</v>
      </c>
      <c r="E1414">
        <v>2183</v>
      </c>
      <c r="F1414">
        <v>68.5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16.704</v>
      </c>
      <c r="C1415">
        <v>15.912</v>
      </c>
      <c r="D1415">
        <v>0.792</v>
      </c>
      <c r="E1415">
        <v>2198</v>
      </c>
      <c r="F1415">
        <v>68.5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17.464</v>
      </c>
      <c r="C1416">
        <v>15.928</v>
      </c>
      <c r="D1416">
        <v>1.536</v>
      </c>
      <c r="E1416">
        <v>2228</v>
      </c>
      <c r="F1416">
        <v>68.4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18.243</v>
      </c>
      <c r="C1417">
        <v>15.943</v>
      </c>
      <c r="D1417">
        <v>2.3</v>
      </c>
      <c r="E1417">
        <v>2249</v>
      </c>
      <c r="F1417">
        <v>68.4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17.464</v>
      </c>
      <c r="C1418">
        <v>15.956</v>
      </c>
      <c r="D1418">
        <v>1.508</v>
      </c>
      <c r="E1418">
        <v>2249</v>
      </c>
      <c r="F1418">
        <v>68.2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17.464</v>
      </c>
      <c r="C1419">
        <v>15.967</v>
      </c>
      <c r="D1419">
        <v>1.497</v>
      </c>
      <c r="E1419">
        <v>2265</v>
      </c>
      <c r="F1419">
        <v>68.2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16.704</v>
      </c>
      <c r="C1420">
        <v>15.978</v>
      </c>
      <c r="D1420">
        <v>0.726</v>
      </c>
      <c r="E1420">
        <v>2275</v>
      </c>
      <c r="F1420">
        <v>68.2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16.704</v>
      </c>
      <c r="C1421">
        <v>15.987</v>
      </c>
      <c r="D1421">
        <v>0.717</v>
      </c>
      <c r="E1421">
        <v>2286</v>
      </c>
      <c r="F1421">
        <v>68.2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16.704</v>
      </c>
      <c r="C1422">
        <v>15.996</v>
      </c>
      <c r="D1422">
        <v>0.708</v>
      </c>
      <c r="E1422">
        <v>2280</v>
      </c>
      <c r="F1422">
        <v>68.2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16.704</v>
      </c>
      <c r="C1423">
        <v>16.004</v>
      </c>
      <c r="D1423">
        <v>0.7</v>
      </c>
      <c r="E1423">
        <v>2296</v>
      </c>
      <c r="F1423">
        <v>68.1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15.965</v>
      </c>
      <c r="C1424">
        <v>15.965</v>
      </c>
      <c r="D1424">
        <v>0</v>
      </c>
      <c r="E1424">
        <v>2301</v>
      </c>
      <c r="F1424">
        <v>68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15.965</v>
      </c>
      <c r="C1425">
        <v>15.965</v>
      </c>
      <c r="D1425">
        <v>0</v>
      </c>
      <c r="E1425">
        <v>2312</v>
      </c>
      <c r="F1425">
        <v>68.1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16.704</v>
      </c>
      <c r="C1426">
        <v>16.022</v>
      </c>
      <c r="D1426">
        <v>0.682</v>
      </c>
      <c r="E1426">
        <v>2312</v>
      </c>
      <c r="F1426">
        <v>68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16.704</v>
      </c>
      <c r="C1427">
        <v>16.026</v>
      </c>
      <c r="D1427">
        <v>0.678</v>
      </c>
      <c r="E1427">
        <v>2312</v>
      </c>
      <c r="F1427">
        <v>68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16.704</v>
      </c>
      <c r="C1428">
        <v>16.03</v>
      </c>
      <c r="D1428">
        <v>0.674</v>
      </c>
      <c r="E1428">
        <v>2317</v>
      </c>
      <c r="F1428">
        <v>68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15.965</v>
      </c>
      <c r="C1429">
        <v>15.965</v>
      </c>
      <c r="D1429">
        <v>0</v>
      </c>
      <c r="E1429">
        <v>2312</v>
      </c>
      <c r="F1429">
        <v>68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15.965</v>
      </c>
      <c r="C1430">
        <v>15.965</v>
      </c>
      <c r="D1430">
        <v>0</v>
      </c>
      <c r="E1430">
        <v>2323</v>
      </c>
      <c r="F1430">
        <v>67.8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15.965</v>
      </c>
      <c r="C1431">
        <v>15.965</v>
      </c>
      <c r="D1431">
        <v>0</v>
      </c>
      <c r="E1431">
        <v>2317</v>
      </c>
      <c r="F1431">
        <v>67.8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17.464</v>
      </c>
      <c r="C1432">
        <v>16.044</v>
      </c>
      <c r="D1432">
        <v>1.42</v>
      </c>
      <c r="E1432">
        <v>2328</v>
      </c>
      <c r="F1432">
        <v>67.9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15.965</v>
      </c>
      <c r="C1433">
        <v>15.965</v>
      </c>
      <c r="D1433">
        <v>0</v>
      </c>
      <c r="E1433">
        <v>2296</v>
      </c>
      <c r="F1433">
        <v>68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15.965</v>
      </c>
      <c r="C1434">
        <v>15.965</v>
      </c>
      <c r="D1434">
        <v>0</v>
      </c>
      <c r="E1434">
        <v>2249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16.704</v>
      </c>
      <c r="C1435">
        <v>16.063</v>
      </c>
      <c r="D1435">
        <v>0.641</v>
      </c>
      <c r="E1435">
        <v>2286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16.704</v>
      </c>
      <c r="C1436">
        <v>16.072</v>
      </c>
      <c r="D1436">
        <v>0.632</v>
      </c>
      <c r="E1436">
        <v>2312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17.464</v>
      </c>
      <c r="C1437">
        <v>16.083</v>
      </c>
      <c r="D1437">
        <v>1.381</v>
      </c>
      <c r="E1437">
        <v>2317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19.043</v>
      </c>
      <c r="C1438">
        <v>16.104</v>
      </c>
      <c r="D1438">
        <v>2.939</v>
      </c>
      <c r="E1438">
        <v>2307</v>
      </c>
      <c r="F1438">
        <v>67.8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16.704</v>
      </c>
      <c r="C1439">
        <v>16.125</v>
      </c>
      <c r="D1439">
        <v>0.579</v>
      </c>
      <c r="E1439">
        <v>2173</v>
      </c>
      <c r="F1439">
        <v>67.9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15.965</v>
      </c>
      <c r="C1440">
        <v>15.965</v>
      </c>
      <c r="D1440">
        <v>0</v>
      </c>
      <c r="E1440">
        <v>2198</v>
      </c>
      <c r="F1440">
        <v>68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17.464</v>
      </c>
      <c r="C1441">
        <v>16.135</v>
      </c>
      <c r="D1441">
        <v>1.329</v>
      </c>
      <c r="E1441">
        <v>2270</v>
      </c>
      <c r="F1441">
        <v>67.8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16.704</v>
      </c>
      <c r="C1442">
        <v>16.145</v>
      </c>
      <c r="D1442">
        <v>0.559</v>
      </c>
      <c r="E1442">
        <v>2301</v>
      </c>
      <c r="F1442">
        <v>67.8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17.464</v>
      </c>
      <c r="C1443">
        <v>16.154</v>
      </c>
      <c r="D1443">
        <v>1.31</v>
      </c>
      <c r="E1443">
        <v>2275</v>
      </c>
      <c r="F1443">
        <v>67.8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16.704</v>
      </c>
      <c r="C1444">
        <v>16.163</v>
      </c>
      <c r="D1444">
        <v>0.541</v>
      </c>
      <c r="E1444">
        <v>2198</v>
      </c>
      <c r="F1444">
        <v>67.8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16.704</v>
      </c>
      <c r="C1445">
        <v>16.171</v>
      </c>
      <c r="D1445">
        <v>0.533</v>
      </c>
      <c r="E1445">
        <v>2296</v>
      </c>
      <c r="F1445">
        <v>67.8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16.704</v>
      </c>
      <c r="C1446">
        <v>16.18</v>
      </c>
      <c r="D1446">
        <v>0.524</v>
      </c>
      <c r="E1446">
        <v>2323</v>
      </c>
      <c r="F1446">
        <v>67.7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17.464</v>
      </c>
      <c r="C1447">
        <v>16.188</v>
      </c>
      <c r="D1447">
        <v>1.276</v>
      </c>
      <c r="E1447">
        <v>2307</v>
      </c>
      <c r="F1447">
        <v>67.6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17.464</v>
      </c>
      <c r="C1448">
        <v>16.196</v>
      </c>
      <c r="D1448">
        <v>1.268</v>
      </c>
      <c r="E1448">
        <v>2317</v>
      </c>
      <c r="F1448">
        <v>67.6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16.704</v>
      </c>
      <c r="C1449">
        <v>16.205</v>
      </c>
      <c r="D1449">
        <v>0.499</v>
      </c>
      <c r="E1449">
        <v>2317</v>
      </c>
      <c r="F1449">
        <v>67.6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16.704</v>
      </c>
      <c r="C1450">
        <v>16.214</v>
      </c>
      <c r="D1450">
        <v>0.49</v>
      </c>
      <c r="E1450">
        <v>2317</v>
      </c>
      <c r="F1450">
        <v>67.6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17.464</v>
      </c>
      <c r="C1451">
        <v>16.224</v>
      </c>
      <c r="D1451">
        <v>1.24</v>
      </c>
      <c r="E1451">
        <v>2317</v>
      </c>
      <c r="F1451">
        <v>67.6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17.464</v>
      </c>
      <c r="C1452">
        <v>16.233</v>
      </c>
      <c r="D1452">
        <v>1.231</v>
      </c>
      <c r="E1452">
        <v>2312</v>
      </c>
      <c r="F1452">
        <v>67.6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17.464</v>
      </c>
      <c r="C1453">
        <v>16.243</v>
      </c>
      <c r="D1453">
        <v>1.221</v>
      </c>
      <c r="E1453">
        <v>2312</v>
      </c>
      <c r="F1453">
        <v>67.6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17.464</v>
      </c>
      <c r="C1454">
        <v>16.253</v>
      </c>
      <c r="D1454">
        <v>1.211</v>
      </c>
      <c r="E1454">
        <v>2323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16.704</v>
      </c>
      <c r="C1455">
        <v>16.263</v>
      </c>
      <c r="D1455">
        <v>0.441</v>
      </c>
      <c r="E1455">
        <v>2317</v>
      </c>
      <c r="F1455">
        <v>67.5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17.464</v>
      </c>
      <c r="C1456">
        <v>16.273</v>
      </c>
      <c r="D1456">
        <v>1.191</v>
      </c>
      <c r="E1456">
        <v>2317</v>
      </c>
      <c r="F1456">
        <v>67.5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17.464</v>
      </c>
      <c r="C1457">
        <v>16.283</v>
      </c>
      <c r="D1457">
        <v>1.181</v>
      </c>
      <c r="E1457">
        <v>2307</v>
      </c>
      <c r="F1457">
        <v>67.5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17.464</v>
      </c>
      <c r="C1458">
        <v>16.294</v>
      </c>
      <c r="D1458">
        <v>1.17</v>
      </c>
      <c r="E1458">
        <v>2312</v>
      </c>
      <c r="F1458">
        <v>67.5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16.704</v>
      </c>
      <c r="C1459">
        <v>16.304</v>
      </c>
      <c r="D1459">
        <v>0.4</v>
      </c>
      <c r="E1459">
        <v>2312</v>
      </c>
      <c r="F1459">
        <v>67.5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17.464</v>
      </c>
      <c r="C1460">
        <v>16.315</v>
      </c>
      <c r="D1460">
        <v>1.149</v>
      </c>
      <c r="E1460">
        <v>2307</v>
      </c>
      <c r="F1460">
        <v>67.5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17.464</v>
      </c>
      <c r="C1461">
        <v>16.326</v>
      </c>
      <c r="D1461">
        <v>1.138</v>
      </c>
      <c r="E1461">
        <v>2307</v>
      </c>
      <c r="F1461">
        <v>67.5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17.464</v>
      </c>
      <c r="C1462">
        <v>16.337</v>
      </c>
      <c r="D1462">
        <v>1.127</v>
      </c>
      <c r="E1462">
        <v>2259</v>
      </c>
      <c r="F1462">
        <v>67.5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17.464</v>
      </c>
      <c r="C1463">
        <v>16.337</v>
      </c>
      <c r="D1463">
        <v>1.127</v>
      </c>
      <c r="E1463">
        <v>2301</v>
      </c>
      <c r="F1463">
        <v>67.5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18.243</v>
      </c>
      <c r="C1464">
        <v>16.337</v>
      </c>
      <c r="D1464">
        <v>1.906</v>
      </c>
      <c r="E1464">
        <v>2312</v>
      </c>
      <c r="F1464">
        <v>67.5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17.464</v>
      </c>
      <c r="C1465">
        <v>16.337</v>
      </c>
      <c r="D1465">
        <v>1.127</v>
      </c>
      <c r="E1465">
        <v>2296</v>
      </c>
      <c r="F1465">
        <v>67.5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17.464</v>
      </c>
      <c r="C1466">
        <v>16.336</v>
      </c>
      <c r="D1466">
        <v>1.128</v>
      </c>
      <c r="E1466">
        <v>2286</v>
      </c>
      <c r="F1466">
        <v>67.5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18.243</v>
      </c>
      <c r="C1467">
        <v>16.336</v>
      </c>
      <c r="D1467">
        <v>1.907</v>
      </c>
      <c r="E1467">
        <v>2280</v>
      </c>
      <c r="F1467">
        <v>67.5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18.243</v>
      </c>
      <c r="C1468">
        <v>16.335</v>
      </c>
      <c r="D1468">
        <v>1.908</v>
      </c>
      <c r="E1468">
        <v>2291</v>
      </c>
      <c r="F1468">
        <v>67.4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16.704</v>
      </c>
      <c r="C1469">
        <v>16.334</v>
      </c>
      <c r="D1469">
        <v>0.37</v>
      </c>
      <c r="E1469">
        <v>2286</v>
      </c>
      <c r="F1469">
        <v>67.3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18.243</v>
      </c>
      <c r="C1470">
        <v>16.333</v>
      </c>
      <c r="D1470">
        <v>1.91</v>
      </c>
      <c r="E1470">
        <v>2301</v>
      </c>
      <c r="F1470">
        <v>67.3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17.464</v>
      </c>
      <c r="C1471">
        <v>16.332</v>
      </c>
      <c r="D1471">
        <v>1.132</v>
      </c>
      <c r="E1471">
        <v>2296</v>
      </c>
      <c r="F1471">
        <v>67.3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18.243</v>
      </c>
      <c r="C1472">
        <v>16.331</v>
      </c>
      <c r="D1472">
        <v>1.912</v>
      </c>
      <c r="E1472">
        <v>2280</v>
      </c>
      <c r="F1472">
        <v>67.3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17.464</v>
      </c>
      <c r="C1473">
        <v>16.33</v>
      </c>
      <c r="D1473">
        <v>1.134</v>
      </c>
      <c r="E1473">
        <v>2153</v>
      </c>
      <c r="F1473">
        <v>67.3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18.243</v>
      </c>
      <c r="C1474">
        <v>16.328</v>
      </c>
      <c r="D1474">
        <v>1.915</v>
      </c>
      <c r="E1474">
        <v>2286</v>
      </c>
      <c r="F1474">
        <v>67.3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19.043</v>
      </c>
      <c r="C1475">
        <v>16.326</v>
      </c>
      <c r="D1475">
        <v>2.717</v>
      </c>
      <c r="E1475">
        <v>2312</v>
      </c>
      <c r="F1475">
        <v>67.3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18.243</v>
      </c>
      <c r="C1476">
        <v>16.325</v>
      </c>
      <c r="D1476">
        <v>1.918</v>
      </c>
      <c r="E1476">
        <v>2312</v>
      </c>
      <c r="F1476">
        <v>67.3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17.464</v>
      </c>
      <c r="C1477">
        <v>16.322</v>
      </c>
      <c r="D1477">
        <v>1.142</v>
      </c>
      <c r="E1477">
        <v>2307</v>
      </c>
      <c r="F1477">
        <v>67.3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17.464</v>
      </c>
      <c r="C1478">
        <v>16.32</v>
      </c>
      <c r="D1478">
        <v>1.144</v>
      </c>
      <c r="E1478">
        <v>2301</v>
      </c>
      <c r="F1478">
        <v>67.3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17.464</v>
      </c>
      <c r="C1479">
        <v>16.318</v>
      </c>
      <c r="D1479">
        <v>1.146</v>
      </c>
      <c r="E1479">
        <v>2291</v>
      </c>
      <c r="F1479">
        <v>67.3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17.464</v>
      </c>
      <c r="C1480">
        <v>16.315</v>
      </c>
      <c r="D1480">
        <v>1.149</v>
      </c>
      <c r="E1480">
        <v>2291</v>
      </c>
      <c r="F1480">
        <v>67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17.464</v>
      </c>
      <c r="C1481">
        <v>16.313</v>
      </c>
      <c r="D1481">
        <v>1.151</v>
      </c>
      <c r="E1481">
        <v>2223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17.464</v>
      </c>
      <c r="C1482">
        <v>16.31</v>
      </c>
      <c r="D1482">
        <v>1.154</v>
      </c>
      <c r="E1482">
        <v>2296</v>
      </c>
      <c r="F1482">
        <v>66.9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17.464</v>
      </c>
      <c r="C1483">
        <v>16.307</v>
      </c>
      <c r="D1483">
        <v>1.157</v>
      </c>
      <c r="E1483">
        <v>2301</v>
      </c>
      <c r="F1483">
        <v>66.9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17.464</v>
      </c>
      <c r="C1484">
        <v>16.304</v>
      </c>
      <c r="D1484">
        <v>1.16</v>
      </c>
      <c r="E1484">
        <v>2307</v>
      </c>
      <c r="F1484">
        <v>67.1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17.464</v>
      </c>
      <c r="C1485">
        <v>16.301</v>
      </c>
      <c r="D1485">
        <v>1.163</v>
      </c>
      <c r="E1485">
        <v>2153</v>
      </c>
      <c r="F1485">
        <v>67.2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16.704</v>
      </c>
      <c r="C1486">
        <v>16.297</v>
      </c>
      <c r="D1486">
        <v>0.407</v>
      </c>
      <c r="E1486">
        <v>2228</v>
      </c>
      <c r="F1486">
        <v>67.2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17.464</v>
      </c>
      <c r="C1487">
        <v>16.294</v>
      </c>
      <c r="D1487">
        <v>1.17</v>
      </c>
      <c r="E1487">
        <v>2234</v>
      </c>
      <c r="F1487">
        <v>67.1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18.243</v>
      </c>
      <c r="C1488">
        <v>16.29</v>
      </c>
      <c r="D1488">
        <v>1.953</v>
      </c>
      <c r="E1488">
        <v>2254</v>
      </c>
      <c r="F1488">
        <v>67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18.243</v>
      </c>
      <c r="C1489">
        <v>16.287</v>
      </c>
      <c r="D1489">
        <v>1.956</v>
      </c>
      <c r="E1489">
        <v>2280</v>
      </c>
      <c r="F1489">
        <v>67.3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18.243</v>
      </c>
      <c r="C1490">
        <v>16.283</v>
      </c>
      <c r="D1490">
        <v>1.96</v>
      </c>
      <c r="E1490">
        <v>2239</v>
      </c>
      <c r="F1490">
        <v>67.3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17.464</v>
      </c>
      <c r="C1491">
        <v>16.279</v>
      </c>
      <c r="D1491">
        <v>1.185</v>
      </c>
      <c r="E1491">
        <v>2228</v>
      </c>
      <c r="F1491">
        <v>67.3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18.243</v>
      </c>
      <c r="C1492">
        <v>16.274</v>
      </c>
      <c r="D1492">
        <v>1.969</v>
      </c>
      <c r="E1492">
        <v>2244</v>
      </c>
      <c r="F1492">
        <v>67.2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18.243</v>
      </c>
      <c r="C1493">
        <v>16.27</v>
      </c>
      <c r="D1493">
        <v>1.973</v>
      </c>
      <c r="E1493">
        <v>2228</v>
      </c>
      <c r="F1493">
        <v>67.1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19.864</v>
      </c>
      <c r="C1494">
        <v>16.265</v>
      </c>
      <c r="D1494">
        <v>3.599</v>
      </c>
      <c r="E1494">
        <v>2218</v>
      </c>
      <c r="F1494">
        <v>67.1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21.568</v>
      </c>
      <c r="C1495">
        <v>16.26</v>
      </c>
      <c r="D1495">
        <v>5.308</v>
      </c>
      <c r="E1495">
        <v>2203</v>
      </c>
      <c r="F1495">
        <v>67.3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21.568</v>
      </c>
      <c r="C1496">
        <v>16.255</v>
      </c>
      <c r="D1496">
        <v>5.313</v>
      </c>
      <c r="E1496">
        <v>2094</v>
      </c>
      <c r="F1496">
        <v>67.3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19.864</v>
      </c>
      <c r="C1497">
        <v>16.249</v>
      </c>
      <c r="D1497">
        <v>3.615</v>
      </c>
      <c r="E1497">
        <v>2051</v>
      </c>
      <c r="F1497">
        <v>67.4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18.243</v>
      </c>
      <c r="C1498">
        <v>16.242</v>
      </c>
      <c r="D1498">
        <v>2.001</v>
      </c>
      <c r="E1498">
        <v>2028</v>
      </c>
      <c r="F1498">
        <v>67.3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17.464</v>
      </c>
      <c r="C1499">
        <v>16.235</v>
      </c>
      <c r="D1499">
        <v>1.229</v>
      </c>
      <c r="E1499">
        <v>2153</v>
      </c>
      <c r="F1499">
        <v>67.3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18.243</v>
      </c>
      <c r="C1500">
        <v>16.229</v>
      </c>
      <c r="D1500">
        <v>2.014</v>
      </c>
      <c r="E1500">
        <v>2239</v>
      </c>
      <c r="F1500">
        <v>67.3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16.704</v>
      </c>
      <c r="C1501">
        <v>16.223</v>
      </c>
      <c r="D1501">
        <v>0.481</v>
      </c>
      <c r="E1501">
        <v>2254</v>
      </c>
      <c r="F1501">
        <v>67.1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17.464</v>
      </c>
      <c r="C1502">
        <v>16.217</v>
      </c>
      <c r="D1502">
        <v>1.247</v>
      </c>
      <c r="E1502">
        <v>2254</v>
      </c>
      <c r="F1502">
        <v>67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17.464</v>
      </c>
      <c r="C1503">
        <v>16.21</v>
      </c>
      <c r="D1503">
        <v>1.254</v>
      </c>
      <c r="E1503">
        <v>2296</v>
      </c>
      <c r="F1503">
        <v>66.9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17.464</v>
      </c>
      <c r="C1504">
        <v>16.202</v>
      </c>
      <c r="D1504">
        <v>1.262</v>
      </c>
      <c r="E1504">
        <v>2254</v>
      </c>
      <c r="F1504">
        <v>66.9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17.464</v>
      </c>
      <c r="C1505">
        <v>16.195</v>
      </c>
      <c r="D1505">
        <v>1.269</v>
      </c>
      <c r="E1505">
        <v>2218</v>
      </c>
      <c r="F1505">
        <v>67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17.464</v>
      </c>
      <c r="C1506">
        <v>16.187</v>
      </c>
      <c r="D1506">
        <v>1.277</v>
      </c>
      <c r="E1506">
        <v>2254</v>
      </c>
      <c r="F1506">
        <v>67.1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17.464</v>
      </c>
      <c r="C1507">
        <v>16.179</v>
      </c>
      <c r="D1507">
        <v>1.285</v>
      </c>
      <c r="E1507">
        <v>2270</v>
      </c>
      <c r="F1507">
        <v>66.9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17.464</v>
      </c>
      <c r="C1508">
        <v>16.171</v>
      </c>
      <c r="D1508">
        <v>1.293</v>
      </c>
      <c r="E1508">
        <v>2265</v>
      </c>
      <c r="F1508">
        <v>66.9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18.243</v>
      </c>
      <c r="C1509">
        <v>16.163</v>
      </c>
      <c r="D1509">
        <v>2.08</v>
      </c>
      <c r="E1509">
        <v>2270</v>
      </c>
      <c r="F1509">
        <v>67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17.464</v>
      </c>
      <c r="C1510">
        <v>16.155</v>
      </c>
      <c r="D1510">
        <v>1.309</v>
      </c>
      <c r="E1510">
        <v>2286</v>
      </c>
      <c r="F1510">
        <v>66.9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17.464</v>
      </c>
      <c r="C1511">
        <v>16.147</v>
      </c>
      <c r="D1511">
        <v>1.317</v>
      </c>
      <c r="E1511">
        <v>2312</v>
      </c>
      <c r="F1511">
        <v>66.9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16.704</v>
      </c>
      <c r="C1512">
        <v>16.14</v>
      </c>
      <c r="D1512">
        <v>0.564</v>
      </c>
      <c r="E1512">
        <v>2307</v>
      </c>
      <c r="F1512">
        <v>66.9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17.464</v>
      </c>
      <c r="C1513">
        <v>16.133</v>
      </c>
      <c r="D1513">
        <v>1.331</v>
      </c>
      <c r="E1513">
        <v>2280</v>
      </c>
      <c r="F1513">
        <v>66.9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18.243</v>
      </c>
      <c r="C1514">
        <v>16.124</v>
      </c>
      <c r="D1514">
        <v>2.119</v>
      </c>
      <c r="E1514">
        <v>2254</v>
      </c>
      <c r="F1514">
        <v>66.9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18.243</v>
      </c>
      <c r="C1515">
        <v>16.115</v>
      </c>
      <c r="D1515">
        <v>2.128</v>
      </c>
      <c r="E1515">
        <v>2193</v>
      </c>
      <c r="F1515">
        <v>66.9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18.243</v>
      </c>
      <c r="C1516">
        <v>16.106</v>
      </c>
      <c r="D1516">
        <v>2.137</v>
      </c>
      <c r="E1516">
        <v>2307</v>
      </c>
      <c r="F1516">
        <v>66.9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18.243</v>
      </c>
      <c r="C1517">
        <v>16.097</v>
      </c>
      <c r="D1517">
        <v>2.146</v>
      </c>
      <c r="E1517">
        <v>2317</v>
      </c>
      <c r="F1517">
        <v>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18.243</v>
      </c>
      <c r="C1518">
        <v>16.087</v>
      </c>
      <c r="D1518">
        <v>2.156</v>
      </c>
      <c r="E1518">
        <v>2312</v>
      </c>
      <c r="F1518">
        <v>67.2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18.243</v>
      </c>
      <c r="C1519">
        <v>16.078</v>
      </c>
      <c r="D1519">
        <v>2.165</v>
      </c>
      <c r="E1519">
        <v>2301</v>
      </c>
      <c r="F1519">
        <v>67.1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18.243</v>
      </c>
      <c r="C1520">
        <v>16.068</v>
      </c>
      <c r="D1520">
        <v>2.175</v>
      </c>
      <c r="E1520">
        <v>2317</v>
      </c>
      <c r="F1520">
        <v>67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17.464</v>
      </c>
      <c r="C1521">
        <v>16.058</v>
      </c>
      <c r="D1521">
        <v>1.406</v>
      </c>
      <c r="E1521">
        <v>2312</v>
      </c>
      <c r="F1521">
        <v>66.9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18.243</v>
      </c>
      <c r="C1522">
        <v>16.048</v>
      </c>
      <c r="D1522">
        <v>2.195</v>
      </c>
      <c r="E1522">
        <v>2317</v>
      </c>
      <c r="F1522">
        <v>66.9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18.243</v>
      </c>
      <c r="C1523">
        <v>16.037</v>
      </c>
      <c r="D1523">
        <v>2.206</v>
      </c>
      <c r="E1523">
        <v>2312</v>
      </c>
      <c r="F1523">
        <v>66.9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19.043</v>
      </c>
      <c r="C1524">
        <v>16.027</v>
      </c>
      <c r="D1524">
        <v>3.016</v>
      </c>
      <c r="E1524">
        <v>2301</v>
      </c>
      <c r="F1524">
        <v>66.9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18.243</v>
      </c>
      <c r="C1525">
        <v>16.016</v>
      </c>
      <c r="D1525">
        <v>2.227</v>
      </c>
      <c r="E1525">
        <v>2307</v>
      </c>
      <c r="F1525">
        <v>67.1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19.043</v>
      </c>
      <c r="C1526">
        <v>16.004</v>
      </c>
      <c r="D1526">
        <v>3.039</v>
      </c>
      <c r="E1526">
        <v>2317</v>
      </c>
      <c r="F1526">
        <v>67.1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18.243</v>
      </c>
      <c r="C1527">
        <v>15.993</v>
      </c>
      <c r="D1527">
        <v>2.25</v>
      </c>
      <c r="E1527">
        <v>2307</v>
      </c>
      <c r="F1527">
        <v>67.2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18.243</v>
      </c>
      <c r="C1528">
        <v>15.981</v>
      </c>
      <c r="D1528">
        <v>2.262</v>
      </c>
      <c r="E1528">
        <v>2307</v>
      </c>
      <c r="F1528">
        <v>67.3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19.043</v>
      </c>
      <c r="C1529">
        <v>15.97</v>
      </c>
      <c r="D1529">
        <v>3.073</v>
      </c>
      <c r="E1529">
        <v>2328</v>
      </c>
      <c r="F1529">
        <v>67.3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18.243</v>
      </c>
      <c r="C1530">
        <v>15.957</v>
      </c>
      <c r="D1530">
        <v>2.286</v>
      </c>
      <c r="E1530">
        <v>2328</v>
      </c>
      <c r="F1530">
        <v>67.3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18.243</v>
      </c>
      <c r="C1531">
        <v>15.945</v>
      </c>
      <c r="D1531">
        <v>2.298</v>
      </c>
      <c r="E1531">
        <v>2312</v>
      </c>
      <c r="F1531">
        <v>67.5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18.243</v>
      </c>
      <c r="C1532">
        <v>15.932</v>
      </c>
      <c r="D1532">
        <v>2.311</v>
      </c>
      <c r="E1532">
        <v>2291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17.464</v>
      </c>
      <c r="C1533">
        <v>15.92</v>
      </c>
      <c r="D1533">
        <v>1.544</v>
      </c>
      <c r="E1533">
        <v>2286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17.464</v>
      </c>
      <c r="C1534">
        <v>15.907</v>
      </c>
      <c r="D1534">
        <v>1.557</v>
      </c>
      <c r="E1534">
        <v>2280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16.704</v>
      </c>
      <c r="C1535">
        <v>15.894</v>
      </c>
      <c r="D1535">
        <v>0.81</v>
      </c>
      <c r="E1535">
        <v>2291</v>
      </c>
      <c r="F1535">
        <v>67.6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15.965</v>
      </c>
      <c r="C1536">
        <v>15.887</v>
      </c>
      <c r="D1536">
        <v>0.078</v>
      </c>
      <c r="E1536">
        <v>2291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16.704</v>
      </c>
      <c r="C1537">
        <v>15.881</v>
      </c>
      <c r="D1537">
        <v>0.823</v>
      </c>
      <c r="E1537">
        <v>2301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16.704</v>
      </c>
      <c r="C1538">
        <v>15.872</v>
      </c>
      <c r="D1538">
        <v>0.832</v>
      </c>
      <c r="E1538">
        <v>2270</v>
      </c>
      <c r="F1538">
        <v>68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15.965</v>
      </c>
      <c r="C1539">
        <v>15.863</v>
      </c>
      <c r="D1539">
        <v>0.102</v>
      </c>
      <c r="E1539">
        <v>2301</v>
      </c>
      <c r="F1539">
        <v>68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16.704</v>
      </c>
      <c r="C1540">
        <v>15.856</v>
      </c>
      <c r="D1540">
        <v>0.848</v>
      </c>
      <c r="E1540">
        <v>2312</v>
      </c>
      <c r="F1540">
        <v>68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15.965</v>
      </c>
      <c r="C1541">
        <v>15.849</v>
      </c>
      <c r="D1541">
        <v>0.116</v>
      </c>
      <c r="E1541">
        <v>2301</v>
      </c>
      <c r="F1541">
        <v>68.1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16.704</v>
      </c>
      <c r="C1542">
        <v>15.843</v>
      </c>
      <c r="D1542">
        <v>0.861</v>
      </c>
      <c r="E1542">
        <v>2312</v>
      </c>
      <c r="F1542">
        <v>68.2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15.965</v>
      </c>
      <c r="C1543">
        <v>15.837</v>
      </c>
      <c r="D1543">
        <v>0.128</v>
      </c>
      <c r="E1543">
        <v>2312</v>
      </c>
      <c r="F1543">
        <v>68.2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17.464</v>
      </c>
      <c r="C1544">
        <v>15.827</v>
      </c>
      <c r="D1544">
        <v>1.637</v>
      </c>
      <c r="E1544">
        <v>2307</v>
      </c>
      <c r="F1544">
        <v>68.2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16.704</v>
      </c>
      <c r="C1545">
        <v>15.818</v>
      </c>
      <c r="D1545">
        <v>0.886</v>
      </c>
      <c r="E1545">
        <v>2296</v>
      </c>
      <c r="F1545">
        <v>68.3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15.965</v>
      </c>
      <c r="C1546">
        <v>15.812</v>
      </c>
      <c r="D1546">
        <v>0.153</v>
      </c>
      <c r="E1546">
        <v>2301</v>
      </c>
      <c r="F1546">
        <v>68.4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16.704</v>
      </c>
      <c r="C1547">
        <v>15.806</v>
      </c>
      <c r="D1547">
        <v>0.898</v>
      </c>
      <c r="E1547">
        <v>2301</v>
      </c>
      <c r="F1547">
        <v>68.4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15.965</v>
      </c>
      <c r="C1548">
        <v>15.8</v>
      </c>
      <c r="D1548">
        <v>0.165</v>
      </c>
      <c r="E1548">
        <v>2286</v>
      </c>
      <c r="F1548">
        <v>68.5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15.965</v>
      </c>
      <c r="C1549">
        <v>15.794</v>
      </c>
      <c r="D1549">
        <v>0.171</v>
      </c>
      <c r="E1549">
        <v>2307</v>
      </c>
      <c r="F1549">
        <v>68.5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15.965</v>
      </c>
      <c r="C1550">
        <v>15.789</v>
      </c>
      <c r="D1550">
        <v>0.176</v>
      </c>
      <c r="E1550">
        <v>2312</v>
      </c>
      <c r="F1550">
        <v>68.5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16.704</v>
      </c>
      <c r="C1551">
        <v>15.783</v>
      </c>
      <c r="D1551">
        <v>0.921</v>
      </c>
      <c r="E1551">
        <v>2275</v>
      </c>
      <c r="F1551">
        <v>68.5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16.704</v>
      </c>
      <c r="C1552">
        <v>15.778</v>
      </c>
      <c r="D1552">
        <v>0.926</v>
      </c>
      <c r="E1552">
        <v>2286</v>
      </c>
      <c r="F1552">
        <v>68.5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15.965</v>
      </c>
      <c r="C1553">
        <v>15.773</v>
      </c>
      <c r="D1553">
        <v>0.192</v>
      </c>
      <c r="E1553">
        <v>2244</v>
      </c>
      <c r="F1553">
        <v>68.5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16.704</v>
      </c>
      <c r="C1554">
        <v>15.769</v>
      </c>
      <c r="D1554">
        <v>0.935</v>
      </c>
      <c r="E1554">
        <v>2286</v>
      </c>
      <c r="F1554">
        <v>68.5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15.965</v>
      </c>
      <c r="C1555">
        <v>15.764</v>
      </c>
      <c r="D1555">
        <v>0.201</v>
      </c>
      <c r="E1555">
        <v>2291</v>
      </c>
      <c r="F1555">
        <v>68.5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15.965</v>
      </c>
      <c r="C1556">
        <v>15.76</v>
      </c>
      <c r="D1556">
        <v>0.205</v>
      </c>
      <c r="E1556">
        <v>2301</v>
      </c>
      <c r="F1556">
        <v>68.5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16.704</v>
      </c>
      <c r="C1557">
        <v>15.756</v>
      </c>
      <c r="D1557">
        <v>0.948</v>
      </c>
      <c r="E1557">
        <v>2259</v>
      </c>
      <c r="F1557">
        <v>68.5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15.246</v>
      </c>
      <c r="C1558">
        <v>15.246</v>
      </c>
      <c r="D1558">
        <v>0</v>
      </c>
      <c r="E1558">
        <v>2301</v>
      </c>
      <c r="F1558">
        <v>68.5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16.704</v>
      </c>
      <c r="C1559">
        <v>15.749</v>
      </c>
      <c r="D1559">
        <v>0.955</v>
      </c>
      <c r="E1559">
        <v>2291</v>
      </c>
      <c r="F1559">
        <v>68.5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15.246</v>
      </c>
      <c r="C1560">
        <v>15.246</v>
      </c>
      <c r="D1560">
        <v>0</v>
      </c>
      <c r="E1560">
        <v>2296</v>
      </c>
      <c r="F1560">
        <v>68.5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15.965</v>
      </c>
      <c r="C1561">
        <v>15.742</v>
      </c>
      <c r="D1561">
        <v>0.223</v>
      </c>
      <c r="E1561">
        <v>2301</v>
      </c>
      <c r="F1561">
        <v>68.4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16.704</v>
      </c>
      <c r="C1562">
        <v>15.739</v>
      </c>
      <c r="D1562">
        <v>0.965</v>
      </c>
      <c r="E1562">
        <v>2312</v>
      </c>
      <c r="F1562">
        <v>68.4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15.965</v>
      </c>
      <c r="C1563">
        <v>15.736</v>
      </c>
      <c r="D1563">
        <v>0.229</v>
      </c>
      <c r="E1563">
        <v>2307</v>
      </c>
      <c r="F1563">
        <v>68.4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15.965</v>
      </c>
      <c r="C1564">
        <v>15.733</v>
      </c>
      <c r="D1564">
        <v>0.232</v>
      </c>
      <c r="E1564">
        <v>2317</v>
      </c>
      <c r="F1564">
        <v>68.4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15.965</v>
      </c>
      <c r="C1565">
        <v>15.73</v>
      </c>
      <c r="D1565">
        <v>0.235</v>
      </c>
      <c r="E1565">
        <v>2307</v>
      </c>
      <c r="F1565">
        <v>68.4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15.965</v>
      </c>
      <c r="C1566">
        <v>15.727</v>
      </c>
      <c r="D1566">
        <v>0.238</v>
      </c>
      <c r="E1566">
        <v>2333</v>
      </c>
      <c r="F1566">
        <v>68.4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15.965</v>
      </c>
      <c r="C1567">
        <v>15.725</v>
      </c>
      <c r="D1567">
        <v>0.24</v>
      </c>
      <c r="E1567">
        <v>2317</v>
      </c>
      <c r="F1567">
        <v>68.4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15.965</v>
      </c>
      <c r="C1568">
        <v>15.722</v>
      </c>
      <c r="D1568">
        <v>0.243</v>
      </c>
      <c r="E1568">
        <v>2323</v>
      </c>
      <c r="F1568">
        <v>68.4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15.965</v>
      </c>
      <c r="C1569">
        <v>15.719</v>
      </c>
      <c r="D1569">
        <v>0.246</v>
      </c>
      <c r="E1569">
        <v>2323</v>
      </c>
      <c r="F1569">
        <v>68.4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15.965</v>
      </c>
      <c r="C1570">
        <v>15.717</v>
      </c>
      <c r="D1570">
        <v>0.248</v>
      </c>
      <c r="E1570">
        <v>2301</v>
      </c>
      <c r="F1570">
        <v>68.4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15.965</v>
      </c>
      <c r="C1571">
        <v>15.715</v>
      </c>
      <c r="D1571">
        <v>0.25</v>
      </c>
      <c r="E1571">
        <v>2301</v>
      </c>
      <c r="F1571">
        <v>68.5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15.965</v>
      </c>
      <c r="C1572">
        <v>15.713</v>
      </c>
      <c r="D1572">
        <v>0.252</v>
      </c>
      <c r="E1572">
        <v>2286</v>
      </c>
      <c r="F1572">
        <v>68.5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15.965</v>
      </c>
      <c r="C1573">
        <v>15.712</v>
      </c>
      <c r="D1573">
        <v>0.253</v>
      </c>
      <c r="E1573">
        <v>2301</v>
      </c>
      <c r="F1573">
        <v>68.5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15.965</v>
      </c>
      <c r="C1574">
        <v>15.711</v>
      </c>
      <c r="D1574">
        <v>0.254</v>
      </c>
      <c r="E1574">
        <v>2291</v>
      </c>
      <c r="F1574">
        <v>68.4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15.965</v>
      </c>
      <c r="C1575">
        <v>15.71</v>
      </c>
      <c r="D1575">
        <v>0.255</v>
      </c>
      <c r="E1575">
        <v>2158</v>
      </c>
      <c r="F1575">
        <v>68.5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15.246</v>
      </c>
      <c r="C1576">
        <v>15.246</v>
      </c>
      <c r="D1576">
        <v>0</v>
      </c>
      <c r="E1576">
        <v>2173</v>
      </c>
      <c r="F1576">
        <v>68.5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15.246</v>
      </c>
      <c r="C1577">
        <v>15.246</v>
      </c>
      <c r="D1577">
        <v>0</v>
      </c>
      <c r="E1577">
        <v>2291</v>
      </c>
      <c r="F1577">
        <v>68.4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15.246</v>
      </c>
      <c r="C1578">
        <v>15.246</v>
      </c>
      <c r="D1578">
        <v>0</v>
      </c>
      <c r="E1578">
        <v>2259</v>
      </c>
      <c r="F1578">
        <v>68.4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15.965</v>
      </c>
      <c r="C1579">
        <v>15.706</v>
      </c>
      <c r="D1579">
        <v>0.259</v>
      </c>
      <c r="E1579">
        <v>2275</v>
      </c>
      <c r="F1579">
        <v>68.4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16.704</v>
      </c>
      <c r="C1580">
        <v>15.705</v>
      </c>
      <c r="D1580">
        <v>0.999</v>
      </c>
      <c r="E1580">
        <v>2286</v>
      </c>
      <c r="F1580">
        <v>68.4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15.965</v>
      </c>
      <c r="C1581">
        <v>15.704</v>
      </c>
      <c r="D1581">
        <v>0.261</v>
      </c>
      <c r="E1581">
        <v>2286</v>
      </c>
      <c r="F1581">
        <v>68.4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15.246</v>
      </c>
      <c r="C1582">
        <v>15.246</v>
      </c>
      <c r="D1582">
        <v>0</v>
      </c>
      <c r="E1582">
        <v>2218</v>
      </c>
      <c r="F1582">
        <v>68.4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15.965</v>
      </c>
      <c r="C1583">
        <v>15.702</v>
      </c>
      <c r="D1583">
        <v>0.263</v>
      </c>
      <c r="E1583">
        <v>2163</v>
      </c>
      <c r="F1583">
        <v>68.4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15.965</v>
      </c>
      <c r="C1584">
        <v>15.701</v>
      </c>
      <c r="D1584">
        <v>0.264</v>
      </c>
      <c r="E1584">
        <v>2084</v>
      </c>
      <c r="F1584">
        <v>68.5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16.704</v>
      </c>
      <c r="C1585">
        <v>15.699</v>
      </c>
      <c r="D1585">
        <v>1.005</v>
      </c>
      <c r="E1585">
        <v>2070</v>
      </c>
      <c r="F1585">
        <v>68.5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15.246</v>
      </c>
      <c r="C1586">
        <v>15.246</v>
      </c>
      <c r="D1586">
        <v>0</v>
      </c>
      <c r="E1586">
        <v>2046</v>
      </c>
      <c r="F1586">
        <v>68.5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15.246</v>
      </c>
      <c r="C1587">
        <v>15.246</v>
      </c>
      <c r="D1587">
        <v>0</v>
      </c>
      <c r="E1587">
        <v>2065</v>
      </c>
      <c r="F1587">
        <v>68.5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15.965</v>
      </c>
      <c r="C1588">
        <v>15.694</v>
      </c>
      <c r="D1588">
        <v>0.271</v>
      </c>
      <c r="E1588">
        <v>2061</v>
      </c>
      <c r="F1588">
        <v>68.5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15.965</v>
      </c>
      <c r="C1589">
        <v>15.693</v>
      </c>
      <c r="D1589">
        <v>0.272</v>
      </c>
      <c r="E1589">
        <v>2056</v>
      </c>
      <c r="F1589">
        <v>68.5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15.965</v>
      </c>
      <c r="C1590">
        <v>15.691</v>
      </c>
      <c r="D1590">
        <v>0.274</v>
      </c>
      <c r="E1590">
        <v>2070</v>
      </c>
      <c r="F1590">
        <v>68.5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15.965</v>
      </c>
      <c r="C1591">
        <v>15.69</v>
      </c>
      <c r="D1591">
        <v>0.275</v>
      </c>
      <c r="E1591">
        <v>2099</v>
      </c>
      <c r="F1591">
        <v>68.5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15.965</v>
      </c>
      <c r="C1592">
        <v>15.689</v>
      </c>
      <c r="D1592">
        <v>0.276</v>
      </c>
      <c r="E1592">
        <v>2270</v>
      </c>
      <c r="F1592">
        <v>68.5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15.965</v>
      </c>
      <c r="C1593">
        <v>15.688</v>
      </c>
      <c r="D1593">
        <v>0.277</v>
      </c>
      <c r="E1593">
        <v>2333</v>
      </c>
      <c r="F1593">
        <v>68.5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15.246</v>
      </c>
      <c r="C1594">
        <v>15.246</v>
      </c>
      <c r="D1594">
        <v>0</v>
      </c>
      <c r="E1594">
        <v>2275</v>
      </c>
      <c r="F1594">
        <v>68.5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15.965</v>
      </c>
      <c r="C1595">
        <v>15.687</v>
      </c>
      <c r="D1595">
        <v>0.278</v>
      </c>
      <c r="E1595">
        <v>2270</v>
      </c>
      <c r="F1595">
        <v>68.5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15.246</v>
      </c>
      <c r="C1596">
        <v>15.246</v>
      </c>
      <c r="D1596">
        <v>0</v>
      </c>
      <c r="E1596">
        <v>2307</v>
      </c>
      <c r="F1596">
        <v>68.5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15.965</v>
      </c>
      <c r="C1597">
        <v>15.652</v>
      </c>
      <c r="D1597">
        <v>0.313</v>
      </c>
      <c r="E1597">
        <v>2344</v>
      </c>
      <c r="F1597">
        <v>68.5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15.246</v>
      </c>
      <c r="C1598">
        <v>15.246</v>
      </c>
      <c r="D1598">
        <v>0</v>
      </c>
      <c r="E1598">
        <v>2333</v>
      </c>
      <c r="F1598">
        <v>68.5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15.965</v>
      </c>
      <c r="C1599">
        <v>15.636</v>
      </c>
      <c r="D1599">
        <v>0.329</v>
      </c>
      <c r="E1599">
        <v>2333</v>
      </c>
      <c r="F1599">
        <v>68.5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15.246</v>
      </c>
      <c r="C1600">
        <v>15.246</v>
      </c>
      <c r="D1600">
        <v>0</v>
      </c>
      <c r="E1600">
        <v>2339</v>
      </c>
      <c r="F1600">
        <v>68.5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15.965</v>
      </c>
      <c r="C1601">
        <v>15.689</v>
      </c>
      <c r="D1601">
        <v>0.276</v>
      </c>
      <c r="E1601">
        <v>2339</v>
      </c>
      <c r="F1601">
        <v>68.5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15.246</v>
      </c>
      <c r="C1602">
        <v>15.246</v>
      </c>
      <c r="D1602">
        <v>0</v>
      </c>
      <c r="E1602">
        <v>2333</v>
      </c>
      <c r="F1602">
        <v>68.5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15.246</v>
      </c>
      <c r="C1603">
        <v>15.246</v>
      </c>
      <c r="D1603">
        <v>0</v>
      </c>
      <c r="E1603">
        <v>2328</v>
      </c>
      <c r="F1603">
        <v>68.6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15.965</v>
      </c>
      <c r="C1604">
        <v>15.686</v>
      </c>
      <c r="D1604">
        <v>0.279</v>
      </c>
      <c r="E1604">
        <v>2312</v>
      </c>
      <c r="F1604">
        <v>68.6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15.965</v>
      </c>
      <c r="C1605">
        <v>15.684</v>
      </c>
      <c r="D1605">
        <v>0.281</v>
      </c>
      <c r="E1605">
        <v>2323</v>
      </c>
      <c r="F1605">
        <v>68.5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16.704</v>
      </c>
      <c r="C1606">
        <v>15.681</v>
      </c>
      <c r="D1606">
        <v>1.023</v>
      </c>
      <c r="E1606">
        <v>2323</v>
      </c>
      <c r="F1606">
        <v>68.5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15.965</v>
      </c>
      <c r="C1607">
        <v>15.678</v>
      </c>
      <c r="D1607">
        <v>0.287</v>
      </c>
      <c r="E1607">
        <v>2339</v>
      </c>
      <c r="F1607">
        <v>68.5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16.704</v>
      </c>
      <c r="C1608">
        <v>15.675</v>
      </c>
      <c r="D1608">
        <v>1.029</v>
      </c>
      <c r="E1608">
        <v>2339</v>
      </c>
      <c r="F1608">
        <v>68.5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16.704</v>
      </c>
      <c r="C1609">
        <v>15.672</v>
      </c>
      <c r="D1609">
        <v>1.032</v>
      </c>
      <c r="E1609">
        <v>2333</v>
      </c>
      <c r="F1609">
        <v>68.5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15.965</v>
      </c>
      <c r="C1610">
        <v>15.67</v>
      </c>
      <c r="D1610">
        <v>0.295</v>
      </c>
      <c r="E1610">
        <v>2339</v>
      </c>
      <c r="F1610">
        <v>68.5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15.965</v>
      </c>
      <c r="C1611">
        <v>15.668</v>
      </c>
      <c r="D1611">
        <v>0.297</v>
      </c>
      <c r="E1611">
        <v>2333</v>
      </c>
      <c r="F1611">
        <v>68.5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15.246</v>
      </c>
      <c r="C1612">
        <v>15.246</v>
      </c>
      <c r="D1612">
        <v>0</v>
      </c>
      <c r="E1612">
        <v>2339</v>
      </c>
      <c r="F1612">
        <v>68.5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15.246</v>
      </c>
      <c r="C1613">
        <v>15.246</v>
      </c>
      <c r="D1613">
        <v>0</v>
      </c>
      <c r="E1613">
        <v>2339</v>
      </c>
      <c r="F1613">
        <v>68.5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15.246</v>
      </c>
      <c r="C1614">
        <v>15.246</v>
      </c>
      <c r="D1614">
        <v>0</v>
      </c>
      <c r="E1614">
        <v>2344</v>
      </c>
      <c r="F1614">
        <v>68.5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15.246</v>
      </c>
      <c r="C1615">
        <v>15.246</v>
      </c>
      <c r="D1615">
        <v>0</v>
      </c>
      <c r="E1615">
        <v>2350</v>
      </c>
      <c r="F1615">
        <v>68.6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14.547</v>
      </c>
      <c r="C1616">
        <v>14.547</v>
      </c>
      <c r="D1616">
        <v>0</v>
      </c>
      <c r="E1616">
        <v>2344</v>
      </c>
      <c r="F1616">
        <v>68.7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15.246</v>
      </c>
      <c r="C1617">
        <v>15.246</v>
      </c>
      <c r="D1617">
        <v>0</v>
      </c>
      <c r="E1617">
        <v>2344</v>
      </c>
      <c r="F1617">
        <v>68.7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15.965</v>
      </c>
      <c r="C1618">
        <v>15.521</v>
      </c>
      <c r="D1618">
        <v>0.444</v>
      </c>
      <c r="E1618">
        <v>2350</v>
      </c>
      <c r="F1618">
        <v>68.7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15.246</v>
      </c>
      <c r="C1619">
        <v>15.246</v>
      </c>
      <c r="D1619">
        <v>0</v>
      </c>
      <c r="E1619">
        <v>2344</v>
      </c>
      <c r="F1619">
        <v>68.5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15.246</v>
      </c>
      <c r="C1620">
        <v>15.246</v>
      </c>
      <c r="D1620">
        <v>0</v>
      </c>
      <c r="E1620">
        <v>2344</v>
      </c>
      <c r="F1620">
        <v>68.5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15.965</v>
      </c>
      <c r="C1621">
        <v>15.676</v>
      </c>
      <c r="D1621">
        <v>0.289</v>
      </c>
      <c r="E1621">
        <v>2339</v>
      </c>
      <c r="F1621">
        <v>68.5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15.965</v>
      </c>
      <c r="C1622">
        <v>15.674</v>
      </c>
      <c r="D1622">
        <v>0.291</v>
      </c>
      <c r="E1622">
        <v>2355</v>
      </c>
      <c r="F1622">
        <v>68.5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16.704</v>
      </c>
      <c r="C1623">
        <v>15.671</v>
      </c>
      <c r="D1623">
        <v>1.033</v>
      </c>
      <c r="E1623">
        <v>2339</v>
      </c>
      <c r="F1623">
        <v>68.5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16.704</v>
      </c>
      <c r="C1624">
        <v>15.667</v>
      </c>
      <c r="D1624">
        <v>1.037</v>
      </c>
      <c r="E1624">
        <v>2350</v>
      </c>
      <c r="F1624">
        <v>68.4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16.704</v>
      </c>
      <c r="C1625">
        <v>15.662</v>
      </c>
      <c r="D1625">
        <v>1.042</v>
      </c>
      <c r="E1625">
        <v>2339</v>
      </c>
      <c r="F1625">
        <v>68.4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16.704</v>
      </c>
      <c r="C1626">
        <v>15.656</v>
      </c>
      <c r="D1626">
        <v>1.048</v>
      </c>
      <c r="E1626">
        <v>2344</v>
      </c>
      <c r="F1626">
        <v>68.4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15.965</v>
      </c>
      <c r="C1627">
        <v>15.65</v>
      </c>
      <c r="D1627">
        <v>0.315</v>
      </c>
      <c r="E1627">
        <v>2339</v>
      </c>
      <c r="F1627">
        <v>68.3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15.965</v>
      </c>
      <c r="C1628">
        <v>15.643</v>
      </c>
      <c r="D1628">
        <v>0.322</v>
      </c>
      <c r="E1628">
        <v>2344</v>
      </c>
      <c r="F1628">
        <v>68.2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15.965</v>
      </c>
      <c r="C1629">
        <v>15.637</v>
      </c>
      <c r="D1629">
        <v>0.328</v>
      </c>
      <c r="E1629">
        <v>2344</v>
      </c>
      <c r="F1629">
        <v>68.2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16.704</v>
      </c>
      <c r="C1630">
        <v>15.63</v>
      </c>
      <c r="D1630">
        <v>1.074</v>
      </c>
      <c r="E1630">
        <v>2355</v>
      </c>
      <c r="F1630">
        <v>68.2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15.965</v>
      </c>
      <c r="C1631">
        <v>15.624</v>
      </c>
      <c r="D1631">
        <v>0.341</v>
      </c>
      <c r="E1631">
        <v>2355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16.704</v>
      </c>
      <c r="C1632">
        <v>15.618</v>
      </c>
      <c r="D1632">
        <v>1.086</v>
      </c>
      <c r="E1632">
        <v>2350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15.965</v>
      </c>
      <c r="C1633">
        <v>15.613</v>
      </c>
      <c r="D1633">
        <v>0.352</v>
      </c>
      <c r="E1633">
        <v>2296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15.965</v>
      </c>
      <c r="C1634">
        <v>15.608</v>
      </c>
      <c r="D1634">
        <v>0.357</v>
      </c>
      <c r="E1634">
        <v>2333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15.965</v>
      </c>
      <c r="C1635">
        <v>15.603</v>
      </c>
      <c r="D1635">
        <v>0.362</v>
      </c>
      <c r="E1635">
        <v>2350</v>
      </c>
      <c r="F1635">
        <v>68.2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15.965</v>
      </c>
      <c r="C1636">
        <v>15.598</v>
      </c>
      <c r="D1636">
        <v>0.367</v>
      </c>
      <c r="E1636">
        <v>2223</v>
      </c>
      <c r="F1636">
        <v>68.2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15.965</v>
      </c>
      <c r="C1637">
        <v>15.594</v>
      </c>
      <c r="D1637">
        <v>0.371</v>
      </c>
      <c r="E1637">
        <v>2208</v>
      </c>
      <c r="F1637">
        <v>68.2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15.965</v>
      </c>
      <c r="C1638">
        <v>15.59</v>
      </c>
      <c r="D1638">
        <v>0.375</v>
      </c>
      <c r="E1638">
        <v>2203</v>
      </c>
      <c r="F1638">
        <v>68.2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15.246</v>
      </c>
      <c r="C1639">
        <v>15.246</v>
      </c>
      <c r="D1639">
        <v>0</v>
      </c>
      <c r="E1639">
        <v>2223</v>
      </c>
      <c r="F1639">
        <v>68.2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16.704</v>
      </c>
      <c r="C1640">
        <v>15.585</v>
      </c>
      <c r="D1640">
        <v>1.119</v>
      </c>
      <c r="E1640">
        <v>2228</v>
      </c>
      <c r="F1640">
        <v>68.2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15.965</v>
      </c>
      <c r="C1641">
        <v>15.583</v>
      </c>
      <c r="D1641">
        <v>0.382</v>
      </c>
      <c r="E1641">
        <v>2228</v>
      </c>
      <c r="F1641">
        <v>68.2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15.965</v>
      </c>
      <c r="C1642">
        <v>15.583</v>
      </c>
      <c r="D1642">
        <v>0.382</v>
      </c>
      <c r="E1642">
        <v>2234</v>
      </c>
      <c r="F1642">
        <v>68.2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15.246</v>
      </c>
      <c r="C1643">
        <v>15.246</v>
      </c>
      <c r="D1643">
        <v>0</v>
      </c>
      <c r="E1643">
        <v>2223</v>
      </c>
      <c r="F1643">
        <v>68.2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15.246</v>
      </c>
      <c r="C1644">
        <v>15.246</v>
      </c>
      <c r="D1644">
        <v>0</v>
      </c>
      <c r="E1644">
        <v>2228</v>
      </c>
      <c r="F1644">
        <v>68.2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15.246</v>
      </c>
      <c r="C1645">
        <v>15.246</v>
      </c>
      <c r="D1645">
        <v>0</v>
      </c>
      <c r="E1645">
        <v>2234</v>
      </c>
      <c r="F1645">
        <v>68.2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15.246</v>
      </c>
      <c r="C1646">
        <v>15.246</v>
      </c>
      <c r="D1646">
        <v>0</v>
      </c>
      <c r="E1646">
        <v>2234</v>
      </c>
      <c r="F1646">
        <v>68.2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14.547</v>
      </c>
      <c r="C1647">
        <v>14.547</v>
      </c>
      <c r="D1647">
        <v>0</v>
      </c>
      <c r="E1647">
        <v>2104</v>
      </c>
      <c r="F1647">
        <v>68.3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14.547</v>
      </c>
      <c r="C1648">
        <v>14.547</v>
      </c>
      <c r="D1648">
        <v>0</v>
      </c>
      <c r="E1648">
        <v>2099</v>
      </c>
      <c r="F1648">
        <v>68.2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15.965</v>
      </c>
      <c r="C1649">
        <v>15.605</v>
      </c>
      <c r="D1649">
        <v>0.36</v>
      </c>
      <c r="E1649">
        <v>2094</v>
      </c>
      <c r="F1649">
        <v>68.2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15.965</v>
      </c>
      <c r="C1650">
        <v>15.604</v>
      </c>
      <c r="D1650">
        <v>0.361</v>
      </c>
      <c r="E1650">
        <v>2084</v>
      </c>
      <c r="F1650">
        <v>68.2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17.464</v>
      </c>
      <c r="C1651">
        <v>15.6</v>
      </c>
      <c r="D1651">
        <v>1.864</v>
      </c>
      <c r="E1651">
        <v>2158</v>
      </c>
      <c r="F1651">
        <v>68.2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15.965</v>
      </c>
      <c r="C1652">
        <v>15.595</v>
      </c>
      <c r="D1652">
        <v>0.37</v>
      </c>
      <c r="E1652">
        <v>2173</v>
      </c>
      <c r="F1652">
        <v>68.2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15.965</v>
      </c>
      <c r="C1653">
        <v>15.592</v>
      </c>
      <c r="D1653">
        <v>0.373</v>
      </c>
      <c r="E1653">
        <v>2158</v>
      </c>
      <c r="F1653">
        <v>68.2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15.965</v>
      </c>
      <c r="C1654">
        <v>15.589</v>
      </c>
      <c r="D1654">
        <v>0.376</v>
      </c>
      <c r="E1654">
        <v>2143</v>
      </c>
      <c r="F1654">
        <v>68.2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16.704</v>
      </c>
      <c r="C1655">
        <v>15.586</v>
      </c>
      <c r="D1655">
        <v>1.118</v>
      </c>
      <c r="E1655">
        <v>2153</v>
      </c>
      <c r="F1655">
        <v>68.2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15.965</v>
      </c>
      <c r="C1656">
        <v>15.582</v>
      </c>
      <c r="D1656">
        <v>0.383</v>
      </c>
      <c r="E1656">
        <v>2143</v>
      </c>
      <c r="F1656">
        <v>68.3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15.246</v>
      </c>
      <c r="C1657">
        <v>15.246</v>
      </c>
      <c r="D1657">
        <v>0</v>
      </c>
      <c r="E1657">
        <v>2153</v>
      </c>
      <c r="F1657">
        <v>68.4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15.246</v>
      </c>
      <c r="C1658">
        <v>15.246</v>
      </c>
      <c r="D1658">
        <v>0</v>
      </c>
      <c r="E1658">
        <v>2173</v>
      </c>
      <c r="F1658">
        <v>68.4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15.965</v>
      </c>
      <c r="C1659">
        <v>15.573</v>
      </c>
      <c r="D1659">
        <v>0.392</v>
      </c>
      <c r="E1659">
        <v>2153</v>
      </c>
      <c r="F1659">
        <v>68.4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15.965</v>
      </c>
      <c r="C1660">
        <v>15.571</v>
      </c>
      <c r="D1660">
        <v>0.394</v>
      </c>
      <c r="E1660">
        <v>2168</v>
      </c>
      <c r="F1660">
        <v>68.4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15.246</v>
      </c>
      <c r="C1661">
        <v>15.246</v>
      </c>
      <c r="D1661">
        <v>0</v>
      </c>
      <c r="E1661">
        <v>2178</v>
      </c>
      <c r="F1661">
        <v>68.4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15.965</v>
      </c>
      <c r="C1662">
        <v>15.569</v>
      </c>
      <c r="D1662">
        <v>0.396</v>
      </c>
      <c r="E1662">
        <v>2173</v>
      </c>
      <c r="F1662">
        <v>68.4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15.246</v>
      </c>
      <c r="C1663">
        <v>15.246</v>
      </c>
      <c r="D1663">
        <v>0</v>
      </c>
      <c r="E1663">
        <v>2168</v>
      </c>
      <c r="F1663">
        <v>68.4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15.246</v>
      </c>
      <c r="C1664">
        <v>15.246</v>
      </c>
      <c r="D1664">
        <v>0</v>
      </c>
      <c r="E1664">
        <v>2163</v>
      </c>
      <c r="F1664">
        <v>68.4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15.965</v>
      </c>
      <c r="C1665">
        <v>15.537</v>
      </c>
      <c r="D1665">
        <v>0.428</v>
      </c>
      <c r="E1665">
        <v>2168</v>
      </c>
      <c r="F1665">
        <v>68.4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15.965</v>
      </c>
      <c r="C1666">
        <v>15.504</v>
      </c>
      <c r="D1666">
        <v>0.461</v>
      </c>
      <c r="E1666">
        <v>2203</v>
      </c>
      <c r="F1666">
        <v>68.4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15.246</v>
      </c>
      <c r="C1667">
        <v>15.246</v>
      </c>
      <c r="D1667">
        <v>0</v>
      </c>
      <c r="E1667">
        <v>2286</v>
      </c>
      <c r="F1667">
        <v>68.4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15.246</v>
      </c>
      <c r="C1668">
        <v>15.246</v>
      </c>
      <c r="D1668">
        <v>0</v>
      </c>
      <c r="E1668">
        <v>2270</v>
      </c>
      <c r="F1668">
        <v>68.4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15.965</v>
      </c>
      <c r="C1669">
        <v>15.428</v>
      </c>
      <c r="D1669">
        <v>0.537</v>
      </c>
      <c r="E1669">
        <v>2296</v>
      </c>
      <c r="F1669">
        <v>68.4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15.246</v>
      </c>
      <c r="C1670">
        <v>15.246</v>
      </c>
      <c r="D1670">
        <v>0</v>
      </c>
      <c r="E1670">
        <v>2350</v>
      </c>
      <c r="F1670">
        <v>68.4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15.246</v>
      </c>
      <c r="C1671">
        <v>15.246</v>
      </c>
      <c r="D1671">
        <v>0</v>
      </c>
      <c r="E1671">
        <v>2360</v>
      </c>
      <c r="F1671">
        <v>68.4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14.547</v>
      </c>
      <c r="C1672">
        <v>14.547</v>
      </c>
      <c r="D1672">
        <v>0</v>
      </c>
      <c r="E1672">
        <v>2360</v>
      </c>
      <c r="F1672">
        <v>68.4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15.246</v>
      </c>
      <c r="C1673">
        <v>15.246</v>
      </c>
      <c r="D1673">
        <v>0</v>
      </c>
      <c r="E1673">
        <v>2360</v>
      </c>
      <c r="F1673">
        <v>68.4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15.246</v>
      </c>
      <c r="C1674">
        <v>15.246</v>
      </c>
      <c r="D1674">
        <v>0</v>
      </c>
      <c r="E1674">
        <v>2344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15.965</v>
      </c>
      <c r="C1675">
        <v>15.465</v>
      </c>
      <c r="D1675">
        <v>0.5</v>
      </c>
      <c r="E1675">
        <v>2328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15.965</v>
      </c>
      <c r="C1676">
        <v>15.473</v>
      </c>
      <c r="D1676">
        <v>0.492</v>
      </c>
      <c r="E1676">
        <v>2350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15.246</v>
      </c>
      <c r="C1677">
        <v>15.246</v>
      </c>
      <c r="D1677">
        <v>0</v>
      </c>
      <c r="E1677">
        <v>2350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15.965</v>
      </c>
      <c r="C1678">
        <v>15.467</v>
      </c>
      <c r="D1678">
        <v>0.498</v>
      </c>
      <c r="E1678">
        <v>2333</v>
      </c>
      <c r="F1678">
        <v>68.5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15.246</v>
      </c>
      <c r="C1679">
        <v>15.246</v>
      </c>
      <c r="D1679">
        <v>0</v>
      </c>
      <c r="E1679">
        <v>2344</v>
      </c>
      <c r="F1679">
        <v>68.5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15.246</v>
      </c>
      <c r="C1680">
        <v>15.246</v>
      </c>
      <c r="D1680">
        <v>0</v>
      </c>
      <c r="E1680">
        <v>2344</v>
      </c>
      <c r="F1680">
        <v>68.5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15.965</v>
      </c>
      <c r="C1681">
        <v>15.56</v>
      </c>
      <c r="D1681">
        <v>0.405</v>
      </c>
      <c r="E1681">
        <v>2350</v>
      </c>
      <c r="F1681">
        <v>68.5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15.965</v>
      </c>
      <c r="C1682">
        <v>15.587</v>
      </c>
      <c r="D1682">
        <v>0.378</v>
      </c>
      <c r="E1682">
        <v>2344</v>
      </c>
      <c r="F1682">
        <v>68.5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15.246</v>
      </c>
      <c r="C1683">
        <v>15.246</v>
      </c>
      <c r="D1683">
        <v>0</v>
      </c>
      <c r="E1683">
        <v>2333</v>
      </c>
      <c r="F1683">
        <v>68.5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15.246</v>
      </c>
      <c r="C1684">
        <v>15.246</v>
      </c>
      <c r="D1684">
        <v>0</v>
      </c>
      <c r="E1684">
        <v>2275</v>
      </c>
      <c r="F1684">
        <v>68.6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15.965</v>
      </c>
      <c r="C1685">
        <v>15.582</v>
      </c>
      <c r="D1685">
        <v>0.383</v>
      </c>
      <c r="E1685">
        <v>2333</v>
      </c>
      <c r="F1685">
        <v>68.7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15.246</v>
      </c>
      <c r="C1686">
        <v>15.246</v>
      </c>
      <c r="D1686">
        <v>0</v>
      </c>
      <c r="E1686">
        <v>2333</v>
      </c>
      <c r="F1686">
        <v>68.7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15.965</v>
      </c>
      <c r="C1687">
        <v>15.582</v>
      </c>
      <c r="D1687">
        <v>0.383</v>
      </c>
      <c r="E1687">
        <v>2323</v>
      </c>
      <c r="F1687">
        <v>68.7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28.986</v>
      </c>
      <c r="C1688">
        <v>15.577</v>
      </c>
      <c r="D1688">
        <v>13.409</v>
      </c>
      <c r="E1688">
        <v>2080</v>
      </c>
      <c r="F1688">
        <v>69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19.043</v>
      </c>
      <c r="C1689">
        <v>15.57</v>
      </c>
      <c r="D1689">
        <v>3.473</v>
      </c>
      <c r="E1689">
        <v>1742</v>
      </c>
      <c r="F1689">
        <v>70.3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21.568</v>
      </c>
      <c r="C1690">
        <v>15.563</v>
      </c>
      <c r="D1690">
        <v>6.005</v>
      </c>
      <c r="E1690">
        <v>2123</v>
      </c>
      <c r="F1690">
        <v>70.1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19.043</v>
      </c>
      <c r="C1691">
        <v>15.556</v>
      </c>
      <c r="D1691">
        <v>3.487</v>
      </c>
      <c r="E1691">
        <v>2173</v>
      </c>
      <c r="F1691">
        <v>69.6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18.243</v>
      </c>
      <c r="C1692">
        <v>15.548</v>
      </c>
      <c r="D1692">
        <v>2.695</v>
      </c>
      <c r="E1692">
        <v>2143</v>
      </c>
      <c r="F1692">
        <v>69.2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16.704</v>
      </c>
      <c r="C1693">
        <v>15.54</v>
      </c>
      <c r="D1693">
        <v>1.164</v>
      </c>
      <c r="E1693">
        <v>2188</v>
      </c>
      <c r="F1693">
        <v>68.9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16.704</v>
      </c>
      <c r="C1694">
        <v>15.531</v>
      </c>
      <c r="D1694">
        <v>1.173</v>
      </c>
      <c r="E1694">
        <v>2228</v>
      </c>
      <c r="F1694">
        <v>68.8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15.965</v>
      </c>
      <c r="C1695">
        <v>15.525</v>
      </c>
      <c r="D1695">
        <v>0.44</v>
      </c>
      <c r="E1695">
        <v>2254</v>
      </c>
      <c r="F1695">
        <v>68.7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15.246</v>
      </c>
      <c r="C1696">
        <v>15.246</v>
      </c>
      <c r="D1696">
        <v>0</v>
      </c>
      <c r="E1696">
        <v>2265</v>
      </c>
      <c r="F1696">
        <v>68.7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15.965</v>
      </c>
      <c r="C1697">
        <v>15.521</v>
      </c>
      <c r="D1697">
        <v>0.444</v>
      </c>
      <c r="E1697">
        <v>2280</v>
      </c>
      <c r="F1697">
        <v>68.7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15.246</v>
      </c>
      <c r="C1698">
        <v>15.246</v>
      </c>
      <c r="D1698">
        <v>0</v>
      </c>
      <c r="E1698">
        <v>2286</v>
      </c>
      <c r="F1698">
        <v>68.7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15.965</v>
      </c>
      <c r="C1699">
        <v>15.508</v>
      </c>
      <c r="D1699">
        <v>0.457</v>
      </c>
      <c r="E1699">
        <v>2307</v>
      </c>
      <c r="F1699">
        <v>68.5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</row>
    <row r="1701" spans="1:12">
      <c r="A1701" s="2">
        <v>43957.8993055556</v>
      </c>
    </row>
    <row r="1702" spans="1:12">
      <c r="A1702" s="2">
        <v>43957.9027777778</v>
      </c>
    </row>
    <row r="1703" spans="1:12">
      <c r="A1703" s="2">
        <v>43957.90625</v>
      </c>
    </row>
    <row r="1704" spans="1:12">
      <c r="A1704" s="2">
        <v>43957.9097222222</v>
      </c>
    </row>
    <row r="1705" spans="1:12">
      <c r="A1705" s="2">
        <v>43957.9131944444</v>
      </c>
    </row>
    <row r="1706" spans="1:12">
      <c r="A1706" s="2">
        <v>43957.9166666667</v>
      </c>
    </row>
    <row r="1707" spans="1:12">
      <c r="A1707" s="2">
        <v>43957.9201388889</v>
      </c>
    </row>
    <row r="1708" spans="1:12">
      <c r="A1708" s="2">
        <v>43957.9236111111</v>
      </c>
    </row>
    <row r="1709" spans="1:12">
      <c r="A1709" s="2">
        <v>43957.9270833333</v>
      </c>
    </row>
    <row r="1710" spans="1:12">
      <c r="A1710" s="2">
        <v>43957.9305555556</v>
      </c>
    </row>
    <row r="1711" spans="1:12">
      <c r="A1711" s="2">
        <v>43957.9340277778</v>
      </c>
    </row>
    <row r="1712" spans="1:12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">
      <c r="A1889" s="2">
        <v>43958.5520833333</v>
      </c>
    </row>
    <row r="1890" spans="1:1">
      <c r="A1890" s="2">
        <v>43958.5555555556</v>
      </c>
    </row>
    <row r="1891" spans="1:1">
      <c r="A1891" s="2">
        <v>43958.5590277778</v>
      </c>
    </row>
    <row r="1892" spans="1:1">
      <c r="A1892" s="2">
        <v>43958.5625</v>
      </c>
    </row>
    <row r="1893" spans="1:1">
      <c r="A1893" s="2">
        <v>43958.5659722222</v>
      </c>
    </row>
    <row r="1894" spans="1:1">
      <c r="A1894" s="2">
        <v>43958.5694444444</v>
      </c>
    </row>
    <row r="1895" spans="1:1">
      <c r="A1895" s="2">
        <v>43958.5729166667</v>
      </c>
    </row>
    <row r="1896" spans="1:1">
      <c r="A1896" s="2">
        <v>43958.5763888889</v>
      </c>
    </row>
    <row r="1897" spans="1:1">
      <c r="A1897" s="2">
        <v>43958.5798611111</v>
      </c>
    </row>
    <row r="1898" spans="1:1">
      <c r="A1898" s="2">
        <v>43958.5833333333</v>
      </c>
    </row>
    <row r="1899" spans="1:1">
      <c r="A1899" s="2">
        <v>43958.5868055556</v>
      </c>
    </row>
    <row r="1900" spans="1:1">
      <c r="A1900" s="2">
        <v>43958.5902777778</v>
      </c>
    </row>
    <row r="1901" spans="1:1">
      <c r="A1901" s="2">
        <v>43958.59375</v>
      </c>
    </row>
    <row r="1902" spans="1:1">
      <c r="A1902" s="2">
        <v>43958.5972222222</v>
      </c>
    </row>
    <row r="1903" spans="1:1">
      <c r="A1903" s="2">
        <v>43958.6006944444</v>
      </c>
    </row>
    <row r="1904" spans="1:1">
      <c r="A1904" s="2">
        <v>43958.6041666667</v>
      </c>
    </row>
    <row r="1905" spans="1:1">
      <c r="A1905" s="2">
        <v>43958.6076388889</v>
      </c>
    </row>
    <row r="1906" spans="1:1">
      <c r="A1906" s="2">
        <v>43958.6111111111</v>
      </c>
    </row>
    <row r="1907" spans="1:1">
      <c r="A1907" s="2">
        <v>43958.6145833333</v>
      </c>
    </row>
    <row r="1908" spans="1:1">
      <c r="A1908" s="2">
        <v>43958.6180555556</v>
      </c>
    </row>
    <row r="1909" spans="1:1">
      <c r="A1909" s="2">
        <v>43958.6215277778</v>
      </c>
    </row>
    <row r="1910" spans="1:1">
      <c r="A1910" s="2">
        <v>43958.625</v>
      </c>
    </row>
    <row r="1911" spans="1:1">
      <c r="A1911" s="2">
        <v>43958.6284722222</v>
      </c>
    </row>
    <row r="1912" spans="1:1">
      <c r="A1912" s="2">
        <v>43958.6319444444</v>
      </c>
    </row>
    <row r="1913" spans="1:1">
      <c r="A1913" s="2">
        <v>43958.6354166667</v>
      </c>
    </row>
    <row r="1914" spans="1:1">
      <c r="A1914" s="2">
        <v>43958.6388888889</v>
      </c>
    </row>
    <row r="1915" spans="1:1">
      <c r="A1915" s="2">
        <v>43958.6423611111</v>
      </c>
    </row>
    <row r="1916" spans="1:1">
      <c r="A1916" s="2">
        <v>43958.6458333333</v>
      </c>
    </row>
    <row r="1917" spans="1:1">
      <c r="A1917" s="2">
        <v>43958.6493055556</v>
      </c>
    </row>
    <row r="1918" spans="1:1">
      <c r="A1918" s="2">
        <v>43958.6527777778</v>
      </c>
    </row>
    <row r="1919" spans="1:1">
      <c r="A1919" s="2">
        <v>43958.65625</v>
      </c>
    </row>
    <row r="1920" spans="1:1">
      <c r="A1920" s="2">
        <v>43958.6597222222</v>
      </c>
    </row>
    <row r="1921" spans="1:1">
      <c r="A1921" s="2">
        <v>43958.6631944444</v>
      </c>
    </row>
    <row r="1922" spans="1:1">
      <c r="A1922" s="2">
        <v>43958.6666666667</v>
      </c>
    </row>
    <row r="1923" spans="1:1">
      <c r="A1923" s="2">
        <v>43958.6701388889</v>
      </c>
    </row>
    <row r="1924" spans="1:1">
      <c r="A1924" s="2">
        <v>43958.6736111111</v>
      </c>
    </row>
    <row r="1925" spans="1:1">
      <c r="A1925" s="2">
        <v>43958.6770833333</v>
      </c>
    </row>
    <row r="1926" spans="1:1">
      <c r="A1926" s="2">
        <v>43958.6805555556</v>
      </c>
    </row>
    <row r="1927" spans="1:1">
      <c r="A1927" s="2">
        <v>43958.6840277778</v>
      </c>
    </row>
    <row r="1928" spans="1:1">
      <c r="A1928" s="2">
        <v>43958.6875</v>
      </c>
    </row>
    <row r="1929" spans="1:1">
      <c r="A1929" s="2">
        <v>43958.6909722222</v>
      </c>
    </row>
    <row r="1930" spans="1:1">
      <c r="A1930" s="2">
        <v>43958.6944444444</v>
      </c>
    </row>
    <row r="1931" spans="1:1">
      <c r="A1931" s="2">
        <v>43958.6979166667</v>
      </c>
    </row>
    <row r="1932" spans="1:1">
      <c r="A1932" s="2">
        <v>43958.7013888889</v>
      </c>
    </row>
    <row r="1933" spans="1:1">
      <c r="A1933" s="2">
        <v>43958.7048611111</v>
      </c>
    </row>
    <row r="1934" spans="1:1">
      <c r="A1934" s="2">
        <v>43958.7083333333</v>
      </c>
    </row>
    <row r="1935" spans="1:1">
      <c r="A1935" s="2">
        <v>43958.7118055556</v>
      </c>
    </row>
    <row r="1936" spans="1:1">
      <c r="A1936" s="2">
        <v>43958.7152777778</v>
      </c>
    </row>
    <row r="1937" spans="1:1">
      <c r="A1937" s="2">
        <v>43958.71875</v>
      </c>
    </row>
    <row r="1938" spans="1:1">
      <c r="A1938" s="2">
        <v>43958.7222222222</v>
      </c>
    </row>
    <row r="1939" spans="1:1">
      <c r="A1939" s="2">
        <v>43958.7256944444</v>
      </c>
    </row>
    <row r="1940" spans="1:1">
      <c r="A1940" s="2">
        <v>43958.7291666667</v>
      </c>
    </row>
    <row r="1941" spans="1:1">
      <c r="A1941" s="2">
        <v>43958.7326388889</v>
      </c>
    </row>
    <row r="1942" spans="1:1">
      <c r="A1942" s="2">
        <v>43958.7361111111</v>
      </c>
    </row>
    <row r="1943" spans="1:1">
      <c r="A1943" s="2">
        <v>43958.7395833333</v>
      </c>
    </row>
    <row r="1944" spans="1:1">
      <c r="A1944" s="2">
        <v>43958.7430555556</v>
      </c>
    </row>
    <row r="1945" spans="1:1">
      <c r="A1945" s="2">
        <v>43958.7465277778</v>
      </c>
    </row>
    <row r="1946" spans="1:1">
      <c r="A1946" s="2">
        <v>43958.75</v>
      </c>
    </row>
    <row r="1947" spans="1:1">
      <c r="A1947" s="2">
        <v>43958.7534722222</v>
      </c>
    </row>
    <row r="1948" spans="1:1">
      <c r="A1948" s="2">
        <v>43958.7569444444</v>
      </c>
    </row>
    <row r="1949" spans="1:1">
      <c r="A1949" s="2">
        <v>43958.7604166667</v>
      </c>
    </row>
    <row r="1950" spans="1:1">
      <c r="A1950" s="2">
        <v>43958.7638888889</v>
      </c>
    </row>
    <row r="1951" spans="1:1">
      <c r="A1951" s="2">
        <v>43958.7673611111</v>
      </c>
    </row>
    <row r="1952" spans="1:1">
      <c r="A1952" s="2">
        <v>43958.7708333333</v>
      </c>
    </row>
    <row r="1953" spans="1:1">
      <c r="A1953" s="2">
        <v>43958.7743055556</v>
      </c>
    </row>
    <row r="1954" spans="1:1">
      <c r="A1954" s="2">
        <v>43958.7777777778</v>
      </c>
    </row>
    <row r="1955" spans="1:1">
      <c r="A1955" s="2">
        <v>43958.78125</v>
      </c>
    </row>
    <row r="1956" spans="1:1">
      <c r="A1956" s="2">
        <v>43958.7847222222</v>
      </c>
    </row>
    <row r="1957" spans="1:1">
      <c r="A1957" s="2">
        <v>43958.7881944444</v>
      </c>
    </row>
    <row r="1958" spans="1:1">
      <c r="A1958" s="2">
        <v>43958.7916666667</v>
      </c>
    </row>
    <row r="1959" spans="1:1">
      <c r="A1959" s="2">
        <v>43958.7951388889</v>
      </c>
    </row>
    <row r="1960" spans="1:1">
      <c r="A1960" s="2">
        <v>43958.7986111111</v>
      </c>
    </row>
    <row r="1961" spans="1:1">
      <c r="A1961" s="2">
        <v>43958.8020833333</v>
      </c>
    </row>
    <row r="1962" spans="1:1">
      <c r="A1962" s="2">
        <v>43958.8055555556</v>
      </c>
    </row>
    <row r="1963" spans="1:1">
      <c r="A1963" s="2">
        <v>43958.8090277778</v>
      </c>
    </row>
    <row r="1964" spans="1:1">
      <c r="A1964" s="2">
        <v>43958.8125</v>
      </c>
    </row>
    <row r="1965" spans="1:1">
      <c r="A1965" s="2">
        <v>43958.8159722222</v>
      </c>
    </row>
    <row r="1966" spans="1:1">
      <c r="A1966" s="2">
        <v>43958.8194444444</v>
      </c>
    </row>
    <row r="1967" spans="1:1">
      <c r="A1967" s="2">
        <v>43958.8229166667</v>
      </c>
    </row>
    <row r="1968" spans="1:1">
      <c r="A1968" s="2">
        <v>43958.8263888889</v>
      </c>
    </row>
    <row r="1969" spans="1:1">
      <c r="A1969" s="2">
        <v>43958.8298611111</v>
      </c>
    </row>
    <row r="1970" spans="1:1">
      <c r="A1970" s="2">
        <v>43958.8333333333</v>
      </c>
    </row>
    <row r="1971" spans="1:1">
      <c r="A1971" s="2">
        <v>43958.8368055556</v>
      </c>
    </row>
    <row r="1972" spans="1:1">
      <c r="A1972" s="2">
        <v>43958.8402777778</v>
      </c>
    </row>
    <row r="1973" spans="1:1">
      <c r="A1973" s="2">
        <v>43958.84375</v>
      </c>
    </row>
    <row r="1974" spans="1:1">
      <c r="A1974" s="2">
        <v>43958.8472222222</v>
      </c>
    </row>
    <row r="1975" spans="1:1">
      <c r="A1975" s="2">
        <v>43958.8506944444</v>
      </c>
    </row>
    <row r="1976" spans="1:1">
      <c r="A1976" s="2">
        <v>43958.8541666667</v>
      </c>
    </row>
    <row r="1977" spans="1:1">
      <c r="A1977" s="2">
        <v>43958.8576388889</v>
      </c>
    </row>
    <row r="1978" spans="1:1">
      <c r="A1978" s="2">
        <v>43958.8611111111</v>
      </c>
    </row>
    <row r="1979" spans="1:1">
      <c r="A1979" s="2">
        <v>43958.8645833333</v>
      </c>
    </row>
    <row r="1980" spans="1:1">
      <c r="A1980" s="2">
        <v>43958.8680555556</v>
      </c>
    </row>
    <row r="1981" spans="1:1">
      <c r="A1981" s="2">
        <v>43958.8715277778</v>
      </c>
    </row>
    <row r="1982" spans="1:1">
      <c r="A1982" s="2">
        <v>43958.875</v>
      </c>
    </row>
    <row r="1983" spans="1:1">
      <c r="A1983" s="2">
        <v>43958.8784722222</v>
      </c>
    </row>
    <row r="1984" spans="1:1">
      <c r="A1984" s="2">
        <v>43958.8819444444</v>
      </c>
    </row>
    <row r="1985" spans="1:1">
      <c r="A1985" s="2">
        <v>43958.8854166667</v>
      </c>
    </row>
    <row r="1986" spans="1:1">
      <c r="A1986" s="2">
        <v>43958.8888888889</v>
      </c>
    </row>
    <row r="1987" spans="1:1">
      <c r="A1987" s="2">
        <v>43958.8923611111</v>
      </c>
    </row>
    <row r="1988" spans="1:1">
      <c r="A1988" s="2">
        <v>43958.8958333333</v>
      </c>
    </row>
    <row r="1989" spans="1:1">
      <c r="A1989" s="2">
        <v>43958.8993055556</v>
      </c>
    </row>
    <row r="1990" spans="1:1">
      <c r="A1990" s="2">
        <v>43958.9027777778</v>
      </c>
    </row>
    <row r="1991" spans="1:1">
      <c r="A1991" s="2">
        <v>43958.90625</v>
      </c>
    </row>
    <row r="1992" spans="1:1">
      <c r="A1992" s="2">
        <v>43958.9097222222</v>
      </c>
    </row>
    <row r="1993" spans="1:1">
      <c r="A1993" s="2">
        <v>43958.9131944444</v>
      </c>
    </row>
    <row r="1994" spans="1:1">
      <c r="A1994" s="2">
        <v>43958.9166666667</v>
      </c>
    </row>
    <row r="1995" spans="1:1">
      <c r="A1995" s="2">
        <v>43958.9201388889</v>
      </c>
    </row>
    <row r="1996" spans="1:1">
      <c r="A1996" s="2">
        <v>43958.9236111111</v>
      </c>
    </row>
    <row r="1997" spans="1:1">
      <c r="A1997" s="2">
        <v>43958.9270833333</v>
      </c>
    </row>
    <row r="1998" spans="1:1">
      <c r="A1998" s="2">
        <v>43958.9305555556</v>
      </c>
    </row>
    <row r="1999" spans="1:1">
      <c r="A1999" s="2">
        <v>43958.9340277778</v>
      </c>
    </row>
    <row r="2000" spans="1:1">
      <c r="A2000" s="2">
        <v>43958.9375</v>
      </c>
    </row>
    <row r="2001" spans="1:1">
      <c r="A2001" s="2">
        <v>43958.9409722222</v>
      </c>
    </row>
    <row r="2002" spans="1:1">
      <c r="A2002" s="2">
        <v>43958.9444444444</v>
      </c>
    </row>
    <row r="2003" spans="1:1">
      <c r="A2003" s="2">
        <v>43958.9479166667</v>
      </c>
    </row>
    <row r="2004" spans="1:1">
      <c r="A2004" s="2">
        <v>43958.9513888889</v>
      </c>
    </row>
    <row r="2005" spans="1:1">
      <c r="A2005" s="2">
        <v>43958.9548611111</v>
      </c>
    </row>
    <row r="2006" spans="1:1">
      <c r="A2006" s="2">
        <v>43958.9583333333</v>
      </c>
    </row>
    <row r="2007" spans="1:1">
      <c r="A2007" s="2">
        <v>43958.9618055556</v>
      </c>
    </row>
    <row r="2008" spans="1:1">
      <c r="A2008" s="2">
        <v>43958.9652777778</v>
      </c>
    </row>
    <row r="2009" spans="1:1">
      <c r="A2009" s="2">
        <v>43958.96875</v>
      </c>
    </row>
    <row r="2010" spans="1:1">
      <c r="A2010" s="2">
        <v>43958.9722222222</v>
      </c>
    </row>
    <row r="2011" spans="1:1">
      <c r="A2011" s="2">
        <v>43958.9756944444</v>
      </c>
    </row>
    <row r="2012" spans="1:1">
      <c r="A2012" s="2">
        <v>43958.9791666667</v>
      </c>
    </row>
    <row r="2013" spans="1:1">
      <c r="A2013" s="2">
        <v>43958.9826388889</v>
      </c>
    </row>
    <row r="2014" spans="1:1">
      <c r="A2014" s="2">
        <v>43958.9861111111</v>
      </c>
    </row>
    <row r="2015" spans="1:1">
      <c r="A2015" s="2">
        <v>43958.9895833333</v>
      </c>
    </row>
    <row r="2016" spans="1:1">
      <c r="A2016" s="2">
        <v>43958.9930555556</v>
      </c>
    </row>
    <row r="2017" spans="1:1">
      <c r="A2017" s="2">
        <v>43958.9965277778</v>
      </c>
    </row>
    <row r="2018" spans="1:1">
      <c r="A2018" s="2">
        <v>43959</v>
      </c>
    </row>
    <row r="2019" spans="1:1">
      <c r="A2019" s="2">
        <v>43959.0034722222</v>
      </c>
    </row>
    <row r="2020" spans="1:1">
      <c r="A2020" s="2">
        <v>43959.0069444444</v>
      </c>
    </row>
    <row r="2021" spans="1:1">
      <c r="A2021" s="2">
        <v>43959.0104166667</v>
      </c>
    </row>
    <row r="2022" spans="1:1">
      <c r="A2022" s="2">
        <v>43959.0138888889</v>
      </c>
    </row>
    <row r="2023" spans="1:1">
      <c r="A2023" s="2">
        <v>43959.0173611111</v>
      </c>
    </row>
    <row r="2024" spans="1:1">
      <c r="A2024" s="2">
        <v>43959.0208333333</v>
      </c>
    </row>
    <row r="2025" spans="1:1">
      <c r="A2025" s="2">
        <v>43959.0243055556</v>
      </c>
    </row>
    <row r="2026" spans="1:1">
      <c r="A2026" s="2">
        <v>43959.0277777778</v>
      </c>
    </row>
    <row r="2027" spans="1:1">
      <c r="A2027" s="2">
        <v>43959.03125</v>
      </c>
    </row>
    <row r="2028" spans="1:1">
      <c r="A2028" s="2">
        <v>43959.0347222222</v>
      </c>
    </row>
    <row r="2029" spans="1:1">
      <c r="A2029" s="2">
        <v>43959.0381944444</v>
      </c>
    </row>
    <row r="2030" spans="1:1">
      <c r="A2030" s="2">
        <v>43959.0416666667</v>
      </c>
    </row>
    <row r="2031" spans="1:1">
      <c r="A2031" s="2">
        <v>43959.0451388889</v>
      </c>
    </row>
    <row r="2032" spans="1:1">
      <c r="A2032" s="2">
        <v>43959.0486111111</v>
      </c>
    </row>
    <row r="2033" spans="1:1">
      <c r="A2033" s="2">
        <v>43959.0520833333</v>
      </c>
    </row>
    <row r="2034" spans="1:1">
      <c r="A2034" s="2">
        <v>43959.0555555556</v>
      </c>
    </row>
    <row r="2035" spans="1:1">
      <c r="A2035" s="2">
        <v>43959.0590277778</v>
      </c>
    </row>
    <row r="2036" spans="1:1">
      <c r="A2036" s="2">
        <v>43959.0625</v>
      </c>
    </row>
    <row r="2037" spans="1:1">
      <c r="A2037" s="2">
        <v>43959.0659722222</v>
      </c>
    </row>
    <row r="2038" spans="1:1">
      <c r="A2038" s="2">
        <v>43959.0694444444</v>
      </c>
    </row>
    <row r="2039" spans="1:1">
      <c r="A2039" s="2">
        <v>43959.0729166667</v>
      </c>
    </row>
    <row r="2040" spans="1:1">
      <c r="A2040" s="2">
        <v>43959.0763888889</v>
      </c>
    </row>
    <row r="2041" spans="1:1">
      <c r="A2041" s="2">
        <v>43959.0798611111</v>
      </c>
    </row>
    <row r="2042" spans="1:1">
      <c r="A2042" s="2">
        <v>43959.0833333333</v>
      </c>
    </row>
    <row r="2043" spans="1:1">
      <c r="A2043" s="2">
        <v>43959.0868055556</v>
      </c>
    </row>
    <row r="2044" spans="1:1">
      <c r="A2044" s="2">
        <v>43959.0902777778</v>
      </c>
    </row>
    <row r="2045" spans="1:1">
      <c r="A2045" s="2">
        <v>43959.09375</v>
      </c>
    </row>
    <row r="2046" spans="1:1">
      <c r="A2046" s="2">
        <v>43959.0972222222</v>
      </c>
    </row>
    <row r="2047" spans="1:1">
      <c r="A2047" s="2">
        <v>43959.1006944444</v>
      </c>
    </row>
    <row r="2048" spans="1:1">
      <c r="A2048" s="2">
        <v>43959.1041666667</v>
      </c>
    </row>
    <row r="2049" spans="1:1">
      <c r="A2049" s="2">
        <v>43959.1076388889</v>
      </c>
    </row>
    <row r="2050" spans="1:1">
      <c r="A2050" s="2">
        <v>43959.1111111111</v>
      </c>
    </row>
    <row r="2051" spans="1:1">
      <c r="A2051" s="2">
        <v>43959.1145833333</v>
      </c>
    </row>
    <row r="2052" spans="1:1">
      <c r="A2052" s="2">
        <v>43959.1180555556</v>
      </c>
    </row>
    <row r="2053" spans="1:1">
      <c r="A2053" s="2">
        <v>43959.1215277778</v>
      </c>
    </row>
    <row r="2054" spans="1:1">
      <c r="A2054" s="2">
        <v>43959.125</v>
      </c>
    </row>
    <row r="2055" spans="1:1">
      <c r="A2055" s="2">
        <v>43959.1284722222</v>
      </c>
    </row>
    <row r="2056" spans="1:1">
      <c r="A2056" s="2">
        <v>43959.1319444444</v>
      </c>
    </row>
    <row r="2057" spans="1:1">
      <c r="A2057" s="2">
        <v>43959.1354166667</v>
      </c>
    </row>
    <row r="2058" spans="1:1">
      <c r="A2058" s="2">
        <v>43959.1388888889</v>
      </c>
    </row>
    <row r="2059" spans="1:1">
      <c r="A2059" s="2">
        <v>43959.1423611111</v>
      </c>
    </row>
    <row r="2060" spans="1:1">
      <c r="A2060" s="2">
        <v>43959.1458333333</v>
      </c>
    </row>
    <row r="2061" spans="1:1">
      <c r="A2061" s="2">
        <v>43959.1493055556</v>
      </c>
    </row>
    <row r="2062" spans="1:1">
      <c r="A2062" s="2">
        <v>43959.1527777778</v>
      </c>
    </row>
    <row r="2063" spans="1:1">
      <c r="A2063" s="2">
        <v>43959.15625</v>
      </c>
    </row>
    <row r="2064" spans="1:1">
      <c r="A2064" s="2">
        <v>43959.1597222222</v>
      </c>
    </row>
    <row r="2065" spans="1:1">
      <c r="A2065" s="2">
        <v>43959.1631944444</v>
      </c>
    </row>
    <row r="2066" spans="1:1">
      <c r="A2066" s="2">
        <v>43959.1666666667</v>
      </c>
    </row>
    <row r="2067" spans="1:1">
      <c r="A2067" s="2">
        <v>43959.1701388889</v>
      </c>
    </row>
    <row r="2068" spans="1:1">
      <c r="A2068" s="2">
        <v>43959.1736111111</v>
      </c>
    </row>
    <row r="2069" spans="1:1">
      <c r="A2069" s="2">
        <v>43959.1770833333</v>
      </c>
    </row>
    <row r="2070" spans="1:1">
      <c r="A2070" s="2">
        <v>43959.1805555556</v>
      </c>
    </row>
    <row r="2071" spans="1:1">
      <c r="A2071" s="2">
        <v>43959.1840277778</v>
      </c>
    </row>
    <row r="2072" spans="1:1">
      <c r="A2072" s="2">
        <v>43959.1875</v>
      </c>
    </row>
    <row r="2073" spans="1:1">
      <c r="A2073" s="2">
        <v>43959.1909722222</v>
      </c>
    </row>
    <row r="2074" spans="1:1">
      <c r="A2074" s="2">
        <v>43959.1944444444</v>
      </c>
    </row>
    <row r="2075" spans="1:1">
      <c r="A2075" s="2">
        <v>43959.1979166667</v>
      </c>
    </row>
    <row r="2076" spans="1:1">
      <c r="A2076" s="2">
        <v>43959.2013888889</v>
      </c>
    </row>
    <row r="2077" spans="1:1">
      <c r="A2077" s="2">
        <v>43959.2048611111</v>
      </c>
    </row>
    <row r="2078" spans="1:1">
      <c r="A2078" s="2">
        <v>43959.2083333333</v>
      </c>
    </row>
    <row r="2079" spans="1:1">
      <c r="A2079" s="2">
        <v>43959.2118055556</v>
      </c>
    </row>
    <row r="2080" spans="1:1">
      <c r="A2080" s="2">
        <v>43959.2152777778</v>
      </c>
    </row>
    <row r="2081" spans="1:1">
      <c r="A2081" s="2">
        <v>43959.21875</v>
      </c>
    </row>
    <row r="2082" spans="1:1">
      <c r="A2082" s="2">
        <v>43959.2222222222</v>
      </c>
    </row>
    <row r="2083" spans="1:1">
      <c r="A2083" s="2">
        <v>43959.2256944444</v>
      </c>
    </row>
    <row r="2084" spans="1:1">
      <c r="A2084" s="2">
        <v>43959.2291666667</v>
      </c>
    </row>
    <row r="2085" spans="1:1">
      <c r="A2085" s="2">
        <v>43959.2326388889</v>
      </c>
    </row>
    <row r="2086" spans="1:1">
      <c r="A2086" s="2">
        <v>43959.2361111111</v>
      </c>
    </row>
    <row r="2087" spans="1:1">
      <c r="A2087" s="2">
        <v>43959.2395833333</v>
      </c>
    </row>
    <row r="2088" spans="1:1">
      <c r="A2088" s="2">
        <v>43959.2430555556</v>
      </c>
    </row>
    <row r="2089" spans="1:1">
      <c r="A2089" s="2">
        <v>43959.2465277778</v>
      </c>
    </row>
    <row r="2090" spans="1:1">
      <c r="A2090" s="2">
        <v>43959.25</v>
      </c>
    </row>
    <row r="2091" spans="1:1">
      <c r="A2091" s="2">
        <v>43959.2534722222</v>
      </c>
    </row>
    <row r="2092" spans="1:1">
      <c r="A2092" s="2">
        <v>43959.2569444444</v>
      </c>
    </row>
    <row r="2093" spans="1:1">
      <c r="A2093" s="2">
        <v>43959.2604166667</v>
      </c>
    </row>
    <row r="2094" spans="1:1">
      <c r="A2094" s="2">
        <v>43959.2638888889</v>
      </c>
    </row>
    <row r="2095" spans="1:1">
      <c r="A2095" s="2">
        <v>43959.2673611111</v>
      </c>
    </row>
    <row r="2096" spans="1:1">
      <c r="A2096" s="2">
        <v>43959.2708333333</v>
      </c>
    </row>
    <row r="2097" spans="1:1">
      <c r="A2097" s="2">
        <v>43959.2743055556</v>
      </c>
    </row>
    <row r="2098" spans="1:1">
      <c r="A2098" s="2">
        <v>43959.2777777778</v>
      </c>
    </row>
    <row r="2099" spans="1:1">
      <c r="A2099" s="2">
        <v>43959.28125</v>
      </c>
    </row>
    <row r="2100" spans="1:1">
      <c r="A2100" s="2">
        <v>43959.2847222222</v>
      </c>
    </row>
    <row r="2101" spans="1:1">
      <c r="A2101" s="2">
        <v>43959.2881944444</v>
      </c>
    </row>
    <row r="2102" spans="1:1">
      <c r="A2102" s="2">
        <v>43959.2916666667</v>
      </c>
    </row>
    <row r="2103" spans="1:1">
      <c r="A2103" s="2">
        <v>43959.2951388889</v>
      </c>
    </row>
    <row r="2104" spans="1:1">
      <c r="A2104" s="2">
        <v>43959.2986111111</v>
      </c>
    </row>
    <row r="2105" spans="1:1">
      <c r="A2105" s="2">
        <v>43959.3020833333</v>
      </c>
    </row>
    <row r="2106" spans="1:1">
      <c r="A2106" s="2">
        <v>43959.3055555556</v>
      </c>
    </row>
    <row r="2107" spans="1:1">
      <c r="A2107" s="2">
        <v>43959.3090277778</v>
      </c>
    </row>
    <row r="2108" spans="1:1">
      <c r="A2108" s="2">
        <v>43959.3125</v>
      </c>
    </row>
    <row r="2109" spans="1:1">
      <c r="A2109" s="2">
        <v>43959.3159722222</v>
      </c>
    </row>
    <row r="2110" spans="1:1">
      <c r="A2110" s="2">
        <v>43959.3194444444</v>
      </c>
    </row>
    <row r="2111" spans="1:1">
      <c r="A2111" s="2">
        <v>43959.3229166667</v>
      </c>
    </row>
    <row r="2112" spans="1:1">
      <c r="A2112" s="2">
        <v>43959.3263888889</v>
      </c>
    </row>
    <row r="2113" spans="1:1">
      <c r="A2113" s="2">
        <v>43959.3298611111</v>
      </c>
    </row>
    <row r="2114" spans="1:1">
      <c r="A2114" s="2">
        <v>43959.3333333333</v>
      </c>
    </row>
    <row r="2115" spans="1:1">
      <c r="A2115" s="2">
        <v>43959.3368055556</v>
      </c>
    </row>
    <row r="2116" spans="1:1">
      <c r="A2116" s="2">
        <v>43959.3402777778</v>
      </c>
    </row>
    <row r="2117" spans="1:1">
      <c r="A2117" s="2">
        <v>43959.34375</v>
      </c>
    </row>
    <row r="2118" spans="1:1">
      <c r="A2118" s="2">
        <v>43959.3472222222</v>
      </c>
    </row>
    <row r="2119" spans="1:1">
      <c r="A2119" s="2">
        <v>43959.3506944444</v>
      </c>
    </row>
    <row r="2120" spans="1:1">
      <c r="A2120" s="2">
        <v>43959.3541666667</v>
      </c>
    </row>
    <row r="2121" spans="1:1">
      <c r="A2121" s="2">
        <v>43959.3576388889</v>
      </c>
    </row>
    <row r="2122" spans="1:1">
      <c r="A2122" s="2">
        <v>43959.3611111111</v>
      </c>
    </row>
    <row r="2123" spans="1:1">
      <c r="A2123" s="2">
        <v>43959.3645833333</v>
      </c>
    </row>
    <row r="2124" spans="1:1">
      <c r="A2124" s="2">
        <v>43959.3680555556</v>
      </c>
    </row>
    <row r="2125" spans="1:1">
      <c r="A2125" s="2">
        <v>43959.3715277778</v>
      </c>
    </row>
    <row r="2126" spans="1:1">
      <c r="A2126" s="2">
        <v>43959.375</v>
      </c>
    </row>
    <row r="2127" spans="1:1">
      <c r="A2127" s="2">
        <v>43959.3784722222</v>
      </c>
    </row>
    <row r="2128" spans="1:1">
      <c r="A2128" s="2">
        <v>43959.3819444444</v>
      </c>
    </row>
    <row r="2129" spans="1:12">
      <c r="A2129" s="2">
        <v>43959.3854166667</v>
      </c>
    </row>
    <row r="2130" spans="1:12">
      <c r="A2130" s="2">
        <v>43959.3888888889</v>
      </c>
    </row>
    <row r="2131" spans="1:12">
      <c r="A2131" s="2">
        <v>43959.3923611111</v>
      </c>
    </row>
    <row r="2132" spans="1:12">
      <c r="A2132" s="2">
        <v>43959.3958333333</v>
      </c>
    </row>
    <row r="2133" spans="1:12">
      <c r="A2133" s="2">
        <v>43959.3993055556</v>
      </c>
    </row>
    <row r="2134" spans="1:12">
      <c r="A2134" s="2">
        <v>43959.4027777778</v>
      </c>
    </row>
    <row r="2135" spans="1:12">
      <c r="A2135" s="2">
        <v>43959.40625</v>
      </c>
    </row>
    <row r="2136" spans="1:12">
      <c r="A2136" s="2">
        <v>43959.4097222222</v>
      </c>
    </row>
    <row r="2137" spans="1:12">
      <c r="A2137" s="2">
        <v>43959.4131944444</v>
      </c>
      <c r="B2137">
        <v>13.867</v>
      </c>
      <c r="C2137">
        <v>13.867</v>
      </c>
      <c r="D2137">
        <v>0</v>
      </c>
      <c r="E2137">
        <v>1803</v>
      </c>
      <c r="F2137">
        <v>68.7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14.547</v>
      </c>
      <c r="C2138">
        <v>14.355</v>
      </c>
      <c r="D2138">
        <v>0.192</v>
      </c>
      <c r="E2138">
        <v>1795</v>
      </c>
      <c r="F2138">
        <v>68.7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15.246</v>
      </c>
      <c r="C2139">
        <v>14.355</v>
      </c>
      <c r="D2139">
        <v>0.891</v>
      </c>
      <c r="E2139">
        <v>1791</v>
      </c>
      <c r="F2139">
        <v>68.7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15.246</v>
      </c>
      <c r="C2140">
        <v>14.357</v>
      </c>
      <c r="D2140">
        <v>0.889</v>
      </c>
      <c r="E2140">
        <v>1786</v>
      </c>
      <c r="F2140">
        <v>68.7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14.547</v>
      </c>
      <c r="C2141">
        <v>14.36</v>
      </c>
      <c r="D2141">
        <v>0.187</v>
      </c>
      <c r="E2141">
        <v>1791</v>
      </c>
      <c r="F2141">
        <v>68.7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14.547</v>
      </c>
      <c r="C2142">
        <v>14.364</v>
      </c>
      <c r="D2142">
        <v>0.183</v>
      </c>
      <c r="E2142">
        <v>1786</v>
      </c>
      <c r="F2142">
        <v>68.7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14.547</v>
      </c>
      <c r="C2143">
        <v>14.369</v>
      </c>
      <c r="D2143">
        <v>0.178</v>
      </c>
      <c r="E2143">
        <v>1795</v>
      </c>
      <c r="F2143">
        <v>68.7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15.246</v>
      </c>
      <c r="C2144">
        <v>14.374</v>
      </c>
      <c r="D2144">
        <v>0.872</v>
      </c>
      <c r="E2144">
        <v>1816</v>
      </c>
      <c r="F2144">
        <v>68.7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15.246</v>
      </c>
      <c r="C2145">
        <v>14.38</v>
      </c>
      <c r="D2145">
        <v>0.866</v>
      </c>
      <c r="E2145">
        <v>1858</v>
      </c>
      <c r="F2145">
        <v>68.7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15.246</v>
      </c>
      <c r="C2146">
        <v>14.386</v>
      </c>
      <c r="D2146">
        <v>0.86</v>
      </c>
      <c r="E2146">
        <v>1845</v>
      </c>
      <c r="F2146">
        <v>68.7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15.965</v>
      </c>
      <c r="C2147">
        <v>14.392</v>
      </c>
      <c r="D2147">
        <v>1.573</v>
      </c>
      <c r="E2147">
        <v>1746</v>
      </c>
      <c r="F2147">
        <v>68.9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14.547</v>
      </c>
      <c r="C2148">
        <v>14.398</v>
      </c>
      <c r="D2148">
        <v>0.149</v>
      </c>
      <c r="E2148">
        <v>1694</v>
      </c>
      <c r="F2148">
        <v>68.9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15.246</v>
      </c>
      <c r="C2149">
        <v>14.404</v>
      </c>
      <c r="D2149">
        <v>0.842</v>
      </c>
      <c r="E2149">
        <v>1663</v>
      </c>
      <c r="F2149">
        <v>68.9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14.547</v>
      </c>
      <c r="C2150">
        <v>14.409</v>
      </c>
      <c r="D2150">
        <v>0.138</v>
      </c>
      <c r="E2150">
        <v>1652</v>
      </c>
      <c r="F2150">
        <v>68.9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15.246</v>
      </c>
      <c r="C2151">
        <v>14.414</v>
      </c>
      <c r="D2151">
        <v>0.832</v>
      </c>
      <c r="E2151">
        <v>1641</v>
      </c>
      <c r="F2151">
        <v>68.9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13.867</v>
      </c>
      <c r="C2152">
        <v>13.867</v>
      </c>
      <c r="D2152">
        <v>0</v>
      </c>
      <c r="E2152">
        <v>1667</v>
      </c>
      <c r="F2152">
        <v>68.9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14.547</v>
      </c>
      <c r="C2153">
        <v>14.422</v>
      </c>
      <c r="D2153">
        <v>0.125</v>
      </c>
      <c r="E2153">
        <v>1622</v>
      </c>
      <c r="F2153">
        <v>68.9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15.246</v>
      </c>
      <c r="C2154">
        <v>14.425</v>
      </c>
      <c r="D2154">
        <v>0.821</v>
      </c>
      <c r="E2154">
        <v>1603</v>
      </c>
      <c r="F2154">
        <v>68.9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14.547</v>
      </c>
      <c r="C2155">
        <v>14.428</v>
      </c>
      <c r="D2155">
        <v>0.119</v>
      </c>
      <c r="E2155">
        <v>1607</v>
      </c>
      <c r="F2155">
        <v>68.9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14.547</v>
      </c>
      <c r="C2156">
        <v>14.43</v>
      </c>
      <c r="D2156">
        <v>0.117</v>
      </c>
      <c r="E2156">
        <v>1614</v>
      </c>
      <c r="F2156">
        <v>68.9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14.547</v>
      </c>
      <c r="C2157">
        <v>14.432</v>
      </c>
      <c r="D2157">
        <v>0.115</v>
      </c>
      <c r="E2157">
        <v>1663</v>
      </c>
      <c r="F2157">
        <v>68.9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14.547</v>
      </c>
      <c r="C2158">
        <v>14.435</v>
      </c>
      <c r="D2158">
        <v>0.112</v>
      </c>
      <c r="E2158">
        <v>1702</v>
      </c>
      <c r="F2158">
        <v>68.9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14.547</v>
      </c>
      <c r="C2159">
        <v>14.438</v>
      </c>
      <c r="D2159">
        <v>0.109</v>
      </c>
      <c r="E2159">
        <v>1675</v>
      </c>
      <c r="F2159">
        <v>68.9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14.547</v>
      </c>
      <c r="C2160">
        <v>14.441</v>
      </c>
      <c r="D2160">
        <v>0.106</v>
      </c>
      <c r="E2160">
        <v>1690</v>
      </c>
      <c r="F2160">
        <v>68.9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15.246</v>
      </c>
      <c r="C2161">
        <v>14.445</v>
      </c>
      <c r="D2161">
        <v>0.801</v>
      </c>
      <c r="E2161">
        <v>1702</v>
      </c>
      <c r="F2161">
        <v>68.9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14.547</v>
      </c>
      <c r="C2162">
        <v>14.45</v>
      </c>
      <c r="D2162">
        <v>0.097</v>
      </c>
      <c r="E2162">
        <v>1675</v>
      </c>
      <c r="F2162">
        <v>68.9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14.547</v>
      </c>
      <c r="C2163">
        <v>14.454</v>
      </c>
      <c r="D2163">
        <v>0.093</v>
      </c>
      <c r="E2163">
        <v>1663</v>
      </c>
      <c r="F2163">
        <v>68.9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15.965</v>
      </c>
      <c r="C2164">
        <v>14.459</v>
      </c>
      <c r="D2164">
        <v>1.506</v>
      </c>
      <c r="E2164">
        <v>1679</v>
      </c>
      <c r="F2164">
        <v>68.9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15.965</v>
      </c>
      <c r="C2165">
        <v>14.465</v>
      </c>
      <c r="D2165">
        <v>1.5</v>
      </c>
      <c r="E2165">
        <v>1663</v>
      </c>
      <c r="F2165">
        <v>68.9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15.246</v>
      </c>
      <c r="C2166">
        <v>14.47</v>
      </c>
      <c r="D2166">
        <v>0.776</v>
      </c>
      <c r="E2166">
        <v>1663</v>
      </c>
      <c r="F2166">
        <v>68.9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14.547</v>
      </c>
      <c r="C2167">
        <v>14.475</v>
      </c>
      <c r="D2167">
        <v>0.072</v>
      </c>
      <c r="E2167">
        <v>1648</v>
      </c>
      <c r="F2167">
        <v>68.9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14.547</v>
      </c>
      <c r="C2168">
        <v>14.48</v>
      </c>
      <c r="D2168">
        <v>0.067</v>
      </c>
      <c r="E2168">
        <v>1667</v>
      </c>
      <c r="F2168">
        <v>68.9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15.246</v>
      </c>
      <c r="C2169">
        <v>14.485</v>
      </c>
      <c r="D2169">
        <v>0.761</v>
      </c>
      <c r="E2169">
        <v>1671</v>
      </c>
      <c r="F2169">
        <v>68.9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14.547</v>
      </c>
      <c r="C2170">
        <v>14.49</v>
      </c>
      <c r="D2170">
        <v>0.057</v>
      </c>
      <c r="E2170">
        <v>1667</v>
      </c>
      <c r="F2170">
        <v>68.9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15.246</v>
      </c>
      <c r="C2171">
        <v>14.493</v>
      </c>
      <c r="D2171">
        <v>0.753</v>
      </c>
      <c r="E2171">
        <v>1637</v>
      </c>
      <c r="F2171">
        <v>68.9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14.547</v>
      </c>
      <c r="C2172">
        <v>14.496</v>
      </c>
      <c r="D2172">
        <v>0.051</v>
      </c>
      <c r="E2172">
        <v>1648</v>
      </c>
      <c r="F2172">
        <v>68.9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14.547</v>
      </c>
      <c r="C2173">
        <v>14.499</v>
      </c>
      <c r="D2173">
        <v>0.048</v>
      </c>
      <c r="E2173">
        <v>1687</v>
      </c>
      <c r="F2173">
        <v>68.9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14.547</v>
      </c>
      <c r="C2174">
        <v>14.501</v>
      </c>
      <c r="D2174">
        <v>0.046</v>
      </c>
      <c r="E2174">
        <v>1687</v>
      </c>
      <c r="F2174">
        <v>68.9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14.547</v>
      </c>
      <c r="C2175">
        <v>14.503</v>
      </c>
      <c r="D2175">
        <v>0.044</v>
      </c>
      <c r="E2175">
        <v>1706</v>
      </c>
      <c r="F2175">
        <v>68.9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14.547</v>
      </c>
      <c r="C2176">
        <v>14.504</v>
      </c>
      <c r="D2176">
        <v>0.043</v>
      </c>
      <c r="E2176">
        <v>1687</v>
      </c>
      <c r="F2176">
        <v>68.9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14.547</v>
      </c>
      <c r="C2177">
        <v>14.506</v>
      </c>
      <c r="D2177">
        <v>0.041</v>
      </c>
      <c r="E2177">
        <v>1758</v>
      </c>
      <c r="F2177">
        <v>68.9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14.547</v>
      </c>
      <c r="C2178">
        <v>14.508</v>
      </c>
      <c r="D2178">
        <v>0.039</v>
      </c>
      <c r="E2178">
        <v>1503</v>
      </c>
      <c r="F2178">
        <v>68.9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14.547</v>
      </c>
      <c r="C2179">
        <v>14.51</v>
      </c>
      <c r="D2179">
        <v>0.037</v>
      </c>
      <c r="E2179">
        <v>1542</v>
      </c>
      <c r="F2179">
        <v>68.9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15.246</v>
      </c>
      <c r="C2180">
        <v>14.512</v>
      </c>
      <c r="D2180">
        <v>0.734</v>
      </c>
      <c r="E2180">
        <v>1581</v>
      </c>
      <c r="F2180">
        <v>68.9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14.547</v>
      </c>
      <c r="C2181">
        <v>14.515</v>
      </c>
      <c r="D2181">
        <v>0.032</v>
      </c>
      <c r="E2181">
        <v>1563</v>
      </c>
      <c r="F2181">
        <v>68.9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15.246</v>
      </c>
      <c r="C2182">
        <v>14.519</v>
      </c>
      <c r="D2182">
        <v>0.727</v>
      </c>
      <c r="E2182">
        <v>1592</v>
      </c>
      <c r="F2182">
        <v>68.9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14.547</v>
      </c>
      <c r="C2183">
        <v>14.522</v>
      </c>
      <c r="D2183">
        <v>0.025</v>
      </c>
      <c r="E2183">
        <v>1596</v>
      </c>
      <c r="F2183">
        <v>68.9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15.246</v>
      </c>
      <c r="C2184">
        <v>14.526</v>
      </c>
      <c r="D2184">
        <v>0.72</v>
      </c>
      <c r="E2184">
        <v>1578</v>
      </c>
      <c r="F2184">
        <v>69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15.246</v>
      </c>
      <c r="C2185">
        <v>14.53</v>
      </c>
      <c r="D2185">
        <v>0.716</v>
      </c>
      <c r="E2185">
        <v>1589</v>
      </c>
      <c r="F2185">
        <v>69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15.246</v>
      </c>
      <c r="C2186">
        <v>14.534</v>
      </c>
      <c r="D2186">
        <v>0.712</v>
      </c>
      <c r="E2186">
        <v>1585</v>
      </c>
      <c r="F2186">
        <v>68.9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15.246</v>
      </c>
      <c r="C2187">
        <v>14.538</v>
      </c>
      <c r="D2187">
        <v>0.708</v>
      </c>
      <c r="E2187">
        <v>1581</v>
      </c>
      <c r="F2187">
        <v>68.9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14.547</v>
      </c>
      <c r="C2188">
        <v>14.542</v>
      </c>
      <c r="D2188">
        <v>0.005</v>
      </c>
      <c r="E2188">
        <v>1570</v>
      </c>
      <c r="F2188">
        <v>68.9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14.547</v>
      </c>
      <c r="C2189">
        <v>14.546</v>
      </c>
      <c r="D2189">
        <v>0.001</v>
      </c>
      <c r="E2189">
        <v>1570</v>
      </c>
      <c r="F2189">
        <v>68.9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15.246</v>
      </c>
      <c r="C2190">
        <v>14.55</v>
      </c>
      <c r="D2190">
        <v>0.696</v>
      </c>
      <c r="E2190">
        <v>1567</v>
      </c>
      <c r="F2190">
        <v>68.9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14.547</v>
      </c>
      <c r="C2191">
        <v>14.547</v>
      </c>
      <c r="D2191">
        <v>0</v>
      </c>
      <c r="E2191">
        <v>1607</v>
      </c>
      <c r="F2191">
        <v>68.9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14.547</v>
      </c>
      <c r="C2192">
        <v>14.547</v>
      </c>
      <c r="D2192">
        <v>0</v>
      </c>
      <c r="E2192">
        <v>1600</v>
      </c>
      <c r="F2192">
        <v>68.9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15.246</v>
      </c>
      <c r="C2193">
        <v>14.562</v>
      </c>
      <c r="D2193">
        <v>0.684</v>
      </c>
      <c r="E2193">
        <v>1671</v>
      </c>
      <c r="F2193">
        <v>68.9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15.246</v>
      </c>
      <c r="C2194">
        <v>14.566</v>
      </c>
      <c r="D2194">
        <v>0.68</v>
      </c>
      <c r="E2194">
        <v>1687</v>
      </c>
      <c r="F2194">
        <v>68.9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14.547</v>
      </c>
      <c r="C2195">
        <v>14.547</v>
      </c>
      <c r="D2195">
        <v>0</v>
      </c>
      <c r="E2195">
        <v>1683</v>
      </c>
      <c r="F2195">
        <v>68.9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15.246</v>
      </c>
      <c r="C2196">
        <v>14.575</v>
      </c>
      <c r="D2196">
        <v>0.671</v>
      </c>
      <c r="E2196">
        <v>1656</v>
      </c>
      <c r="F2196">
        <v>68.9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14.547</v>
      </c>
      <c r="C2197">
        <v>14.547</v>
      </c>
      <c r="D2197">
        <v>0</v>
      </c>
      <c r="E2197">
        <v>1644</v>
      </c>
      <c r="F2197">
        <v>68.9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15.965</v>
      </c>
      <c r="C2198">
        <v>14.585</v>
      </c>
      <c r="D2198">
        <v>1.38</v>
      </c>
      <c r="E2198">
        <v>1641</v>
      </c>
      <c r="F2198">
        <v>68.9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15.246</v>
      </c>
      <c r="C2199">
        <v>14.59</v>
      </c>
      <c r="D2199">
        <v>0.656</v>
      </c>
      <c r="E2199">
        <v>1637</v>
      </c>
      <c r="F2199">
        <v>68.9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15.246</v>
      </c>
      <c r="C2200">
        <v>14.596</v>
      </c>
      <c r="D2200">
        <v>0.65</v>
      </c>
      <c r="E2200">
        <v>1687</v>
      </c>
      <c r="F2200">
        <v>68.9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15.246</v>
      </c>
      <c r="C2201">
        <v>14.602</v>
      </c>
      <c r="D2201">
        <v>0.644</v>
      </c>
      <c r="E2201">
        <v>1679</v>
      </c>
      <c r="F2201">
        <v>68.9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15.246</v>
      </c>
      <c r="C2202">
        <v>14.608</v>
      </c>
      <c r="D2202">
        <v>0.638</v>
      </c>
      <c r="E2202">
        <v>1675</v>
      </c>
      <c r="F2202">
        <v>68.9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15.246</v>
      </c>
      <c r="C2203">
        <v>14.614</v>
      </c>
      <c r="D2203">
        <v>0.632</v>
      </c>
      <c r="E2203">
        <v>1667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15.246</v>
      </c>
      <c r="C2204">
        <v>14.621</v>
      </c>
      <c r="D2204">
        <v>0.625</v>
      </c>
      <c r="E2204">
        <v>1690</v>
      </c>
      <c r="F2204">
        <v>68.9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14.547</v>
      </c>
      <c r="C2205">
        <v>14.547</v>
      </c>
      <c r="D2205">
        <v>0</v>
      </c>
      <c r="E2205">
        <v>1683</v>
      </c>
      <c r="F2205">
        <v>68.9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15.246</v>
      </c>
      <c r="C2206">
        <v>14.634</v>
      </c>
      <c r="D2206">
        <v>0.612</v>
      </c>
      <c r="E2206">
        <v>1626</v>
      </c>
      <c r="F2206">
        <v>68.9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15.965</v>
      </c>
      <c r="C2207">
        <v>14.641</v>
      </c>
      <c r="D2207">
        <v>1.324</v>
      </c>
      <c r="E2207">
        <v>1574</v>
      </c>
      <c r="F2207">
        <v>68.9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15.246</v>
      </c>
      <c r="C2208">
        <v>14.648</v>
      </c>
      <c r="D2208">
        <v>0.598</v>
      </c>
      <c r="E2208">
        <v>1570</v>
      </c>
      <c r="F2208">
        <v>69.1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15.246</v>
      </c>
      <c r="C2209">
        <v>14.655</v>
      </c>
      <c r="D2209">
        <v>0.591</v>
      </c>
      <c r="E2209">
        <v>1563</v>
      </c>
      <c r="F2209">
        <v>69.1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15.246</v>
      </c>
      <c r="C2210">
        <v>14.662</v>
      </c>
      <c r="D2210">
        <v>0.584</v>
      </c>
      <c r="E2210">
        <v>1556</v>
      </c>
      <c r="F2210">
        <v>69.1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15.965</v>
      </c>
      <c r="C2211">
        <v>14.669</v>
      </c>
      <c r="D2211">
        <v>1.296</v>
      </c>
      <c r="E2211">
        <v>1521</v>
      </c>
      <c r="F2211">
        <v>69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15.246</v>
      </c>
      <c r="C2212">
        <v>14.676</v>
      </c>
      <c r="D2212">
        <v>0.57</v>
      </c>
      <c r="E2212">
        <v>1607</v>
      </c>
      <c r="F2212">
        <v>69.1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15.965</v>
      </c>
      <c r="C2213">
        <v>14.683</v>
      </c>
      <c r="D2213">
        <v>1.282</v>
      </c>
      <c r="E2213">
        <v>1770</v>
      </c>
      <c r="F2213">
        <v>69.1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15.246</v>
      </c>
      <c r="C2214">
        <v>14.69</v>
      </c>
      <c r="D2214">
        <v>0.556</v>
      </c>
      <c r="E2214">
        <v>1718</v>
      </c>
      <c r="F2214">
        <v>69.1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15.246</v>
      </c>
      <c r="C2215">
        <v>14.697</v>
      </c>
      <c r="D2215">
        <v>0.549</v>
      </c>
      <c r="E2215">
        <v>1791</v>
      </c>
      <c r="F2215">
        <v>69.1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15.246</v>
      </c>
      <c r="C2216">
        <v>14.703</v>
      </c>
      <c r="D2216">
        <v>0.543</v>
      </c>
      <c r="E2216">
        <v>1791</v>
      </c>
      <c r="F2216">
        <v>69.1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14.547</v>
      </c>
      <c r="C2217">
        <v>14.547</v>
      </c>
      <c r="D2217">
        <v>0</v>
      </c>
      <c r="E2217">
        <v>1854</v>
      </c>
      <c r="F2217">
        <v>69.1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15.965</v>
      </c>
      <c r="C2218">
        <v>14.714</v>
      </c>
      <c r="D2218">
        <v>1.251</v>
      </c>
      <c r="E2218">
        <v>1854</v>
      </c>
      <c r="F2218">
        <v>69.1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15.246</v>
      </c>
      <c r="C2219">
        <v>14.719</v>
      </c>
      <c r="D2219">
        <v>0.527</v>
      </c>
      <c r="E2219">
        <v>1854</v>
      </c>
      <c r="F2219">
        <v>69.1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14.547</v>
      </c>
      <c r="C2220">
        <v>14.547</v>
      </c>
      <c r="D2220">
        <v>0</v>
      </c>
      <c r="E2220">
        <v>1854</v>
      </c>
      <c r="F2220">
        <v>69.1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15.246</v>
      </c>
      <c r="C2221">
        <v>14.728</v>
      </c>
      <c r="D2221">
        <v>0.518</v>
      </c>
      <c r="E2221">
        <v>1901</v>
      </c>
      <c r="F2221">
        <v>69.1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15.246</v>
      </c>
      <c r="C2222">
        <v>14.732</v>
      </c>
      <c r="D2222">
        <v>0.514</v>
      </c>
      <c r="E2222">
        <v>1968</v>
      </c>
      <c r="F2222">
        <v>69.1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15.246</v>
      </c>
      <c r="C2223">
        <v>14.736</v>
      </c>
      <c r="D2223">
        <v>0.51</v>
      </c>
      <c r="E2223">
        <v>1968</v>
      </c>
      <c r="F2223">
        <v>69.1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14.547</v>
      </c>
      <c r="C2224">
        <v>14.547</v>
      </c>
      <c r="D2224">
        <v>0</v>
      </c>
      <c r="E2224">
        <v>1963</v>
      </c>
      <c r="F2224">
        <v>69.1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15.246</v>
      </c>
      <c r="C2225">
        <v>14.744</v>
      </c>
      <c r="D2225">
        <v>0.502</v>
      </c>
      <c r="E2225">
        <v>1977</v>
      </c>
      <c r="F2225">
        <v>69.1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15.246</v>
      </c>
      <c r="C2226">
        <v>14.748</v>
      </c>
      <c r="D2226">
        <v>0.498</v>
      </c>
      <c r="E2226">
        <v>1991</v>
      </c>
      <c r="F2226">
        <v>69.1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15.246</v>
      </c>
      <c r="C2227">
        <v>14.752</v>
      </c>
      <c r="D2227">
        <v>0.494</v>
      </c>
      <c r="E2227">
        <v>1972</v>
      </c>
      <c r="F2227">
        <v>69.1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15.246</v>
      </c>
      <c r="C2228">
        <v>14.756</v>
      </c>
      <c r="D2228">
        <v>0.49</v>
      </c>
      <c r="E2228">
        <v>1986</v>
      </c>
      <c r="F2228">
        <v>69.1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15.246</v>
      </c>
      <c r="C2229">
        <v>14.76</v>
      </c>
      <c r="D2229">
        <v>0.486</v>
      </c>
      <c r="E2229">
        <v>1968</v>
      </c>
      <c r="F2229">
        <v>69.1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15.246</v>
      </c>
      <c r="C2230">
        <v>14.763</v>
      </c>
      <c r="D2230">
        <v>0.483</v>
      </c>
      <c r="E2230">
        <v>1972</v>
      </c>
      <c r="F2230">
        <v>69.1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15.246</v>
      </c>
      <c r="C2231">
        <v>14.766</v>
      </c>
      <c r="D2231">
        <v>0.48</v>
      </c>
      <c r="E2231">
        <v>1977</v>
      </c>
      <c r="F2231">
        <v>69.1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14.547</v>
      </c>
      <c r="C2232">
        <v>14.547</v>
      </c>
      <c r="D2232">
        <v>0</v>
      </c>
      <c r="E2232">
        <v>1982</v>
      </c>
      <c r="F2232">
        <v>69.1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15.246</v>
      </c>
      <c r="C2233">
        <v>14.772</v>
      </c>
      <c r="D2233">
        <v>0.474</v>
      </c>
      <c r="E2233">
        <v>1968</v>
      </c>
      <c r="F2233">
        <v>69.1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15.246</v>
      </c>
      <c r="C2234">
        <v>14.775</v>
      </c>
      <c r="D2234">
        <v>0.471</v>
      </c>
      <c r="E2234">
        <v>1963</v>
      </c>
      <c r="F2234">
        <v>69.1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14.547</v>
      </c>
      <c r="C2235">
        <v>14.547</v>
      </c>
      <c r="D2235">
        <v>0</v>
      </c>
      <c r="E2235">
        <v>1963</v>
      </c>
      <c r="F2235">
        <v>69.1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14.547</v>
      </c>
      <c r="C2236">
        <v>14.547</v>
      </c>
      <c r="D2236">
        <v>0</v>
      </c>
      <c r="E2236">
        <v>1968</v>
      </c>
      <c r="F2236">
        <v>69.1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15.246</v>
      </c>
      <c r="C2237">
        <v>14.78</v>
      </c>
      <c r="D2237">
        <v>0.466</v>
      </c>
      <c r="E2237">
        <v>1972</v>
      </c>
      <c r="F2237">
        <v>69.1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14.547</v>
      </c>
      <c r="C2238">
        <v>14.547</v>
      </c>
      <c r="D2238">
        <v>0</v>
      </c>
      <c r="E2238">
        <v>1959</v>
      </c>
      <c r="F2238">
        <v>69.1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15.246</v>
      </c>
      <c r="C2239">
        <v>14.782</v>
      </c>
      <c r="D2239">
        <v>0.464</v>
      </c>
      <c r="E2239">
        <v>1968</v>
      </c>
      <c r="F2239">
        <v>69.1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15.246</v>
      </c>
      <c r="C2240">
        <v>14.783</v>
      </c>
      <c r="D2240">
        <v>0.463</v>
      </c>
      <c r="E2240">
        <v>1963</v>
      </c>
      <c r="F2240">
        <v>69.1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14.547</v>
      </c>
      <c r="C2241">
        <v>14.547</v>
      </c>
      <c r="D2241">
        <v>0</v>
      </c>
      <c r="E2241">
        <v>1972</v>
      </c>
      <c r="F2241">
        <v>69.1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14.547</v>
      </c>
      <c r="C2242">
        <v>14.547</v>
      </c>
      <c r="D2242">
        <v>0</v>
      </c>
      <c r="E2242">
        <v>1954</v>
      </c>
      <c r="F2242">
        <v>69.1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14.547</v>
      </c>
      <c r="C2243">
        <v>14.547</v>
      </c>
      <c r="D2243">
        <v>0</v>
      </c>
      <c r="E2243">
        <v>1950</v>
      </c>
      <c r="F2243">
        <v>69.1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15.246</v>
      </c>
      <c r="C2244">
        <v>14.789</v>
      </c>
      <c r="D2244">
        <v>0.457</v>
      </c>
      <c r="E2244">
        <v>1954</v>
      </c>
      <c r="F2244">
        <v>69.1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15.246</v>
      </c>
      <c r="C2245">
        <v>14.792</v>
      </c>
      <c r="D2245">
        <v>0.454</v>
      </c>
      <c r="E2245">
        <v>1963</v>
      </c>
      <c r="F2245">
        <v>69.1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14.547</v>
      </c>
      <c r="C2246">
        <v>14.547</v>
      </c>
      <c r="D2246">
        <v>0</v>
      </c>
      <c r="E2246">
        <v>1950</v>
      </c>
      <c r="F2246">
        <v>69.1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15.246</v>
      </c>
      <c r="C2247">
        <v>14.806</v>
      </c>
      <c r="D2247">
        <v>0.44</v>
      </c>
      <c r="E2247">
        <v>1932</v>
      </c>
      <c r="F2247">
        <v>69.1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15.246</v>
      </c>
      <c r="C2248">
        <v>14.816</v>
      </c>
      <c r="D2248">
        <v>0.43</v>
      </c>
      <c r="E2248">
        <v>1923</v>
      </c>
      <c r="F2248">
        <v>69.1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16.704</v>
      </c>
      <c r="C2249">
        <v>14.827</v>
      </c>
      <c r="D2249">
        <v>1.877</v>
      </c>
      <c r="E2249">
        <v>1928</v>
      </c>
      <c r="F2249">
        <v>69.1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18.243</v>
      </c>
      <c r="C2250">
        <v>14.851</v>
      </c>
      <c r="D2250">
        <v>3.392</v>
      </c>
      <c r="E2250">
        <v>1977</v>
      </c>
      <c r="F2250">
        <v>69.1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15.965</v>
      </c>
      <c r="C2251">
        <v>14.875</v>
      </c>
      <c r="D2251">
        <v>1.09</v>
      </c>
      <c r="E2251">
        <v>1762</v>
      </c>
      <c r="F2251">
        <v>69.2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15.246</v>
      </c>
      <c r="C2252">
        <v>14.888</v>
      </c>
      <c r="D2252">
        <v>0.358</v>
      </c>
      <c r="E2252">
        <v>1706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15.965</v>
      </c>
      <c r="C2253">
        <v>14.901</v>
      </c>
      <c r="D2253">
        <v>1.064</v>
      </c>
      <c r="E2253">
        <v>1754</v>
      </c>
      <c r="F2253">
        <v>69.4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15.246</v>
      </c>
      <c r="C2254">
        <v>14.913</v>
      </c>
      <c r="D2254">
        <v>0.333</v>
      </c>
      <c r="E2254">
        <v>1774</v>
      </c>
      <c r="F2254">
        <v>69.4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15.246</v>
      </c>
      <c r="C2255">
        <v>14.923</v>
      </c>
      <c r="D2255">
        <v>0.323</v>
      </c>
      <c r="E2255">
        <v>1807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15.246</v>
      </c>
      <c r="C2256">
        <v>14.932</v>
      </c>
      <c r="D2256">
        <v>0.314</v>
      </c>
      <c r="E2256">
        <v>1690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15.965</v>
      </c>
      <c r="C2257">
        <v>14.939</v>
      </c>
      <c r="D2257">
        <v>1.026</v>
      </c>
      <c r="E2257">
        <v>1702</v>
      </c>
      <c r="F2257">
        <v>69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15.965</v>
      </c>
      <c r="C2258">
        <v>14.945</v>
      </c>
      <c r="D2258">
        <v>1.02</v>
      </c>
      <c r="E2258">
        <v>1758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15.965</v>
      </c>
      <c r="C2259">
        <v>14.95</v>
      </c>
      <c r="D2259">
        <v>1.015</v>
      </c>
      <c r="E2259">
        <v>1758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15.965</v>
      </c>
      <c r="C2260">
        <v>14.956</v>
      </c>
      <c r="D2260">
        <v>1.009</v>
      </c>
      <c r="E2260">
        <v>1738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15.246</v>
      </c>
      <c r="C2261">
        <v>14.964</v>
      </c>
      <c r="D2261">
        <v>0.282</v>
      </c>
      <c r="E2261">
        <v>1758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15.965</v>
      </c>
      <c r="C2262">
        <v>14.979</v>
      </c>
      <c r="D2262">
        <v>0.986</v>
      </c>
      <c r="E2262">
        <v>1820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15.246</v>
      </c>
      <c r="C2263">
        <v>14.989</v>
      </c>
      <c r="D2263">
        <v>0.257</v>
      </c>
      <c r="E2263">
        <v>1845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15.965</v>
      </c>
      <c r="C2264">
        <v>14.995</v>
      </c>
      <c r="D2264">
        <v>0.97</v>
      </c>
      <c r="E2264">
        <v>1828</v>
      </c>
      <c r="F2264">
        <v>68.7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21.568</v>
      </c>
      <c r="C2265">
        <v>15.029</v>
      </c>
      <c r="D2265">
        <v>6.539</v>
      </c>
      <c r="E2265">
        <v>1778</v>
      </c>
      <c r="F2265">
        <v>68.6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26.945</v>
      </c>
      <c r="C2266">
        <v>15.118</v>
      </c>
      <c r="D2266">
        <v>11.827</v>
      </c>
      <c r="E2266">
        <v>1742</v>
      </c>
      <c r="F2266">
        <v>68.7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26.945</v>
      </c>
      <c r="C2267">
        <v>15.236</v>
      </c>
      <c r="D2267">
        <v>11.709</v>
      </c>
      <c r="E2267">
        <v>1380</v>
      </c>
      <c r="F2267">
        <v>69.5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20.705</v>
      </c>
      <c r="C2268">
        <v>15.326</v>
      </c>
      <c r="D2268">
        <v>5.379</v>
      </c>
      <c r="E2268">
        <v>1422</v>
      </c>
      <c r="F2268">
        <v>70.1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18.243</v>
      </c>
      <c r="C2269">
        <v>15.371</v>
      </c>
      <c r="D2269">
        <v>2.872</v>
      </c>
      <c r="E2269">
        <v>1600</v>
      </c>
      <c r="F2269">
        <v>69.8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17.464</v>
      </c>
      <c r="C2270">
        <v>15.396</v>
      </c>
      <c r="D2270">
        <v>2.068</v>
      </c>
      <c r="E2270">
        <v>1687</v>
      </c>
      <c r="F2270">
        <v>69.4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16.704</v>
      </c>
      <c r="C2271">
        <v>15.413</v>
      </c>
      <c r="D2271">
        <v>1.291</v>
      </c>
      <c r="E2271">
        <v>1762</v>
      </c>
      <c r="F2271">
        <v>69.1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21.568</v>
      </c>
      <c r="C2272">
        <v>15.45</v>
      </c>
      <c r="D2272">
        <v>6.118</v>
      </c>
      <c r="E2272">
        <v>1799</v>
      </c>
      <c r="F2272">
        <v>68.9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26.945</v>
      </c>
      <c r="C2273">
        <v>15.539</v>
      </c>
      <c r="D2273">
        <v>11.406</v>
      </c>
      <c r="E2273">
        <v>1778</v>
      </c>
      <c r="F2273">
        <v>68.9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25.958</v>
      </c>
      <c r="C2274">
        <v>15.648</v>
      </c>
      <c r="D2274">
        <v>10.31</v>
      </c>
      <c r="E2274">
        <v>1542</v>
      </c>
      <c r="F2274">
        <v>68.9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23.129</v>
      </c>
      <c r="C2275">
        <v>15.733</v>
      </c>
      <c r="D2275">
        <v>7.396</v>
      </c>
      <c r="E2275">
        <v>1585</v>
      </c>
      <c r="F2275">
        <v>69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19.864</v>
      </c>
      <c r="C2276">
        <v>15.787</v>
      </c>
      <c r="D2276">
        <v>4.077</v>
      </c>
      <c r="E2276">
        <v>1429</v>
      </c>
      <c r="F2276">
        <v>69.1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18.243</v>
      </c>
      <c r="C2277">
        <v>15.82</v>
      </c>
      <c r="D2277">
        <v>2.423</v>
      </c>
      <c r="E2277">
        <v>1476</v>
      </c>
      <c r="F2277">
        <v>69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18.243</v>
      </c>
      <c r="C2278">
        <v>15.844</v>
      </c>
      <c r="D2278">
        <v>2.399</v>
      </c>
      <c r="E2278">
        <v>1531</v>
      </c>
      <c r="F2278">
        <v>68.9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19.864</v>
      </c>
      <c r="C2279">
        <v>15.874</v>
      </c>
      <c r="D2279">
        <v>3.99</v>
      </c>
      <c r="E2279">
        <v>1493</v>
      </c>
      <c r="F2279">
        <v>68.8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19.043</v>
      </c>
      <c r="C2280">
        <v>15.91</v>
      </c>
      <c r="D2280">
        <v>3.133</v>
      </c>
      <c r="E2280">
        <v>1521</v>
      </c>
      <c r="F2280">
        <v>68.7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18.243</v>
      </c>
      <c r="C2281">
        <v>15.939</v>
      </c>
      <c r="D2281">
        <v>2.304</v>
      </c>
      <c r="E2281">
        <v>1531</v>
      </c>
      <c r="F2281">
        <v>68.7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17.464</v>
      </c>
      <c r="C2282">
        <v>15.958</v>
      </c>
      <c r="D2282">
        <v>1.506</v>
      </c>
      <c r="E2282">
        <v>1528</v>
      </c>
      <c r="F2282">
        <v>68.5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20.705</v>
      </c>
      <c r="C2283">
        <v>15.987</v>
      </c>
      <c r="D2283">
        <v>4.718</v>
      </c>
      <c r="E2283">
        <v>1531</v>
      </c>
      <c r="F2283">
        <v>68.5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24.05</v>
      </c>
      <c r="C2284">
        <v>16.05</v>
      </c>
      <c r="D2284">
        <v>8</v>
      </c>
      <c r="E2284">
        <v>1517</v>
      </c>
      <c r="F2284">
        <v>68.5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20.705</v>
      </c>
      <c r="C2285">
        <v>16.117</v>
      </c>
      <c r="D2285">
        <v>4.588</v>
      </c>
      <c r="E2285">
        <v>1426</v>
      </c>
      <c r="F2285">
        <v>68.5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19.864</v>
      </c>
      <c r="C2286">
        <v>16.163</v>
      </c>
      <c r="D2286">
        <v>3.701</v>
      </c>
      <c r="E2286">
        <v>1483</v>
      </c>
      <c r="F2286">
        <v>68.5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21.568</v>
      </c>
      <c r="C2287">
        <v>16.208</v>
      </c>
      <c r="D2287">
        <v>5.36</v>
      </c>
      <c r="E2287">
        <v>1524</v>
      </c>
      <c r="F2287">
        <v>68.5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21.568</v>
      </c>
      <c r="C2288">
        <v>16.262</v>
      </c>
      <c r="D2288">
        <v>5.306</v>
      </c>
      <c r="E2288">
        <v>1517</v>
      </c>
      <c r="F2288">
        <v>68.5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25.958</v>
      </c>
      <c r="C2289">
        <v>16.337</v>
      </c>
      <c r="D2289">
        <v>9.621</v>
      </c>
      <c r="E2289">
        <v>1303</v>
      </c>
      <c r="F2289">
        <v>68.5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25.958</v>
      </c>
      <c r="C2290">
        <v>16.433</v>
      </c>
      <c r="D2290">
        <v>9.525</v>
      </c>
      <c r="E2290">
        <v>1294</v>
      </c>
      <c r="F2290">
        <v>68.6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23.129</v>
      </c>
      <c r="C2291">
        <v>16.514</v>
      </c>
      <c r="D2291">
        <v>6.615</v>
      </c>
      <c r="E2291">
        <v>1259</v>
      </c>
      <c r="F2291">
        <v>68.7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20.705</v>
      </c>
      <c r="C2292">
        <v>16.568</v>
      </c>
      <c r="D2292">
        <v>4.137</v>
      </c>
      <c r="E2292">
        <v>1256</v>
      </c>
      <c r="F2292">
        <v>68.7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24.05</v>
      </c>
      <c r="C2293">
        <v>16.626</v>
      </c>
      <c r="D2293">
        <v>7.424</v>
      </c>
      <c r="E2293">
        <v>1271</v>
      </c>
      <c r="F2293">
        <v>68.5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32.216</v>
      </c>
      <c r="C2294">
        <v>16.741</v>
      </c>
      <c r="D2294">
        <v>15.475</v>
      </c>
      <c r="E2294">
        <v>1274</v>
      </c>
      <c r="F2294">
        <v>68.6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25.958</v>
      </c>
      <c r="C2295">
        <v>16.861</v>
      </c>
      <c r="D2295">
        <v>9.097</v>
      </c>
      <c r="E2295">
        <v>1156</v>
      </c>
      <c r="F2295">
        <v>68.7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22.452</v>
      </c>
      <c r="C2296">
        <v>16.878</v>
      </c>
      <c r="D2296">
        <v>5.574</v>
      </c>
      <c r="E2296">
        <v>1167</v>
      </c>
      <c r="F2296">
        <v>68.7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20.705</v>
      </c>
      <c r="C2297">
        <v>16.878</v>
      </c>
      <c r="D2297">
        <v>3.827</v>
      </c>
      <c r="E2297">
        <v>1236</v>
      </c>
      <c r="F2297">
        <v>68.7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20.705</v>
      </c>
      <c r="C2298">
        <v>16.876</v>
      </c>
      <c r="D2298">
        <v>3.829</v>
      </c>
      <c r="E2298">
        <v>1271</v>
      </c>
      <c r="F2298">
        <v>68.7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19.864</v>
      </c>
      <c r="C2299">
        <v>16.875</v>
      </c>
      <c r="D2299">
        <v>2.989</v>
      </c>
      <c r="E2299">
        <v>1384</v>
      </c>
      <c r="F2299">
        <v>68.7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19.864</v>
      </c>
      <c r="C2300">
        <v>16.873</v>
      </c>
      <c r="D2300">
        <v>2.991</v>
      </c>
      <c r="E2300">
        <v>1406</v>
      </c>
      <c r="F2300">
        <v>68.5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19.043</v>
      </c>
      <c r="C2301">
        <v>16.87</v>
      </c>
      <c r="D2301">
        <v>2.173</v>
      </c>
      <c r="E2301">
        <v>1403</v>
      </c>
      <c r="F2301">
        <v>68.5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18.243</v>
      </c>
      <c r="C2302">
        <v>16.868</v>
      </c>
      <c r="D2302">
        <v>1.375</v>
      </c>
      <c r="E2302">
        <v>1377</v>
      </c>
      <c r="F2302">
        <v>68.5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18.243</v>
      </c>
      <c r="C2303">
        <v>16.865</v>
      </c>
      <c r="D2303">
        <v>1.378</v>
      </c>
      <c r="E2303">
        <v>1578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18.243</v>
      </c>
      <c r="C2304">
        <v>16.862</v>
      </c>
      <c r="D2304">
        <v>1.381</v>
      </c>
      <c r="E2304">
        <v>1570</v>
      </c>
      <c r="F2304">
        <v>68.4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39.3</v>
      </c>
      <c r="C2305">
        <v>16.859</v>
      </c>
      <c r="D2305">
        <v>22.441</v>
      </c>
      <c r="E2305">
        <v>1496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24.993</v>
      </c>
      <c r="C2306">
        <v>16.854</v>
      </c>
      <c r="D2306">
        <v>8.139</v>
      </c>
      <c r="E2306">
        <v>1239</v>
      </c>
      <c r="F2306">
        <v>69.3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19.864</v>
      </c>
      <c r="C2307">
        <v>16.848</v>
      </c>
      <c r="D2307">
        <v>3.016</v>
      </c>
      <c r="E2307">
        <v>1233</v>
      </c>
      <c r="F2307">
        <v>69.4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19.043</v>
      </c>
      <c r="C2308">
        <v>16.842</v>
      </c>
      <c r="D2308">
        <v>2.201</v>
      </c>
      <c r="E2308">
        <v>1500</v>
      </c>
      <c r="F2308">
        <v>69.2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18.243</v>
      </c>
      <c r="C2309">
        <v>16.835</v>
      </c>
      <c r="D2309">
        <v>1.408</v>
      </c>
      <c r="E2309">
        <v>1618</v>
      </c>
      <c r="F2309">
        <v>68.8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17.464</v>
      </c>
      <c r="C2310">
        <v>16.828</v>
      </c>
      <c r="D2310">
        <v>0.636</v>
      </c>
      <c r="E2310">
        <v>1746</v>
      </c>
      <c r="F2310">
        <v>68.7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17.464</v>
      </c>
      <c r="C2311">
        <v>16.822</v>
      </c>
      <c r="D2311">
        <v>0.642</v>
      </c>
      <c r="E2311">
        <v>1910</v>
      </c>
      <c r="F2311">
        <v>68.5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17.464</v>
      </c>
      <c r="C2312">
        <v>16.816</v>
      </c>
      <c r="D2312">
        <v>0.648</v>
      </c>
      <c r="E2312">
        <v>1892</v>
      </c>
      <c r="F2312">
        <v>68.5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17.464</v>
      </c>
      <c r="C2313">
        <v>16.811</v>
      </c>
      <c r="D2313">
        <v>0.653</v>
      </c>
      <c r="E2313">
        <v>1897</v>
      </c>
      <c r="F2313">
        <v>68.4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17.464</v>
      </c>
      <c r="C2314">
        <v>16.807</v>
      </c>
      <c r="D2314">
        <v>0.657</v>
      </c>
      <c r="E2314">
        <v>1892</v>
      </c>
      <c r="F2314">
        <v>68.4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17.464</v>
      </c>
      <c r="C2315">
        <v>16.803</v>
      </c>
      <c r="D2315">
        <v>0.661</v>
      </c>
      <c r="E2315">
        <v>1897</v>
      </c>
      <c r="F2315">
        <v>68.4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17.464</v>
      </c>
      <c r="C2316">
        <v>16.797</v>
      </c>
      <c r="D2316">
        <v>0.667</v>
      </c>
      <c r="E2316">
        <v>1892</v>
      </c>
      <c r="F2316">
        <v>68.4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17.464</v>
      </c>
      <c r="C2317">
        <v>16.791</v>
      </c>
      <c r="D2317">
        <v>0.673</v>
      </c>
      <c r="E2317">
        <v>1919</v>
      </c>
      <c r="F2317">
        <v>68.4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17.464</v>
      </c>
      <c r="C2318">
        <v>16.786</v>
      </c>
      <c r="D2318">
        <v>0.678</v>
      </c>
      <c r="E2318">
        <v>1914</v>
      </c>
      <c r="F2318">
        <v>68.4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16.704</v>
      </c>
      <c r="C2319">
        <v>16.704</v>
      </c>
      <c r="D2319">
        <v>0</v>
      </c>
      <c r="E2319">
        <v>1866</v>
      </c>
      <c r="F2319">
        <v>68.4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16.704</v>
      </c>
      <c r="C2320">
        <v>16.704</v>
      </c>
      <c r="D2320">
        <v>0</v>
      </c>
      <c r="E2320">
        <v>1862</v>
      </c>
      <c r="F2320">
        <v>68.4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17.464</v>
      </c>
      <c r="C2321">
        <v>16.773</v>
      </c>
      <c r="D2321">
        <v>0.691</v>
      </c>
      <c r="E2321">
        <v>1862</v>
      </c>
      <c r="F2321">
        <v>68.4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16.704</v>
      </c>
      <c r="C2322">
        <v>16.704</v>
      </c>
      <c r="D2322">
        <v>0</v>
      </c>
      <c r="E2322">
        <v>1841</v>
      </c>
      <c r="F2322">
        <v>68.4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16.704</v>
      </c>
      <c r="C2323">
        <v>16.704</v>
      </c>
      <c r="D2323">
        <v>0</v>
      </c>
      <c r="E2323">
        <v>1841</v>
      </c>
      <c r="F2323">
        <v>68.4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16.704</v>
      </c>
      <c r="C2324">
        <v>16.704</v>
      </c>
      <c r="D2324">
        <v>0</v>
      </c>
      <c r="E2324">
        <v>1945</v>
      </c>
      <c r="F2324">
        <v>68.4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17.464</v>
      </c>
      <c r="C2325">
        <v>16.733</v>
      </c>
      <c r="D2325">
        <v>0.731</v>
      </c>
      <c r="E2325">
        <v>1919</v>
      </c>
      <c r="F2325">
        <v>68.4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16.704</v>
      </c>
      <c r="C2326">
        <v>16.664</v>
      </c>
      <c r="D2326">
        <v>0.04</v>
      </c>
      <c r="E2326">
        <v>1914</v>
      </c>
      <c r="F2326">
        <v>68.4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16.704</v>
      </c>
      <c r="C2327">
        <v>16.606</v>
      </c>
      <c r="D2327">
        <v>0.098</v>
      </c>
      <c r="E2327">
        <v>1914</v>
      </c>
      <c r="F2327">
        <v>68.4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16.704</v>
      </c>
      <c r="C2328">
        <v>16.559</v>
      </c>
      <c r="D2328">
        <v>0.145</v>
      </c>
      <c r="E2328">
        <v>1884</v>
      </c>
      <c r="F2328">
        <v>68.4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15.965</v>
      </c>
      <c r="C2329">
        <v>15.965</v>
      </c>
      <c r="D2329">
        <v>0</v>
      </c>
      <c r="E2329">
        <v>1866</v>
      </c>
      <c r="F2329">
        <v>68.4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15.965</v>
      </c>
      <c r="C2330">
        <v>15.965</v>
      </c>
      <c r="D2330">
        <v>0</v>
      </c>
      <c r="E2330">
        <v>1884</v>
      </c>
      <c r="F2330">
        <v>68.4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15.965</v>
      </c>
      <c r="C2331">
        <v>15.965</v>
      </c>
      <c r="D2331">
        <v>0</v>
      </c>
      <c r="E2331">
        <v>1854</v>
      </c>
      <c r="F2331">
        <v>68.4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15.965</v>
      </c>
      <c r="C2332">
        <v>15.965</v>
      </c>
      <c r="D2332">
        <v>0</v>
      </c>
      <c r="E2332">
        <v>1849</v>
      </c>
      <c r="F2332">
        <v>68.4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16.704</v>
      </c>
      <c r="C2333">
        <v>16.379</v>
      </c>
      <c r="D2333">
        <v>0.325</v>
      </c>
      <c r="E2333">
        <v>1858</v>
      </c>
      <c r="F2333">
        <v>68.4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16.704</v>
      </c>
      <c r="C2334">
        <v>16.354</v>
      </c>
      <c r="D2334">
        <v>0.35</v>
      </c>
      <c r="E2334">
        <v>1824</v>
      </c>
      <c r="F2334">
        <v>68.4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16.704</v>
      </c>
      <c r="C2335">
        <v>16.342</v>
      </c>
      <c r="D2335">
        <v>0.362</v>
      </c>
      <c r="E2335">
        <v>1905</v>
      </c>
      <c r="F2335">
        <v>68.4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16.704</v>
      </c>
      <c r="C2336">
        <v>16.346</v>
      </c>
      <c r="D2336">
        <v>0.358</v>
      </c>
      <c r="E2336">
        <v>1875</v>
      </c>
      <c r="F2336">
        <v>68.4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15.965</v>
      </c>
      <c r="C2337">
        <v>15.965</v>
      </c>
      <c r="D2337">
        <v>0</v>
      </c>
      <c r="E2337">
        <v>1888</v>
      </c>
      <c r="F2337">
        <v>68.4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16.704</v>
      </c>
      <c r="C2338">
        <v>16.384</v>
      </c>
      <c r="D2338">
        <v>0.32</v>
      </c>
      <c r="E2338">
        <v>1884</v>
      </c>
      <c r="F2338">
        <v>68.4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15.965</v>
      </c>
      <c r="C2339">
        <v>15.965</v>
      </c>
      <c r="D2339">
        <v>0</v>
      </c>
      <c r="E2339">
        <v>1782</v>
      </c>
      <c r="F2339">
        <v>68.4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15.965</v>
      </c>
      <c r="C2340">
        <v>15.965</v>
      </c>
      <c r="D2340">
        <v>0</v>
      </c>
      <c r="E2340">
        <v>1795</v>
      </c>
      <c r="F2340">
        <v>68.4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16.704</v>
      </c>
      <c r="C2341">
        <v>16.437</v>
      </c>
      <c r="D2341">
        <v>0.267</v>
      </c>
      <c r="E2341">
        <v>1702</v>
      </c>
      <c r="F2341">
        <v>68.4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15.965</v>
      </c>
      <c r="C2342">
        <v>15.965</v>
      </c>
      <c r="D2342">
        <v>0</v>
      </c>
      <c r="E2342">
        <v>1648</v>
      </c>
      <c r="F2342">
        <v>68.4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16.704</v>
      </c>
      <c r="C2343">
        <v>16.505</v>
      </c>
      <c r="D2343">
        <v>0.199</v>
      </c>
      <c r="E2343">
        <v>1656</v>
      </c>
      <c r="F2343">
        <v>68.4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16.704</v>
      </c>
      <c r="C2344">
        <v>16.594</v>
      </c>
      <c r="D2344">
        <v>0.11</v>
      </c>
      <c r="E2344">
        <v>1687</v>
      </c>
      <c r="F2344">
        <v>68.4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16.704</v>
      </c>
      <c r="C2345">
        <v>16.704</v>
      </c>
      <c r="D2345">
        <v>0</v>
      </c>
      <c r="E2345">
        <v>1687</v>
      </c>
      <c r="F2345">
        <v>68.4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16.704</v>
      </c>
      <c r="C2346">
        <v>16.704</v>
      </c>
      <c r="D2346">
        <v>0</v>
      </c>
      <c r="E2346">
        <v>1690</v>
      </c>
      <c r="F2346">
        <v>68.4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16.704</v>
      </c>
      <c r="C2347">
        <v>16.704</v>
      </c>
      <c r="D2347">
        <v>0</v>
      </c>
      <c r="E2347">
        <v>1774</v>
      </c>
      <c r="F2347">
        <v>68.4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15.965</v>
      </c>
      <c r="C2348">
        <v>15.965</v>
      </c>
      <c r="D2348">
        <v>0</v>
      </c>
      <c r="E2348">
        <v>1782</v>
      </c>
      <c r="F2348">
        <v>68.4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19.043</v>
      </c>
      <c r="C2349">
        <v>16.834</v>
      </c>
      <c r="D2349">
        <v>2.209</v>
      </c>
      <c r="E2349">
        <v>1824</v>
      </c>
      <c r="F2349">
        <v>68.4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19.043</v>
      </c>
      <c r="C2350">
        <v>16.829</v>
      </c>
      <c r="D2350">
        <v>2.214</v>
      </c>
      <c r="E2350">
        <v>1888</v>
      </c>
      <c r="F2350">
        <v>68.4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19.043</v>
      </c>
      <c r="C2351">
        <v>16.825</v>
      </c>
      <c r="D2351">
        <v>2.218</v>
      </c>
      <c r="E2351">
        <v>1871</v>
      </c>
      <c r="F2351">
        <v>68.4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18.243</v>
      </c>
      <c r="C2352">
        <v>16.82</v>
      </c>
      <c r="D2352">
        <v>1.423</v>
      </c>
      <c r="E2352">
        <v>1901</v>
      </c>
      <c r="F2352">
        <v>68.4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24.05</v>
      </c>
      <c r="C2353">
        <v>16.814</v>
      </c>
      <c r="D2353">
        <v>7.236</v>
      </c>
      <c r="E2353">
        <v>1897</v>
      </c>
      <c r="F2353">
        <v>68.4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23.129</v>
      </c>
      <c r="C2354">
        <v>16.808</v>
      </c>
      <c r="D2354">
        <v>6.321</v>
      </c>
      <c r="E2354">
        <v>1738</v>
      </c>
      <c r="F2354">
        <v>68.5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20.705</v>
      </c>
      <c r="C2355">
        <v>16.802</v>
      </c>
      <c r="D2355">
        <v>3.903</v>
      </c>
      <c r="E2355">
        <v>1622</v>
      </c>
      <c r="F2355">
        <v>68.5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19.864</v>
      </c>
      <c r="C2356">
        <v>16.795</v>
      </c>
      <c r="D2356">
        <v>3.069</v>
      </c>
      <c r="E2356">
        <v>1667</v>
      </c>
      <c r="F2356">
        <v>68.5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18.243</v>
      </c>
      <c r="C2357">
        <v>16.788</v>
      </c>
      <c r="D2357">
        <v>1.455</v>
      </c>
      <c r="E2357">
        <v>1718</v>
      </c>
      <c r="F2357">
        <v>68.5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25.958</v>
      </c>
      <c r="C2358">
        <v>16.78</v>
      </c>
      <c r="D2358">
        <v>9.178</v>
      </c>
      <c r="E2358">
        <v>1782</v>
      </c>
      <c r="F2358">
        <v>68.5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21.568</v>
      </c>
      <c r="C2359">
        <v>16.772</v>
      </c>
      <c r="D2359">
        <v>4.796</v>
      </c>
      <c r="E2359">
        <v>1687</v>
      </c>
      <c r="F2359">
        <v>68.7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19.043</v>
      </c>
      <c r="C2360">
        <v>16.763</v>
      </c>
      <c r="D2360">
        <v>2.28</v>
      </c>
      <c r="E2360">
        <v>1656</v>
      </c>
      <c r="F2360">
        <v>68.5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18.243</v>
      </c>
      <c r="C2361">
        <v>16.754</v>
      </c>
      <c r="D2361">
        <v>1.489</v>
      </c>
      <c r="E2361">
        <v>1722</v>
      </c>
      <c r="F2361">
        <v>68.5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31.116</v>
      </c>
      <c r="C2362">
        <v>16.744</v>
      </c>
      <c r="D2362">
        <v>14.372</v>
      </c>
      <c r="E2362">
        <v>1778</v>
      </c>
      <c r="F2362">
        <v>68.5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28.986</v>
      </c>
      <c r="C2363">
        <v>16.734</v>
      </c>
      <c r="D2363">
        <v>12.252</v>
      </c>
      <c r="E2363">
        <v>1542</v>
      </c>
      <c r="F2363">
        <v>68.7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23.129</v>
      </c>
      <c r="C2364">
        <v>16.722</v>
      </c>
      <c r="D2364">
        <v>6.407</v>
      </c>
      <c r="E2364">
        <v>1442</v>
      </c>
      <c r="F2364">
        <v>68.7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24.05</v>
      </c>
      <c r="C2365">
        <v>16.709</v>
      </c>
      <c r="D2365">
        <v>7.341</v>
      </c>
      <c r="E2365">
        <v>1549</v>
      </c>
      <c r="F2365">
        <v>68.7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20.705</v>
      </c>
      <c r="C2366">
        <v>16.696</v>
      </c>
      <c r="D2366">
        <v>4.009</v>
      </c>
      <c r="E2366">
        <v>1614</v>
      </c>
      <c r="F2366">
        <v>68.7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19.864</v>
      </c>
      <c r="C2367">
        <v>16.682</v>
      </c>
      <c r="D2367">
        <v>3.182</v>
      </c>
      <c r="E2367">
        <v>1663</v>
      </c>
      <c r="F2367">
        <v>68.5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19.043</v>
      </c>
      <c r="C2368">
        <v>16.668</v>
      </c>
      <c r="D2368">
        <v>2.375</v>
      </c>
      <c r="E2368">
        <v>1726</v>
      </c>
      <c r="F2368">
        <v>68.5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21.568</v>
      </c>
      <c r="C2369">
        <v>16.654</v>
      </c>
      <c r="D2369">
        <v>4.914</v>
      </c>
      <c r="E2369">
        <v>1778</v>
      </c>
      <c r="F2369">
        <v>68.4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23.129</v>
      </c>
      <c r="C2370">
        <v>16.639</v>
      </c>
      <c r="D2370">
        <v>6.49</v>
      </c>
      <c r="E2370">
        <v>1778</v>
      </c>
      <c r="F2370">
        <v>68.5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20.705</v>
      </c>
      <c r="C2371">
        <v>16.624</v>
      </c>
      <c r="D2371">
        <v>4.081</v>
      </c>
      <c r="E2371">
        <v>1667</v>
      </c>
      <c r="F2371">
        <v>68.5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18.243</v>
      </c>
      <c r="C2372">
        <v>16.608</v>
      </c>
      <c r="D2372">
        <v>1.635</v>
      </c>
      <c r="E2372">
        <v>1648</v>
      </c>
      <c r="F2372">
        <v>68.5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19.043</v>
      </c>
      <c r="C2373">
        <v>16.592</v>
      </c>
      <c r="D2373">
        <v>2.451</v>
      </c>
      <c r="E2373">
        <v>1734</v>
      </c>
      <c r="F2373">
        <v>68.5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17.464</v>
      </c>
      <c r="C2374">
        <v>16.58</v>
      </c>
      <c r="D2374">
        <v>0.884</v>
      </c>
      <c r="E2374">
        <v>1816</v>
      </c>
      <c r="F2374">
        <v>68.5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17.464</v>
      </c>
      <c r="C2375">
        <v>16.571</v>
      </c>
      <c r="D2375">
        <v>0.893</v>
      </c>
      <c r="E2375">
        <v>1888</v>
      </c>
      <c r="F2375">
        <v>68.4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17.464</v>
      </c>
      <c r="C2376">
        <v>16.558</v>
      </c>
      <c r="D2376">
        <v>0.906</v>
      </c>
      <c r="E2376">
        <v>1901</v>
      </c>
      <c r="F2376">
        <v>68.4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17.464</v>
      </c>
      <c r="C2377">
        <v>16.543</v>
      </c>
      <c r="D2377">
        <v>0.921</v>
      </c>
      <c r="E2377">
        <v>1875</v>
      </c>
      <c r="F2377">
        <v>68.4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17.464</v>
      </c>
      <c r="C2378">
        <v>16.529</v>
      </c>
      <c r="D2378">
        <v>0.935</v>
      </c>
      <c r="E2378">
        <v>1862</v>
      </c>
      <c r="F2378">
        <v>68.4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17.464</v>
      </c>
      <c r="C2379">
        <v>16.517</v>
      </c>
      <c r="D2379">
        <v>0.947</v>
      </c>
      <c r="E2379">
        <v>1866</v>
      </c>
      <c r="F2379">
        <v>68.4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17.464</v>
      </c>
      <c r="C2380">
        <v>16.507</v>
      </c>
      <c r="D2380">
        <v>0.957</v>
      </c>
      <c r="E2380">
        <v>1849</v>
      </c>
      <c r="F2380">
        <v>68.4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17.464</v>
      </c>
      <c r="C2381">
        <v>16.497</v>
      </c>
      <c r="D2381">
        <v>0.967</v>
      </c>
      <c r="E2381">
        <v>1837</v>
      </c>
      <c r="F2381">
        <v>68.3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17.464</v>
      </c>
      <c r="C2382">
        <v>16.487</v>
      </c>
      <c r="D2382">
        <v>0.977</v>
      </c>
      <c r="E2382">
        <v>1832</v>
      </c>
      <c r="F2382">
        <v>68.2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18.243</v>
      </c>
      <c r="C2383">
        <v>16.478</v>
      </c>
      <c r="D2383">
        <v>1.765</v>
      </c>
      <c r="E2383">
        <v>1945</v>
      </c>
      <c r="F2383">
        <v>68.4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17.464</v>
      </c>
      <c r="C2384">
        <v>16.468</v>
      </c>
      <c r="D2384">
        <v>0.996</v>
      </c>
      <c r="E2384">
        <v>1954</v>
      </c>
      <c r="F2384">
        <v>68.4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16.704</v>
      </c>
      <c r="C2385">
        <v>16.459</v>
      </c>
      <c r="D2385">
        <v>0.245</v>
      </c>
      <c r="E2385">
        <v>1959</v>
      </c>
      <c r="F2385">
        <v>68.2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17.464</v>
      </c>
      <c r="C2386">
        <v>16.45</v>
      </c>
      <c r="D2386">
        <v>1.014</v>
      </c>
      <c r="E2386">
        <v>1950</v>
      </c>
      <c r="F2386">
        <v>68.2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17.464</v>
      </c>
      <c r="C2387">
        <v>16.442</v>
      </c>
      <c r="D2387">
        <v>1.022</v>
      </c>
      <c r="E2387">
        <v>1963</v>
      </c>
      <c r="F2387">
        <v>68.2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17.464</v>
      </c>
      <c r="C2388">
        <v>16.435</v>
      </c>
      <c r="D2388">
        <v>1.029</v>
      </c>
      <c r="E2388">
        <v>1923</v>
      </c>
      <c r="F2388">
        <v>68.2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16.704</v>
      </c>
      <c r="C2389">
        <v>16.428</v>
      </c>
      <c r="D2389">
        <v>0.276</v>
      </c>
      <c r="E2389">
        <v>1862</v>
      </c>
      <c r="F2389">
        <v>68.2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17.464</v>
      </c>
      <c r="C2390">
        <v>16.422</v>
      </c>
      <c r="D2390">
        <v>1.042</v>
      </c>
      <c r="E2390">
        <v>1950</v>
      </c>
      <c r="F2390">
        <v>68.2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15.965</v>
      </c>
      <c r="C2391">
        <v>15.965</v>
      </c>
      <c r="D2391">
        <v>0</v>
      </c>
      <c r="E2391">
        <v>1923</v>
      </c>
      <c r="F2391">
        <v>68.2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16.704</v>
      </c>
      <c r="C2392">
        <v>16.411</v>
      </c>
      <c r="D2392">
        <v>0.293</v>
      </c>
      <c r="E2392">
        <v>1936</v>
      </c>
      <c r="F2392">
        <v>68.2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16.704</v>
      </c>
      <c r="C2393">
        <v>16.406</v>
      </c>
      <c r="D2393">
        <v>0.298</v>
      </c>
      <c r="E2393">
        <v>1963</v>
      </c>
      <c r="F2393">
        <v>68.3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16.704</v>
      </c>
      <c r="C2394">
        <v>16.402</v>
      </c>
      <c r="D2394">
        <v>0.302</v>
      </c>
      <c r="E2394">
        <v>1923</v>
      </c>
      <c r="F2394">
        <v>68.3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16.704</v>
      </c>
      <c r="C2395">
        <v>16.398</v>
      </c>
      <c r="D2395">
        <v>0.306</v>
      </c>
      <c r="E2395">
        <v>1972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16.704</v>
      </c>
      <c r="C2396">
        <v>16.394</v>
      </c>
      <c r="D2396">
        <v>0.31</v>
      </c>
      <c r="E2396">
        <v>1991</v>
      </c>
      <c r="F2396">
        <v>68.4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16.704</v>
      </c>
      <c r="C2397">
        <v>16.391</v>
      </c>
      <c r="D2397">
        <v>0.313</v>
      </c>
      <c r="E2397">
        <v>1972</v>
      </c>
      <c r="F2397">
        <v>68.4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17.464</v>
      </c>
      <c r="C2398">
        <v>16.387</v>
      </c>
      <c r="D2398">
        <v>1.077</v>
      </c>
      <c r="E2398">
        <v>2018</v>
      </c>
      <c r="F2398">
        <v>68.2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16.704</v>
      </c>
      <c r="C2399">
        <v>16.383</v>
      </c>
      <c r="D2399">
        <v>0.321</v>
      </c>
      <c r="E2399">
        <v>1986</v>
      </c>
      <c r="F2399">
        <v>68.2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16.704</v>
      </c>
      <c r="C2400">
        <v>16.379</v>
      </c>
      <c r="D2400">
        <v>0.325</v>
      </c>
      <c r="E2400">
        <v>1936</v>
      </c>
      <c r="F2400">
        <v>68.2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16.704</v>
      </c>
      <c r="C2401">
        <v>16.375</v>
      </c>
      <c r="D2401">
        <v>0.329</v>
      </c>
      <c r="E2401">
        <v>2004</v>
      </c>
      <c r="F2401">
        <v>68.2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16.704</v>
      </c>
      <c r="C2402">
        <v>16.371</v>
      </c>
      <c r="D2402">
        <v>0.333</v>
      </c>
      <c r="E2402">
        <v>1995</v>
      </c>
      <c r="F2402">
        <v>68.2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16.704</v>
      </c>
      <c r="C2403">
        <v>16.367</v>
      </c>
      <c r="D2403">
        <v>0.337</v>
      </c>
      <c r="E2403">
        <v>1986</v>
      </c>
      <c r="F2403">
        <v>68.4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16.704</v>
      </c>
      <c r="C2404">
        <v>16.363</v>
      </c>
      <c r="D2404">
        <v>0.341</v>
      </c>
      <c r="E2404">
        <v>2000</v>
      </c>
      <c r="F2404">
        <v>68.4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17.464</v>
      </c>
      <c r="C2405">
        <v>16.359</v>
      </c>
      <c r="D2405">
        <v>1.105</v>
      </c>
      <c r="E2405">
        <v>1995</v>
      </c>
      <c r="F2405">
        <v>68.4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15.965</v>
      </c>
      <c r="C2406">
        <v>15.965</v>
      </c>
      <c r="D2406">
        <v>0</v>
      </c>
      <c r="E2406">
        <v>1995</v>
      </c>
      <c r="F2406">
        <v>68.4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16.704</v>
      </c>
      <c r="C2407">
        <v>16.351</v>
      </c>
      <c r="D2407">
        <v>0.353</v>
      </c>
      <c r="E2407">
        <v>1977</v>
      </c>
      <c r="F2407">
        <v>68.4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15.965</v>
      </c>
      <c r="C2408">
        <v>15.965</v>
      </c>
      <c r="D2408">
        <v>0</v>
      </c>
      <c r="E2408">
        <v>1991</v>
      </c>
      <c r="F2408">
        <v>68.4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17.464</v>
      </c>
      <c r="C2409">
        <v>16.342</v>
      </c>
      <c r="D2409">
        <v>1.122</v>
      </c>
      <c r="E2409">
        <v>1986</v>
      </c>
      <c r="F2409">
        <v>68.4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17.464</v>
      </c>
      <c r="C2410">
        <v>16.338</v>
      </c>
      <c r="D2410">
        <v>1.126</v>
      </c>
      <c r="E2410">
        <v>1991</v>
      </c>
      <c r="F2410">
        <v>68.4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16.704</v>
      </c>
      <c r="C2411">
        <v>16.335</v>
      </c>
      <c r="D2411">
        <v>0.369</v>
      </c>
      <c r="E2411">
        <v>1986</v>
      </c>
      <c r="F2411">
        <v>68.3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16.704</v>
      </c>
      <c r="C2412">
        <v>16.331</v>
      </c>
      <c r="D2412">
        <v>0.373</v>
      </c>
      <c r="E2412">
        <v>1986</v>
      </c>
      <c r="F2412">
        <v>68.2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16.704</v>
      </c>
      <c r="C2413">
        <v>16.328</v>
      </c>
      <c r="D2413">
        <v>0.376</v>
      </c>
      <c r="E2413">
        <v>1977</v>
      </c>
      <c r="F2413">
        <v>68.2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16.704</v>
      </c>
      <c r="C2414">
        <v>16.325</v>
      </c>
      <c r="D2414">
        <v>0.379</v>
      </c>
      <c r="E2414">
        <v>2004</v>
      </c>
      <c r="F2414">
        <v>68.2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16.704</v>
      </c>
      <c r="C2415">
        <v>16.323</v>
      </c>
      <c r="D2415">
        <v>0.381</v>
      </c>
      <c r="E2415">
        <v>1986</v>
      </c>
      <c r="F2415">
        <v>68.4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15.965</v>
      </c>
      <c r="C2416">
        <v>15.965</v>
      </c>
      <c r="D2416">
        <v>0</v>
      </c>
      <c r="E2416">
        <v>1982</v>
      </c>
      <c r="F2416">
        <v>68.4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15.965</v>
      </c>
      <c r="C2417">
        <v>15.965</v>
      </c>
      <c r="D2417">
        <v>0</v>
      </c>
      <c r="E2417">
        <v>1977</v>
      </c>
      <c r="F2417">
        <v>68.4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15.965</v>
      </c>
      <c r="C2418">
        <v>15.965</v>
      </c>
      <c r="D2418">
        <v>0</v>
      </c>
      <c r="E2418">
        <v>1986</v>
      </c>
      <c r="F2418">
        <v>68.4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16.704</v>
      </c>
      <c r="C2419">
        <v>16.312</v>
      </c>
      <c r="D2419">
        <v>0.392</v>
      </c>
      <c r="E2419">
        <v>1963</v>
      </c>
      <c r="F2419">
        <v>68.4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16.704</v>
      </c>
      <c r="C2420">
        <v>16.309</v>
      </c>
      <c r="D2420">
        <v>0.395</v>
      </c>
      <c r="E2420">
        <v>1977</v>
      </c>
      <c r="F2420">
        <v>68.4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16.704</v>
      </c>
      <c r="C2421">
        <v>16.306</v>
      </c>
      <c r="D2421">
        <v>0.398</v>
      </c>
      <c r="E2421">
        <v>1986</v>
      </c>
      <c r="F2421">
        <v>68.4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17.464</v>
      </c>
      <c r="C2422">
        <v>16.303</v>
      </c>
      <c r="D2422">
        <v>1.161</v>
      </c>
      <c r="E2422">
        <v>1977</v>
      </c>
      <c r="F2422">
        <v>68.4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16.704</v>
      </c>
      <c r="C2423">
        <v>16.3</v>
      </c>
      <c r="D2423">
        <v>0.404</v>
      </c>
      <c r="E2423">
        <v>1977</v>
      </c>
      <c r="F2423">
        <v>68.4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16.704</v>
      </c>
      <c r="C2424">
        <v>16.298</v>
      </c>
      <c r="D2424">
        <v>0.406</v>
      </c>
      <c r="E2424">
        <v>1977</v>
      </c>
      <c r="F2424">
        <v>68.4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16.704</v>
      </c>
      <c r="C2425">
        <v>16.295</v>
      </c>
      <c r="D2425">
        <v>0.409</v>
      </c>
      <c r="E2425">
        <v>1982</v>
      </c>
      <c r="F2425">
        <v>68.4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16.704</v>
      </c>
      <c r="C2426">
        <v>16.293</v>
      </c>
      <c r="D2426">
        <v>0.411</v>
      </c>
      <c r="E2426">
        <v>1977</v>
      </c>
      <c r="F2426">
        <v>68.5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16.704</v>
      </c>
      <c r="C2427">
        <v>16.292</v>
      </c>
      <c r="D2427">
        <v>0.412</v>
      </c>
      <c r="E2427">
        <v>1982</v>
      </c>
      <c r="F2427">
        <v>68.5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15.965</v>
      </c>
      <c r="C2428">
        <v>15.965</v>
      </c>
      <c r="D2428">
        <v>0</v>
      </c>
      <c r="E2428">
        <v>1972</v>
      </c>
      <c r="F2428">
        <v>68.5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15.965</v>
      </c>
      <c r="C2429">
        <v>15.965</v>
      </c>
      <c r="D2429">
        <v>0</v>
      </c>
      <c r="E2429">
        <v>1968</v>
      </c>
      <c r="F2429">
        <v>68.5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15.965</v>
      </c>
      <c r="C2430">
        <v>15.965</v>
      </c>
      <c r="D2430">
        <v>0</v>
      </c>
      <c r="E2430">
        <v>1977</v>
      </c>
      <c r="F2430">
        <v>68.5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15.246</v>
      </c>
      <c r="C2431">
        <v>15.246</v>
      </c>
      <c r="D2431">
        <v>0</v>
      </c>
      <c r="E2431">
        <v>1991</v>
      </c>
      <c r="F2431">
        <v>68.5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15.965</v>
      </c>
      <c r="C2432">
        <v>15.965</v>
      </c>
      <c r="D2432">
        <v>0</v>
      </c>
      <c r="E2432">
        <v>1982</v>
      </c>
      <c r="F2432">
        <v>68.5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15.965</v>
      </c>
      <c r="C2433">
        <v>15.965</v>
      </c>
      <c r="D2433">
        <v>0</v>
      </c>
      <c r="E2433">
        <v>1982</v>
      </c>
      <c r="F2433">
        <v>68.7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15.965</v>
      </c>
      <c r="C2434">
        <v>15.905</v>
      </c>
      <c r="D2434">
        <v>0.06</v>
      </c>
      <c r="E2434">
        <v>1991</v>
      </c>
      <c r="F2434">
        <v>68.7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16.704</v>
      </c>
      <c r="C2435">
        <v>15.846</v>
      </c>
      <c r="D2435">
        <v>0.858</v>
      </c>
      <c r="E2435">
        <v>1982</v>
      </c>
      <c r="F2435">
        <v>68.7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15.965</v>
      </c>
      <c r="C2436">
        <v>15.795</v>
      </c>
      <c r="D2436">
        <v>0.17</v>
      </c>
      <c r="E2436">
        <v>1986</v>
      </c>
      <c r="F2436">
        <v>68.7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15.246</v>
      </c>
      <c r="C2437">
        <v>15.246</v>
      </c>
      <c r="D2437">
        <v>0</v>
      </c>
      <c r="E2437">
        <v>1986</v>
      </c>
      <c r="F2437">
        <v>68.7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15.965</v>
      </c>
      <c r="C2438">
        <v>15.714</v>
      </c>
      <c r="D2438">
        <v>0.251</v>
      </c>
      <c r="E2438">
        <v>1791</v>
      </c>
      <c r="F2438">
        <v>68.7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15.965</v>
      </c>
      <c r="C2439">
        <v>15.681</v>
      </c>
      <c r="D2439">
        <v>0.284</v>
      </c>
      <c r="E2439">
        <v>1803</v>
      </c>
      <c r="F2439">
        <v>68.7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15.246</v>
      </c>
      <c r="C2440">
        <v>15.246</v>
      </c>
      <c r="D2440">
        <v>0</v>
      </c>
      <c r="E2440">
        <v>1803</v>
      </c>
      <c r="F2440">
        <v>68.9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15.246</v>
      </c>
      <c r="C2441">
        <v>15.246</v>
      </c>
      <c r="D2441">
        <v>0</v>
      </c>
      <c r="E2441">
        <v>1791</v>
      </c>
      <c r="F2441">
        <v>68.9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15.246</v>
      </c>
      <c r="C2442">
        <v>15.246</v>
      </c>
      <c r="D2442">
        <v>0</v>
      </c>
      <c r="E2442">
        <v>1807</v>
      </c>
      <c r="F2442">
        <v>68.9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15.246</v>
      </c>
      <c r="C2443">
        <v>15.246</v>
      </c>
      <c r="D2443">
        <v>0</v>
      </c>
      <c r="E2443">
        <v>1795</v>
      </c>
      <c r="F2443">
        <v>68.9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15.246</v>
      </c>
      <c r="C2444">
        <v>15.246</v>
      </c>
      <c r="D2444">
        <v>0</v>
      </c>
      <c r="E2444">
        <v>1803</v>
      </c>
      <c r="F2444">
        <v>68.9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15.965</v>
      </c>
      <c r="C2445">
        <v>15.537</v>
      </c>
      <c r="D2445">
        <v>0.428</v>
      </c>
      <c r="E2445">
        <v>1807</v>
      </c>
      <c r="F2445">
        <v>68.9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15.965</v>
      </c>
      <c r="C2446">
        <v>15.534</v>
      </c>
      <c r="D2446">
        <v>0.431</v>
      </c>
      <c r="E2446">
        <v>1807</v>
      </c>
      <c r="F2446">
        <v>68.9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15.965</v>
      </c>
      <c r="C2447">
        <v>15.538</v>
      </c>
      <c r="D2447">
        <v>0.427</v>
      </c>
      <c r="E2447">
        <v>1811</v>
      </c>
      <c r="F2447">
        <v>68.9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14.547</v>
      </c>
      <c r="C2448">
        <v>14.547</v>
      </c>
      <c r="D2448">
        <v>0</v>
      </c>
      <c r="E2448">
        <v>1824</v>
      </c>
      <c r="F2448">
        <v>68.9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15.965</v>
      </c>
      <c r="C2449">
        <v>15.561</v>
      </c>
      <c r="D2449">
        <v>0.404</v>
      </c>
      <c r="E2449">
        <v>1820</v>
      </c>
      <c r="F2449">
        <v>69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15.965</v>
      </c>
      <c r="C2450">
        <v>15.577</v>
      </c>
      <c r="D2450">
        <v>0.388</v>
      </c>
      <c r="E2450">
        <v>1820</v>
      </c>
      <c r="F2450">
        <v>69.1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15.965</v>
      </c>
      <c r="C2451">
        <v>15.593</v>
      </c>
      <c r="D2451">
        <v>0.372</v>
      </c>
      <c r="E2451">
        <v>1799</v>
      </c>
      <c r="F2451">
        <v>69.1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15.246</v>
      </c>
      <c r="C2452">
        <v>15.246</v>
      </c>
      <c r="D2452">
        <v>0</v>
      </c>
      <c r="E2452">
        <v>1824</v>
      </c>
      <c r="F2452">
        <v>69.1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15.246</v>
      </c>
      <c r="C2453">
        <v>15.246</v>
      </c>
      <c r="D2453">
        <v>0</v>
      </c>
      <c r="E2453">
        <v>1816</v>
      </c>
      <c r="F2453">
        <v>69.1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15.246</v>
      </c>
      <c r="C2454">
        <v>15.246</v>
      </c>
      <c r="D2454">
        <v>0</v>
      </c>
      <c r="E2454">
        <v>1791</v>
      </c>
      <c r="F2454">
        <v>69.1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15.246</v>
      </c>
      <c r="C2455">
        <v>15.246</v>
      </c>
      <c r="D2455">
        <v>0</v>
      </c>
      <c r="E2455">
        <v>1897</v>
      </c>
      <c r="F2455">
        <v>69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15.965</v>
      </c>
      <c r="C2456">
        <v>15.631</v>
      </c>
      <c r="D2456">
        <v>0.334</v>
      </c>
      <c r="E2456">
        <v>1923</v>
      </c>
      <c r="F2456">
        <v>68.9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16.704</v>
      </c>
      <c r="C2457">
        <v>16.48</v>
      </c>
      <c r="D2457">
        <v>0.224</v>
      </c>
      <c r="E2457">
        <v>1928</v>
      </c>
      <c r="F2457">
        <v>68.9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15.246</v>
      </c>
      <c r="C2458">
        <v>15.246</v>
      </c>
      <c r="D2458">
        <v>0</v>
      </c>
      <c r="E2458">
        <v>1928</v>
      </c>
      <c r="F2458">
        <v>69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15.246</v>
      </c>
      <c r="C2459">
        <v>15.246</v>
      </c>
      <c r="D2459">
        <v>0</v>
      </c>
      <c r="E2459">
        <v>1945</v>
      </c>
      <c r="F2459">
        <v>69.1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15.965</v>
      </c>
      <c r="C2460">
        <v>15.598</v>
      </c>
      <c r="D2460">
        <v>0.367</v>
      </c>
      <c r="E2460">
        <v>1941</v>
      </c>
      <c r="F2460">
        <v>69.1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15.965</v>
      </c>
      <c r="C2461">
        <v>15.592</v>
      </c>
      <c r="D2461">
        <v>0.373</v>
      </c>
      <c r="E2461">
        <v>1941</v>
      </c>
      <c r="F2461">
        <v>69.1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15.246</v>
      </c>
      <c r="C2462">
        <v>15.246</v>
      </c>
      <c r="D2462">
        <v>0</v>
      </c>
      <c r="E2462">
        <v>1941</v>
      </c>
      <c r="F2462">
        <v>69.1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15.965</v>
      </c>
      <c r="C2463">
        <v>15.603</v>
      </c>
      <c r="D2463">
        <v>0.362</v>
      </c>
      <c r="E2463">
        <v>1945</v>
      </c>
      <c r="F2463">
        <v>69.1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15.246</v>
      </c>
      <c r="C2464">
        <v>15.246</v>
      </c>
      <c r="D2464">
        <v>0</v>
      </c>
      <c r="E2464">
        <v>1923</v>
      </c>
      <c r="F2464">
        <v>69.1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15.246</v>
      </c>
      <c r="C2465">
        <v>15.246</v>
      </c>
      <c r="D2465">
        <v>0</v>
      </c>
      <c r="E2465">
        <v>1954</v>
      </c>
      <c r="F2465">
        <v>69.1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15.246</v>
      </c>
      <c r="C2466">
        <v>15.246</v>
      </c>
      <c r="D2466">
        <v>0</v>
      </c>
      <c r="E2466">
        <v>2000</v>
      </c>
      <c r="F2466">
        <v>69.1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15.246</v>
      </c>
      <c r="C2467">
        <v>15.246</v>
      </c>
      <c r="D2467">
        <v>0</v>
      </c>
      <c r="E2467">
        <v>2018</v>
      </c>
      <c r="F2467">
        <v>69.1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15.965</v>
      </c>
      <c r="C2468">
        <v>15.862</v>
      </c>
      <c r="D2468">
        <v>0.103</v>
      </c>
      <c r="E2468">
        <v>2028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15.965</v>
      </c>
      <c r="C2469">
        <v>15.941</v>
      </c>
      <c r="D2469">
        <v>0.024</v>
      </c>
      <c r="E2469">
        <v>2023</v>
      </c>
      <c r="F2469">
        <v>69.1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16.704</v>
      </c>
      <c r="C2470">
        <v>16.022</v>
      </c>
      <c r="D2470">
        <v>0.682</v>
      </c>
      <c r="E2470">
        <v>2037</v>
      </c>
      <c r="F2470">
        <v>69.1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16.704</v>
      </c>
      <c r="C2471">
        <v>16.1</v>
      </c>
      <c r="D2471">
        <v>0.604</v>
      </c>
      <c r="E2471">
        <v>2028</v>
      </c>
      <c r="F2471">
        <v>69.1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15.965</v>
      </c>
      <c r="C2472">
        <v>15.965</v>
      </c>
      <c r="D2472">
        <v>0</v>
      </c>
      <c r="E2472">
        <v>2046</v>
      </c>
      <c r="F2472">
        <v>69.1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16.704</v>
      </c>
      <c r="C2473">
        <v>16.221</v>
      </c>
      <c r="D2473">
        <v>0.483</v>
      </c>
      <c r="E2473">
        <v>2028</v>
      </c>
      <c r="F2473">
        <v>69.1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16.704</v>
      </c>
      <c r="C2474">
        <v>16.248</v>
      </c>
      <c r="D2474">
        <v>0.456</v>
      </c>
      <c r="E2474">
        <v>2032</v>
      </c>
      <c r="F2474">
        <v>69.1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15.965</v>
      </c>
      <c r="C2475">
        <v>15.965</v>
      </c>
      <c r="D2475">
        <v>0</v>
      </c>
      <c r="E2475">
        <v>2032</v>
      </c>
      <c r="F2475">
        <v>69.1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16.704</v>
      </c>
      <c r="C2476">
        <v>16.213</v>
      </c>
      <c r="D2476">
        <v>0.491</v>
      </c>
      <c r="E2476">
        <v>2046</v>
      </c>
      <c r="F2476">
        <v>69.1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15.965</v>
      </c>
      <c r="C2477">
        <v>15.965</v>
      </c>
      <c r="D2477">
        <v>0</v>
      </c>
      <c r="E2477">
        <v>2042</v>
      </c>
      <c r="F2477">
        <v>69.1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15.965</v>
      </c>
      <c r="C2478">
        <v>15.965</v>
      </c>
      <c r="D2478">
        <v>0</v>
      </c>
      <c r="E2478">
        <v>2046</v>
      </c>
      <c r="F2478">
        <v>69.1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15.965</v>
      </c>
      <c r="C2479">
        <v>15.965</v>
      </c>
      <c r="D2479">
        <v>0</v>
      </c>
      <c r="E2479">
        <v>2037</v>
      </c>
      <c r="F2479">
        <v>69.1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15.965</v>
      </c>
      <c r="C2480">
        <v>15.942</v>
      </c>
      <c r="D2480">
        <v>0.023</v>
      </c>
      <c r="E2480">
        <v>2037</v>
      </c>
      <c r="F2480">
        <v>69.1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15.965</v>
      </c>
      <c r="C2481">
        <v>15.891</v>
      </c>
      <c r="D2481">
        <v>0.074</v>
      </c>
      <c r="E2481">
        <v>2028</v>
      </c>
      <c r="F2481">
        <v>69.1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15.246</v>
      </c>
      <c r="C2482">
        <v>15.246</v>
      </c>
      <c r="D2482">
        <v>0</v>
      </c>
      <c r="E2482">
        <v>2051</v>
      </c>
      <c r="F2482">
        <v>69.1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15.246</v>
      </c>
      <c r="C2483">
        <v>15.246</v>
      </c>
      <c r="D2483">
        <v>0</v>
      </c>
      <c r="E2483">
        <v>2042</v>
      </c>
      <c r="F2483">
        <v>69.1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15.965</v>
      </c>
      <c r="C2484">
        <v>15.865</v>
      </c>
      <c r="D2484">
        <v>0.1</v>
      </c>
      <c r="E2484">
        <v>2028</v>
      </c>
      <c r="F2484">
        <v>69.1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15.246</v>
      </c>
      <c r="C2485">
        <v>15.246</v>
      </c>
      <c r="D2485">
        <v>0</v>
      </c>
      <c r="E2485">
        <v>2032</v>
      </c>
      <c r="F2485">
        <v>69.1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15.965</v>
      </c>
      <c r="C2486">
        <v>15.932</v>
      </c>
      <c r="D2486">
        <v>0.033</v>
      </c>
      <c r="E2486">
        <v>2037</v>
      </c>
      <c r="F2486">
        <v>69.1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16.704</v>
      </c>
      <c r="C2487">
        <v>15.983</v>
      </c>
      <c r="D2487">
        <v>0.721</v>
      </c>
      <c r="E2487">
        <v>2023</v>
      </c>
      <c r="F2487">
        <v>69.1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15.965</v>
      </c>
      <c r="C2488">
        <v>15.965</v>
      </c>
      <c r="D2488">
        <v>0</v>
      </c>
      <c r="E2488">
        <v>2028</v>
      </c>
      <c r="F2488">
        <v>69.1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15.965</v>
      </c>
      <c r="C2489">
        <v>15.965</v>
      </c>
      <c r="D2489">
        <v>0</v>
      </c>
      <c r="E2489">
        <v>2037</v>
      </c>
      <c r="F2489">
        <v>69.1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16.704</v>
      </c>
      <c r="C2490">
        <v>16.17</v>
      </c>
      <c r="D2490">
        <v>0.534</v>
      </c>
      <c r="E2490">
        <v>2032</v>
      </c>
      <c r="F2490">
        <v>69.1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16.704</v>
      </c>
      <c r="C2491">
        <v>16.234</v>
      </c>
      <c r="D2491">
        <v>0.47</v>
      </c>
      <c r="E2491">
        <v>2042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15.965</v>
      </c>
      <c r="C2492">
        <v>15.965</v>
      </c>
      <c r="D2492">
        <v>0</v>
      </c>
      <c r="E2492">
        <v>2042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16.704</v>
      </c>
      <c r="C2493">
        <v>16.34</v>
      </c>
      <c r="D2493">
        <v>0.364</v>
      </c>
      <c r="E2493">
        <v>2037</v>
      </c>
      <c r="F2493">
        <v>69.1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15.965</v>
      </c>
      <c r="C2494">
        <v>15.965</v>
      </c>
      <c r="D2494">
        <v>0</v>
      </c>
      <c r="E2494">
        <v>2037</v>
      </c>
      <c r="F2494">
        <v>69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15.965</v>
      </c>
      <c r="C2495">
        <v>15.965</v>
      </c>
      <c r="D2495">
        <v>0</v>
      </c>
      <c r="E2495">
        <v>2037</v>
      </c>
      <c r="F2495">
        <v>68.9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16.704</v>
      </c>
      <c r="C2496">
        <v>16.429</v>
      </c>
      <c r="D2496">
        <v>0.275</v>
      </c>
      <c r="E2496">
        <v>2042</v>
      </c>
      <c r="F2496">
        <v>68.9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16.704</v>
      </c>
      <c r="C2497">
        <v>16.451</v>
      </c>
      <c r="D2497">
        <v>0.253</v>
      </c>
      <c r="E2497">
        <v>2046</v>
      </c>
      <c r="F2497">
        <v>69.1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16.704</v>
      </c>
      <c r="C2498">
        <v>16.474</v>
      </c>
      <c r="D2498">
        <v>0.23</v>
      </c>
      <c r="E2498">
        <v>2046</v>
      </c>
      <c r="F2498">
        <v>69.1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15.965</v>
      </c>
      <c r="C2499">
        <v>15.965</v>
      </c>
      <c r="D2499">
        <v>0</v>
      </c>
      <c r="E2499">
        <v>2046</v>
      </c>
      <c r="F2499">
        <v>69.1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16.704</v>
      </c>
      <c r="C2500">
        <v>16.527</v>
      </c>
      <c r="D2500">
        <v>0.177</v>
      </c>
      <c r="E2500">
        <v>2032</v>
      </c>
      <c r="F2500">
        <v>69.1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16.704</v>
      </c>
      <c r="C2501">
        <v>16.548</v>
      </c>
      <c r="D2501">
        <v>0.156</v>
      </c>
      <c r="E2501">
        <v>2037</v>
      </c>
      <c r="F2501">
        <v>69.1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16.704</v>
      </c>
      <c r="C2502">
        <v>16.557</v>
      </c>
      <c r="D2502">
        <v>0.147</v>
      </c>
      <c r="E2502">
        <v>2037</v>
      </c>
      <c r="F2502">
        <v>69.1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16.704</v>
      </c>
      <c r="C2503">
        <v>16.548</v>
      </c>
      <c r="D2503">
        <v>0.156</v>
      </c>
      <c r="E2503">
        <v>2032</v>
      </c>
      <c r="F2503">
        <v>69.1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15.965</v>
      </c>
      <c r="C2504">
        <v>15.965</v>
      </c>
      <c r="D2504">
        <v>0</v>
      </c>
      <c r="E2504">
        <v>2046</v>
      </c>
      <c r="F2504">
        <v>69.1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16.704</v>
      </c>
      <c r="C2505">
        <v>16.485</v>
      </c>
      <c r="D2505">
        <v>0.219</v>
      </c>
      <c r="E2505">
        <v>2028</v>
      </c>
      <c r="F2505">
        <v>69.1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17.464</v>
      </c>
      <c r="C2506">
        <v>16.748</v>
      </c>
      <c r="D2506">
        <v>0.716</v>
      </c>
      <c r="E2506">
        <v>2028</v>
      </c>
      <c r="F2506">
        <v>69.1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16.704</v>
      </c>
      <c r="C2507">
        <v>16.39</v>
      </c>
      <c r="D2507">
        <v>0.314</v>
      </c>
      <c r="E2507">
        <v>2046</v>
      </c>
      <c r="F2507">
        <v>69.1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15.965</v>
      </c>
      <c r="C2508">
        <v>15.965</v>
      </c>
      <c r="D2508">
        <v>0</v>
      </c>
      <c r="E2508">
        <v>2037</v>
      </c>
      <c r="F2508">
        <v>69.1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15.965</v>
      </c>
      <c r="C2509">
        <v>15.965</v>
      </c>
      <c r="D2509">
        <v>0</v>
      </c>
      <c r="E2509">
        <v>2037</v>
      </c>
      <c r="F2509">
        <v>69.1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15.246</v>
      </c>
      <c r="C2510">
        <v>15.246</v>
      </c>
      <c r="D2510">
        <v>0</v>
      </c>
      <c r="E2510">
        <v>2046</v>
      </c>
      <c r="F2510">
        <v>69.1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16.704</v>
      </c>
      <c r="C2511">
        <v>16.243</v>
      </c>
      <c r="D2511">
        <v>0.461</v>
      </c>
      <c r="E2511">
        <v>2037</v>
      </c>
      <c r="F2511">
        <v>69.1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15.965</v>
      </c>
      <c r="C2512">
        <v>15.965</v>
      </c>
      <c r="D2512">
        <v>0</v>
      </c>
      <c r="E2512">
        <v>2046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15.965</v>
      </c>
      <c r="C2513">
        <v>15.965</v>
      </c>
      <c r="D2513">
        <v>0</v>
      </c>
      <c r="E2513">
        <v>2042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15.965</v>
      </c>
      <c r="C2514">
        <v>15.965</v>
      </c>
      <c r="D2514">
        <v>0</v>
      </c>
      <c r="E2514">
        <v>2042</v>
      </c>
      <c r="F2514">
        <v>69.3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16.704</v>
      </c>
      <c r="C2515">
        <v>16.258</v>
      </c>
      <c r="D2515">
        <v>0.446</v>
      </c>
      <c r="E2515">
        <v>2042</v>
      </c>
      <c r="F2515">
        <v>69.2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15.965</v>
      </c>
      <c r="C2516">
        <v>15.965</v>
      </c>
      <c r="D2516">
        <v>0</v>
      </c>
      <c r="E2516">
        <v>2042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16.704</v>
      </c>
      <c r="C2517">
        <v>16.32</v>
      </c>
      <c r="D2517">
        <v>0.384</v>
      </c>
      <c r="E2517">
        <v>2046</v>
      </c>
      <c r="F2517">
        <v>69.1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15.965</v>
      </c>
      <c r="C2518">
        <v>15.965</v>
      </c>
      <c r="D2518">
        <v>0</v>
      </c>
      <c r="E2518">
        <v>2042</v>
      </c>
      <c r="F2518">
        <v>69.1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17.464</v>
      </c>
      <c r="C2519">
        <v>16.7</v>
      </c>
      <c r="D2519">
        <v>0.764</v>
      </c>
      <c r="E2519">
        <v>2042</v>
      </c>
      <c r="F2519">
        <v>69.1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16.704</v>
      </c>
      <c r="C2520">
        <v>16.386</v>
      </c>
      <c r="D2520">
        <v>0.318</v>
      </c>
      <c r="E2520">
        <v>2037</v>
      </c>
      <c r="F2520">
        <v>69.1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15.965</v>
      </c>
      <c r="C2521">
        <v>15.965</v>
      </c>
      <c r="D2521">
        <v>0</v>
      </c>
      <c r="E2521">
        <v>2037</v>
      </c>
      <c r="F2521">
        <v>69.1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15.965</v>
      </c>
      <c r="C2522">
        <v>15.965</v>
      </c>
      <c r="D2522">
        <v>0</v>
      </c>
      <c r="E2522">
        <v>2004</v>
      </c>
      <c r="F2522">
        <v>69.3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16.704</v>
      </c>
      <c r="C2523">
        <v>16.382</v>
      </c>
      <c r="D2523">
        <v>0.322</v>
      </c>
      <c r="E2523">
        <v>2028</v>
      </c>
      <c r="F2523">
        <v>69.3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16.704</v>
      </c>
      <c r="C2524">
        <v>16.378</v>
      </c>
      <c r="D2524">
        <v>0.326</v>
      </c>
      <c r="E2524">
        <v>2032</v>
      </c>
      <c r="F2524">
        <v>69.3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15.965</v>
      </c>
      <c r="C2525">
        <v>15.965</v>
      </c>
      <c r="D2525">
        <v>0</v>
      </c>
      <c r="E2525">
        <v>2037</v>
      </c>
      <c r="F2525">
        <v>69.1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15.965</v>
      </c>
      <c r="C2526">
        <v>15.965</v>
      </c>
      <c r="D2526">
        <v>0</v>
      </c>
      <c r="E2526">
        <v>2056</v>
      </c>
      <c r="F2526">
        <v>69.1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16.704</v>
      </c>
      <c r="C2527">
        <v>16.358</v>
      </c>
      <c r="D2527">
        <v>0.346</v>
      </c>
      <c r="E2527">
        <v>2042</v>
      </c>
      <c r="F2527">
        <v>69.1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15.965</v>
      </c>
      <c r="C2528">
        <v>15.965</v>
      </c>
      <c r="D2528">
        <v>0</v>
      </c>
      <c r="E2528">
        <v>2046</v>
      </c>
      <c r="F2528">
        <v>69.1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15.965</v>
      </c>
      <c r="C2529">
        <v>15.965</v>
      </c>
      <c r="D2529">
        <v>0</v>
      </c>
      <c r="E2529">
        <v>2032</v>
      </c>
      <c r="F2529">
        <v>69.1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16.704</v>
      </c>
      <c r="C2530">
        <v>16.137</v>
      </c>
      <c r="D2530">
        <v>0.567</v>
      </c>
      <c r="E2530">
        <v>2051</v>
      </c>
      <c r="F2530">
        <v>69.1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15.965</v>
      </c>
      <c r="C2531">
        <v>15.965</v>
      </c>
      <c r="D2531">
        <v>0</v>
      </c>
      <c r="E2531">
        <v>2046</v>
      </c>
      <c r="F2531">
        <v>69.1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15.965</v>
      </c>
      <c r="C2532">
        <v>15.965</v>
      </c>
      <c r="D2532">
        <v>0</v>
      </c>
      <c r="E2532">
        <v>2037</v>
      </c>
      <c r="F2532">
        <v>69.1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16.704</v>
      </c>
      <c r="C2533">
        <v>16.172</v>
      </c>
      <c r="D2533">
        <v>0.532</v>
      </c>
      <c r="E2533">
        <v>2042</v>
      </c>
      <c r="F2533">
        <v>69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15.965</v>
      </c>
      <c r="C2534">
        <v>15.965</v>
      </c>
      <c r="D2534">
        <v>0</v>
      </c>
      <c r="E2534">
        <v>2042</v>
      </c>
      <c r="F2534">
        <v>68.9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16.704</v>
      </c>
      <c r="C2535">
        <v>16.653</v>
      </c>
      <c r="D2535">
        <v>0.051</v>
      </c>
      <c r="E2535">
        <v>2037</v>
      </c>
      <c r="F2535">
        <v>68.8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16.704</v>
      </c>
      <c r="C2536">
        <v>16.658</v>
      </c>
      <c r="D2536">
        <v>0.046</v>
      </c>
      <c r="E2536">
        <v>2032</v>
      </c>
      <c r="F2536">
        <v>68.7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17.464</v>
      </c>
      <c r="C2537">
        <v>16.662</v>
      </c>
      <c r="D2537">
        <v>0.802</v>
      </c>
      <c r="E2537">
        <v>2051</v>
      </c>
      <c r="F2537">
        <v>68.7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19.043</v>
      </c>
      <c r="C2538">
        <v>16.678</v>
      </c>
      <c r="D2538">
        <v>2.365</v>
      </c>
      <c r="E2538">
        <v>2051</v>
      </c>
      <c r="F2538">
        <v>68.7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27.954</v>
      </c>
      <c r="C2539">
        <v>16.746</v>
      </c>
      <c r="D2539">
        <v>11.208</v>
      </c>
      <c r="E2539">
        <v>2009</v>
      </c>
      <c r="F2539">
        <v>68.7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34.483</v>
      </c>
      <c r="C2540">
        <v>16.891</v>
      </c>
      <c r="D2540">
        <v>17.592</v>
      </c>
      <c r="E2540">
        <v>1560</v>
      </c>
      <c r="F2540">
        <v>69.4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16.704</v>
      </c>
      <c r="C2541">
        <v>16.704</v>
      </c>
      <c r="D2541">
        <v>0</v>
      </c>
      <c r="E2541">
        <v>1396</v>
      </c>
      <c r="F2541">
        <v>69.9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19.043</v>
      </c>
      <c r="C2542">
        <v>16.917</v>
      </c>
      <c r="D2542">
        <v>2.126</v>
      </c>
      <c r="E2542">
        <v>1496</v>
      </c>
      <c r="F2542">
        <v>70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26.945</v>
      </c>
      <c r="C2543">
        <v>16.916</v>
      </c>
      <c r="D2543">
        <v>10.029</v>
      </c>
      <c r="E2543">
        <v>1738</v>
      </c>
      <c r="F2543">
        <v>69.7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19.864</v>
      </c>
      <c r="C2544">
        <v>16.914</v>
      </c>
      <c r="D2544">
        <v>2.95</v>
      </c>
      <c r="E2544">
        <v>1718</v>
      </c>
      <c r="F2544">
        <v>69.8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17.464</v>
      </c>
      <c r="C2545">
        <v>16.912</v>
      </c>
      <c r="D2545">
        <v>0.552</v>
      </c>
      <c r="E2545">
        <v>1667</v>
      </c>
      <c r="F2545">
        <v>69.8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17.464</v>
      </c>
      <c r="C2546">
        <v>16.91</v>
      </c>
      <c r="D2546">
        <v>0.554</v>
      </c>
      <c r="E2546">
        <v>1791</v>
      </c>
      <c r="F2546">
        <v>69.5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17.464</v>
      </c>
      <c r="C2547">
        <v>16.907</v>
      </c>
      <c r="D2547">
        <v>0.557</v>
      </c>
      <c r="E2547">
        <v>1879</v>
      </c>
      <c r="F2547">
        <v>69.2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16.704</v>
      </c>
      <c r="C2548">
        <v>16.704</v>
      </c>
      <c r="D2548">
        <v>0</v>
      </c>
      <c r="E2548">
        <v>1928</v>
      </c>
      <c r="F2548">
        <v>69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17.464</v>
      </c>
      <c r="C2549">
        <v>16.903</v>
      </c>
      <c r="D2549">
        <v>0.561</v>
      </c>
      <c r="E2549">
        <v>1959</v>
      </c>
      <c r="F2549">
        <v>68.9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16.704</v>
      </c>
      <c r="C2550">
        <v>16.659</v>
      </c>
      <c r="D2550">
        <v>0.045</v>
      </c>
      <c r="E2550">
        <v>1968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17.464</v>
      </c>
      <c r="C2551">
        <v>16.471</v>
      </c>
      <c r="D2551">
        <v>0.993</v>
      </c>
      <c r="E2551">
        <v>1977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16.704</v>
      </c>
      <c r="C2552">
        <v>16.643</v>
      </c>
      <c r="D2552">
        <v>0.061</v>
      </c>
      <c r="E2552">
        <v>1991</v>
      </c>
      <c r="F2552">
        <v>68.7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16.704</v>
      </c>
      <c r="C2553">
        <v>16.704</v>
      </c>
      <c r="D2553">
        <v>0</v>
      </c>
      <c r="E2553">
        <v>1986</v>
      </c>
      <c r="F2553">
        <v>68.7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16.704</v>
      </c>
      <c r="C2554">
        <v>16.704</v>
      </c>
      <c r="D2554">
        <v>0</v>
      </c>
      <c r="E2554">
        <v>1977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16.704</v>
      </c>
      <c r="C2555">
        <v>16.704</v>
      </c>
      <c r="D2555">
        <v>0</v>
      </c>
      <c r="E2555">
        <v>1875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19.043</v>
      </c>
      <c r="C2556">
        <v>16.913</v>
      </c>
      <c r="D2556">
        <v>2.13</v>
      </c>
      <c r="E2556">
        <v>1871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23.129</v>
      </c>
      <c r="C2557">
        <v>16.911</v>
      </c>
      <c r="D2557">
        <v>6.218</v>
      </c>
      <c r="E2557">
        <v>1824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41.527</v>
      </c>
      <c r="C2558">
        <v>16.907</v>
      </c>
      <c r="D2558">
        <v>24.62</v>
      </c>
      <c r="E2558">
        <v>1637</v>
      </c>
      <c r="F2558">
        <v>68.9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25.958</v>
      </c>
      <c r="C2559">
        <v>16.902</v>
      </c>
      <c r="D2559">
        <v>9.056</v>
      </c>
      <c r="E2559">
        <v>1324</v>
      </c>
      <c r="F2559">
        <v>69.5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19.043</v>
      </c>
      <c r="C2560">
        <v>16.896</v>
      </c>
      <c r="D2560">
        <v>2.147</v>
      </c>
      <c r="E2560">
        <v>1387</v>
      </c>
      <c r="F2560">
        <v>69.6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18.243</v>
      </c>
      <c r="C2561">
        <v>16.89</v>
      </c>
      <c r="D2561">
        <v>1.353</v>
      </c>
      <c r="E2561">
        <v>1671</v>
      </c>
      <c r="F2561">
        <v>69.5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18.243</v>
      </c>
      <c r="C2562">
        <v>16.883</v>
      </c>
      <c r="D2562">
        <v>1.36</v>
      </c>
      <c r="E2562">
        <v>1820</v>
      </c>
      <c r="F2562">
        <v>69.2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18.243</v>
      </c>
      <c r="C2563">
        <v>16.877</v>
      </c>
      <c r="D2563">
        <v>1.366</v>
      </c>
      <c r="E2563">
        <v>1837</v>
      </c>
      <c r="F2563">
        <v>69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17.464</v>
      </c>
      <c r="C2564">
        <v>16.87</v>
      </c>
      <c r="D2564">
        <v>0.594</v>
      </c>
      <c r="E2564">
        <v>1820</v>
      </c>
      <c r="F2564">
        <v>68.9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20.705</v>
      </c>
      <c r="C2565">
        <v>16.864</v>
      </c>
      <c r="D2565">
        <v>3.841</v>
      </c>
      <c r="E2565">
        <v>1862</v>
      </c>
      <c r="F2565">
        <v>68.7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22.452</v>
      </c>
      <c r="C2566">
        <v>16.856</v>
      </c>
      <c r="D2566">
        <v>5.596</v>
      </c>
      <c r="E2566">
        <v>1866</v>
      </c>
      <c r="F2566">
        <v>68.7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20.705</v>
      </c>
      <c r="C2567">
        <v>16.848</v>
      </c>
      <c r="D2567">
        <v>3.857</v>
      </c>
      <c r="E2567">
        <v>1742</v>
      </c>
      <c r="F2567">
        <v>68.7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19.864</v>
      </c>
      <c r="C2568">
        <v>16.84</v>
      </c>
      <c r="D2568">
        <v>3.024</v>
      </c>
      <c r="E2568">
        <v>1706</v>
      </c>
      <c r="F2568">
        <v>68.7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18.243</v>
      </c>
      <c r="C2569">
        <v>16.831</v>
      </c>
      <c r="D2569">
        <v>1.412</v>
      </c>
      <c r="E2569">
        <v>1734</v>
      </c>
      <c r="F2569">
        <v>68.7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17.464</v>
      </c>
      <c r="C2570">
        <v>16.824</v>
      </c>
      <c r="D2570">
        <v>0.64</v>
      </c>
      <c r="E2570">
        <v>1770</v>
      </c>
      <c r="F2570">
        <v>68.6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17.464</v>
      </c>
      <c r="C2571">
        <v>16.817</v>
      </c>
      <c r="D2571">
        <v>0.647</v>
      </c>
      <c r="E2571">
        <v>1770</v>
      </c>
      <c r="F2571">
        <v>68.5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16.704</v>
      </c>
      <c r="C2572">
        <v>16.704</v>
      </c>
      <c r="D2572">
        <v>0</v>
      </c>
      <c r="E2572">
        <v>1858</v>
      </c>
      <c r="F2572">
        <v>68.5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17.464</v>
      </c>
      <c r="C2573">
        <v>16.811</v>
      </c>
      <c r="D2573">
        <v>0.653</v>
      </c>
      <c r="E2573">
        <v>1862</v>
      </c>
      <c r="F2573">
        <v>68.5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16.704</v>
      </c>
      <c r="C2574">
        <v>16.704</v>
      </c>
      <c r="D2574">
        <v>0</v>
      </c>
      <c r="E2574">
        <v>1845</v>
      </c>
      <c r="F2574">
        <v>68.5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19.864</v>
      </c>
      <c r="C2575">
        <v>16.803</v>
      </c>
      <c r="D2575">
        <v>3.061</v>
      </c>
      <c r="E2575">
        <v>1837</v>
      </c>
      <c r="F2575">
        <v>68.4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20.705</v>
      </c>
      <c r="C2576">
        <v>16.794</v>
      </c>
      <c r="D2576">
        <v>3.911</v>
      </c>
      <c r="E2576">
        <v>1841</v>
      </c>
      <c r="F2576">
        <v>68.5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18.243</v>
      </c>
      <c r="C2577">
        <v>16.784</v>
      </c>
      <c r="D2577">
        <v>1.459</v>
      </c>
      <c r="E2577">
        <v>1726</v>
      </c>
      <c r="F2577">
        <v>68.5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17.464</v>
      </c>
      <c r="C2578">
        <v>16.776</v>
      </c>
      <c r="D2578">
        <v>0.688</v>
      </c>
      <c r="E2578">
        <v>1750</v>
      </c>
      <c r="F2578">
        <v>68.4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18.243</v>
      </c>
      <c r="C2579">
        <v>16.768</v>
      </c>
      <c r="D2579">
        <v>1.475</v>
      </c>
      <c r="E2579">
        <v>1750</v>
      </c>
      <c r="F2579">
        <v>68.4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18.243</v>
      </c>
      <c r="C2580">
        <v>16.758</v>
      </c>
      <c r="D2580">
        <v>1.485</v>
      </c>
      <c r="E2580">
        <v>1770</v>
      </c>
      <c r="F2580">
        <v>68.4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18.243</v>
      </c>
      <c r="C2581">
        <v>16.748</v>
      </c>
      <c r="D2581">
        <v>1.495</v>
      </c>
      <c r="E2581">
        <v>1750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17.464</v>
      </c>
      <c r="C2582">
        <v>16.738</v>
      </c>
      <c r="D2582">
        <v>0.726</v>
      </c>
      <c r="E2582">
        <v>1879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17.464</v>
      </c>
      <c r="C2583">
        <v>16.728</v>
      </c>
      <c r="D2583">
        <v>0.736</v>
      </c>
      <c r="E2583">
        <v>1858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17.464</v>
      </c>
      <c r="C2584">
        <v>16.72</v>
      </c>
      <c r="D2584">
        <v>0.744</v>
      </c>
      <c r="E2584">
        <v>1791</v>
      </c>
      <c r="F2584">
        <v>68.2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17.464</v>
      </c>
      <c r="C2585">
        <v>16.714</v>
      </c>
      <c r="D2585">
        <v>0.75</v>
      </c>
      <c r="E2585">
        <v>1782</v>
      </c>
      <c r="F2585">
        <v>68.2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17.464</v>
      </c>
      <c r="C2586">
        <v>16.709</v>
      </c>
      <c r="D2586">
        <v>0.755</v>
      </c>
      <c r="E2586">
        <v>1820</v>
      </c>
      <c r="F2586">
        <v>68.2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16.704</v>
      </c>
      <c r="C2587">
        <v>16.704</v>
      </c>
      <c r="D2587">
        <v>0</v>
      </c>
      <c r="E2587">
        <v>1786</v>
      </c>
      <c r="F2587">
        <v>68.2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16.704</v>
      </c>
      <c r="C2588">
        <v>16.701</v>
      </c>
      <c r="D2588">
        <v>0.003</v>
      </c>
      <c r="E2588">
        <v>1799</v>
      </c>
      <c r="F2588">
        <v>68.2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16.704</v>
      </c>
      <c r="C2589">
        <v>16.701</v>
      </c>
      <c r="D2589">
        <v>0.003</v>
      </c>
      <c r="E2589">
        <v>1807</v>
      </c>
      <c r="F2589">
        <v>68.2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20.705</v>
      </c>
      <c r="C2590">
        <v>16.696</v>
      </c>
      <c r="D2590">
        <v>4.009</v>
      </c>
      <c r="E2590">
        <v>1799</v>
      </c>
      <c r="F2590">
        <v>68.2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19.043</v>
      </c>
      <c r="C2591">
        <v>16.685</v>
      </c>
      <c r="D2591">
        <v>2.358</v>
      </c>
      <c r="E2591">
        <v>1845</v>
      </c>
      <c r="F2591">
        <v>68.2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23.129</v>
      </c>
      <c r="C2592">
        <v>16.675</v>
      </c>
      <c r="D2592">
        <v>6.454</v>
      </c>
      <c r="E2592">
        <v>1820</v>
      </c>
      <c r="F2592">
        <v>68.2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27.954</v>
      </c>
      <c r="C2593">
        <v>16.663</v>
      </c>
      <c r="D2593">
        <v>11.291</v>
      </c>
      <c r="E2593">
        <v>1746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25.958</v>
      </c>
      <c r="C2594">
        <v>16.651</v>
      </c>
      <c r="D2594">
        <v>9.307</v>
      </c>
      <c r="E2594">
        <v>1592</v>
      </c>
      <c r="F2594">
        <v>68.5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21.568</v>
      </c>
      <c r="C2595">
        <v>16.637</v>
      </c>
      <c r="D2595">
        <v>4.931</v>
      </c>
      <c r="E2595">
        <v>1570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19.864</v>
      </c>
      <c r="C2596">
        <v>16.623</v>
      </c>
      <c r="D2596">
        <v>3.241</v>
      </c>
      <c r="E2596">
        <v>1648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18.243</v>
      </c>
      <c r="C2597">
        <v>16.609</v>
      </c>
      <c r="D2597">
        <v>1.634</v>
      </c>
      <c r="E2597">
        <v>1730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18.243</v>
      </c>
      <c r="C2598">
        <v>16.594</v>
      </c>
      <c r="D2598">
        <v>1.649</v>
      </c>
      <c r="E2598">
        <v>1811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18.243</v>
      </c>
      <c r="C2599">
        <v>16.58</v>
      </c>
      <c r="D2599">
        <v>1.663</v>
      </c>
      <c r="E2599">
        <v>1832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18.243</v>
      </c>
      <c r="C2600">
        <v>16.565</v>
      </c>
      <c r="D2600">
        <v>1.678</v>
      </c>
      <c r="E2600">
        <v>1849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18.243</v>
      </c>
      <c r="C2601">
        <v>16.55</v>
      </c>
      <c r="D2601">
        <v>1.693</v>
      </c>
      <c r="E2601">
        <v>1884</v>
      </c>
      <c r="F2601">
        <v>68.3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17.464</v>
      </c>
      <c r="C2602">
        <v>16.535</v>
      </c>
      <c r="D2602">
        <v>0.929</v>
      </c>
      <c r="E2602">
        <v>1875</v>
      </c>
      <c r="F2602">
        <v>68.2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18.243</v>
      </c>
      <c r="C2603">
        <v>16.519</v>
      </c>
      <c r="D2603">
        <v>1.724</v>
      </c>
      <c r="E2603">
        <v>1892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18.243</v>
      </c>
      <c r="C2604">
        <v>16.504</v>
      </c>
      <c r="D2604">
        <v>1.739</v>
      </c>
      <c r="E2604">
        <v>1892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18.243</v>
      </c>
      <c r="C2605">
        <v>16.488</v>
      </c>
      <c r="D2605">
        <v>1.755</v>
      </c>
      <c r="E2605">
        <v>1897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18.243</v>
      </c>
      <c r="C2606">
        <v>16.473</v>
      </c>
      <c r="D2606">
        <v>1.77</v>
      </c>
      <c r="E2606">
        <v>1905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17.464</v>
      </c>
      <c r="C2607">
        <v>16.459</v>
      </c>
      <c r="D2607">
        <v>1.005</v>
      </c>
      <c r="E2607">
        <v>1901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18.243</v>
      </c>
      <c r="C2608">
        <v>16.445</v>
      </c>
      <c r="D2608">
        <v>1.798</v>
      </c>
      <c r="E2608">
        <v>1901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17.464</v>
      </c>
      <c r="C2609">
        <v>16.432</v>
      </c>
      <c r="D2609">
        <v>1.032</v>
      </c>
      <c r="E2609">
        <v>1923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17.464</v>
      </c>
      <c r="C2610">
        <v>16.42</v>
      </c>
      <c r="D2610">
        <v>1.044</v>
      </c>
      <c r="E2610">
        <v>1928</v>
      </c>
      <c r="F2610">
        <v>68.2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16.704</v>
      </c>
      <c r="C2611">
        <v>16.408</v>
      </c>
      <c r="D2611">
        <v>0.296</v>
      </c>
      <c r="E2611">
        <v>1928</v>
      </c>
      <c r="F2611">
        <v>68.2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17.464</v>
      </c>
      <c r="C2612">
        <v>16.397</v>
      </c>
      <c r="D2612">
        <v>1.067</v>
      </c>
      <c r="E2612">
        <v>1941</v>
      </c>
      <c r="F2612">
        <v>68.2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17.464</v>
      </c>
      <c r="C2613">
        <v>16.386</v>
      </c>
      <c r="D2613">
        <v>1.078</v>
      </c>
      <c r="E2613">
        <v>1941</v>
      </c>
      <c r="F2613">
        <v>68.2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17.464</v>
      </c>
      <c r="C2614">
        <v>16.375</v>
      </c>
      <c r="D2614">
        <v>1.089</v>
      </c>
      <c r="E2614">
        <v>1928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17.464</v>
      </c>
      <c r="C2615">
        <v>16.366</v>
      </c>
      <c r="D2615">
        <v>1.098</v>
      </c>
      <c r="E2615">
        <v>1928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17.464</v>
      </c>
      <c r="C2616">
        <v>16.356</v>
      </c>
      <c r="D2616">
        <v>1.108</v>
      </c>
      <c r="E2616">
        <v>1919</v>
      </c>
      <c r="F2616">
        <v>68.4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17.464</v>
      </c>
      <c r="C2617">
        <v>16.347</v>
      </c>
      <c r="D2617">
        <v>1.117</v>
      </c>
      <c r="E2617">
        <v>1910</v>
      </c>
      <c r="F2617">
        <v>68.2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16.704</v>
      </c>
      <c r="C2618">
        <v>16.338</v>
      </c>
      <c r="D2618">
        <v>0.366</v>
      </c>
      <c r="E2618">
        <v>1936</v>
      </c>
      <c r="F2618">
        <v>68.2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17.464</v>
      </c>
      <c r="C2619">
        <v>16.329</v>
      </c>
      <c r="D2619">
        <v>1.135</v>
      </c>
      <c r="E2619">
        <v>1910</v>
      </c>
      <c r="F2619">
        <v>68.2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16.704</v>
      </c>
      <c r="C2620">
        <v>16.32</v>
      </c>
      <c r="D2620">
        <v>0.384</v>
      </c>
      <c r="E2620">
        <v>1914</v>
      </c>
      <c r="F2620">
        <v>68.2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17.464</v>
      </c>
      <c r="C2621">
        <v>16.311</v>
      </c>
      <c r="D2621">
        <v>1.153</v>
      </c>
      <c r="E2621">
        <v>1932</v>
      </c>
      <c r="F2621">
        <v>68.2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17.464</v>
      </c>
      <c r="C2622">
        <v>16.302</v>
      </c>
      <c r="D2622">
        <v>1.162</v>
      </c>
      <c r="E2622">
        <v>1928</v>
      </c>
      <c r="F2622">
        <v>68.2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16.704</v>
      </c>
      <c r="C2623">
        <v>16.293</v>
      </c>
      <c r="D2623">
        <v>0.411</v>
      </c>
      <c r="E2623">
        <v>1928</v>
      </c>
      <c r="F2623">
        <v>68.2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16.704</v>
      </c>
      <c r="C2624">
        <v>16.284</v>
      </c>
      <c r="D2624">
        <v>0.42</v>
      </c>
      <c r="E2624">
        <v>1936</v>
      </c>
      <c r="F2624">
        <v>68.2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17.464</v>
      </c>
      <c r="C2625">
        <v>16.275</v>
      </c>
      <c r="D2625">
        <v>1.189</v>
      </c>
      <c r="E2625">
        <v>1928</v>
      </c>
      <c r="F2625">
        <v>68.2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17.464</v>
      </c>
      <c r="C2626">
        <v>16.266</v>
      </c>
      <c r="D2626">
        <v>1.198</v>
      </c>
      <c r="E2626">
        <v>1928</v>
      </c>
      <c r="F2626">
        <v>68.3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17.464</v>
      </c>
      <c r="C2627">
        <v>16.258</v>
      </c>
      <c r="D2627">
        <v>1.206</v>
      </c>
      <c r="E2627">
        <v>1905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16.704</v>
      </c>
      <c r="C2628">
        <v>16.25</v>
      </c>
      <c r="D2628">
        <v>0.454</v>
      </c>
      <c r="E2628">
        <v>1936</v>
      </c>
      <c r="F2628">
        <v>68.2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17.464</v>
      </c>
      <c r="C2629">
        <v>16.243</v>
      </c>
      <c r="D2629">
        <v>1.221</v>
      </c>
      <c r="E2629">
        <v>1932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16.704</v>
      </c>
      <c r="C2630">
        <v>16.236</v>
      </c>
      <c r="D2630">
        <v>0.468</v>
      </c>
      <c r="E2630">
        <v>1932</v>
      </c>
      <c r="F2630">
        <v>68.3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17.464</v>
      </c>
      <c r="C2631">
        <v>16.23</v>
      </c>
      <c r="D2631">
        <v>1.234</v>
      </c>
      <c r="E2631">
        <v>1963</v>
      </c>
      <c r="F2631">
        <v>68.4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15.965</v>
      </c>
      <c r="C2632">
        <v>15.965</v>
      </c>
      <c r="D2632">
        <v>0</v>
      </c>
      <c r="E2632">
        <v>1950</v>
      </c>
      <c r="F2632">
        <v>68.4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16.704</v>
      </c>
      <c r="C2633">
        <v>16.219</v>
      </c>
      <c r="D2633">
        <v>0.485</v>
      </c>
      <c r="E2633">
        <v>1959</v>
      </c>
      <c r="F2633">
        <v>68.4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15.965</v>
      </c>
      <c r="C2634">
        <v>15.965</v>
      </c>
      <c r="D2634">
        <v>0</v>
      </c>
      <c r="E2634">
        <v>1959</v>
      </c>
      <c r="F2634">
        <v>68.4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15.965</v>
      </c>
      <c r="C2635">
        <v>15.965</v>
      </c>
      <c r="D2635">
        <v>0</v>
      </c>
      <c r="E2635">
        <v>1963</v>
      </c>
      <c r="F2635">
        <v>68.4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16.704</v>
      </c>
      <c r="C2636">
        <v>16.203</v>
      </c>
      <c r="D2636">
        <v>0.501</v>
      </c>
      <c r="E2636">
        <v>1959</v>
      </c>
      <c r="F2636">
        <v>68.4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16.704</v>
      </c>
      <c r="C2637">
        <v>16.198</v>
      </c>
      <c r="D2637">
        <v>0.506</v>
      </c>
      <c r="E2637">
        <v>1950</v>
      </c>
      <c r="F2637">
        <v>68.4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17.464</v>
      </c>
      <c r="C2638">
        <v>16.193</v>
      </c>
      <c r="D2638">
        <v>1.271</v>
      </c>
      <c r="E2638">
        <v>1945</v>
      </c>
      <c r="F2638">
        <v>68.4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16.704</v>
      </c>
      <c r="C2639">
        <v>16.188</v>
      </c>
      <c r="D2639">
        <v>0.516</v>
      </c>
      <c r="E2639">
        <v>1959</v>
      </c>
      <c r="F2639">
        <v>68.4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17.464</v>
      </c>
      <c r="C2640">
        <v>16.182</v>
      </c>
      <c r="D2640">
        <v>1.282</v>
      </c>
      <c r="E2640">
        <v>1959</v>
      </c>
      <c r="F2640">
        <v>68.4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16.704</v>
      </c>
      <c r="C2641">
        <v>16.176</v>
      </c>
      <c r="D2641">
        <v>0.528</v>
      </c>
      <c r="E2641">
        <v>1950</v>
      </c>
      <c r="F2641">
        <v>68.4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16.704</v>
      </c>
      <c r="C2642">
        <v>16.17</v>
      </c>
      <c r="D2642">
        <v>0.534</v>
      </c>
      <c r="E2642">
        <v>1950</v>
      </c>
      <c r="F2642">
        <v>68.4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16.704</v>
      </c>
      <c r="C2643">
        <v>16.163</v>
      </c>
      <c r="D2643">
        <v>0.541</v>
      </c>
      <c r="E2643">
        <v>1954</v>
      </c>
      <c r="F2643">
        <v>68.4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16.704</v>
      </c>
      <c r="C2644">
        <v>16.156</v>
      </c>
      <c r="D2644">
        <v>0.548</v>
      </c>
      <c r="E2644">
        <v>1963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16.704</v>
      </c>
      <c r="C2645">
        <v>16.148</v>
      </c>
      <c r="D2645">
        <v>0.556</v>
      </c>
      <c r="E2645">
        <v>1968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17.464</v>
      </c>
      <c r="C2646">
        <v>16.14</v>
      </c>
      <c r="D2646">
        <v>1.324</v>
      </c>
      <c r="E2646">
        <v>1950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16.704</v>
      </c>
      <c r="C2647">
        <v>16.132</v>
      </c>
      <c r="D2647">
        <v>0.572</v>
      </c>
      <c r="E2647">
        <v>1963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16.704</v>
      </c>
      <c r="C2648">
        <v>16.123</v>
      </c>
      <c r="D2648">
        <v>0.581</v>
      </c>
      <c r="E2648">
        <v>1941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16.704</v>
      </c>
      <c r="C2649">
        <v>16.115</v>
      </c>
      <c r="D2649">
        <v>0.589</v>
      </c>
      <c r="E2649">
        <v>1905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17.464</v>
      </c>
      <c r="C2650">
        <v>16.105</v>
      </c>
      <c r="D2650">
        <v>1.359</v>
      </c>
      <c r="E2650">
        <v>1928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17.464</v>
      </c>
      <c r="C2651">
        <v>16.096</v>
      </c>
      <c r="D2651">
        <v>1.368</v>
      </c>
      <c r="E2651">
        <v>1923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16.704</v>
      </c>
      <c r="C2652">
        <v>16.087</v>
      </c>
      <c r="D2652">
        <v>0.617</v>
      </c>
      <c r="E2652">
        <v>1945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18.243</v>
      </c>
      <c r="C2653">
        <v>16.074</v>
      </c>
      <c r="D2653">
        <v>2.169</v>
      </c>
      <c r="E2653">
        <v>1950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16.704</v>
      </c>
      <c r="C2654">
        <v>16.061</v>
      </c>
      <c r="D2654">
        <v>0.643</v>
      </c>
      <c r="E2654">
        <v>1932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17.464</v>
      </c>
      <c r="C2655">
        <v>16.051</v>
      </c>
      <c r="D2655">
        <v>1.413</v>
      </c>
      <c r="E2655">
        <v>1941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15.965</v>
      </c>
      <c r="C2656">
        <v>15.965</v>
      </c>
      <c r="D2656">
        <v>0</v>
      </c>
      <c r="E2656">
        <v>1932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16.704</v>
      </c>
      <c r="C2657">
        <v>16.043</v>
      </c>
      <c r="D2657">
        <v>0.661</v>
      </c>
      <c r="E2657">
        <v>1892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16.704</v>
      </c>
      <c r="C2658">
        <v>16.035</v>
      </c>
      <c r="D2658">
        <v>0.669</v>
      </c>
      <c r="E2658">
        <v>1919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16.704</v>
      </c>
      <c r="C2659">
        <v>16.027</v>
      </c>
      <c r="D2659">
        <v>0.677</v>
      </c>
      <c r="E2659">
        <v>1954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17.464</v>
      </c>
      <c r="C2660">
        <v>16.021</v>
      </c>
      <c r="D2660">
        <v>1.443</v>
      </c>
      <c r="E2660">
        <v>1963</v>
      </c>
      <c r="F2660">
        <v>68.3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17.464</v>
      </c>
      <c r="C2661">
        <v>16.016</v>
      </c>
      <c r="D2661">
        <v>1.448</v>
      </c>
      <c r="E2661">
        <v>1968</v>
      </c>
      <c r="F2661">
        <v>68.2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15.965</v>
      </c>
      <c r="C2662">
        <v>15.965</v>
      </c>
      <c r="D2662">
        <v>0</v>
      </c>
      <c r="E2662">
        <v>1954</v>
      </c>
      <c r="F2662">
        <v>68.2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15.246</v>
      </c>
      <c r="C2663">
        <v>15.246</v>
      </c>
      <c r="D2663">
        <v>0</v>
      </c>
      <c r="E2663">
        <v>1963</v>
      </c>
      <c r="F2663">
        <v>68.2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15.965</v>
      </c>
      <c r="C2664">
        <v>15.965</v>
      </c>
      <c r="D2664">
        <v>0</v>
      </c>
      <c r="E2664">
        <v>1959</v>
      </c>
      <c r="F2664">
        <v>68.2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15.965</v>
      </c>
      <c r="C2665">
        <v>15.965</v>
      </c>
      <c r="D2665">
        <v>0</v>
      </c>
      <c r="E2665">
        <v>1954</v>
      </c>
      <c r="F2665">
        <v>68.3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15.965</v>
      </c>
      <c r="C2666">
        <v>15.965</v>
      </c>
      <c r="D2666">
        <v>0</v>
      </c>
      <c r="E2666">
        <v>1950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15.965</v>
      </c>
      <c r="C2667">
        <v>15.965</v>
      </c>
      <c r="D2667">
        <v>0</v>
      </c>
      <c r="E2667">
        <v>1954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15.965</v>
      </c>
      <c r="C2668">
        <v>15.965</v>
      </c>
      <c r="D2668">
        <v>0</v>
      </c>
      <c r="E2668">
        <v>1959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16.704</v>
      </c>
      <c r="C2669">
        <v>16.007</v>
      </c>
      <c r="D2669">
        <v>0.697</v>
      </c>
      <c r="E2669">
        <v>1954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15.965</v>
      </c>
      <c r="C2670">
        <v>15.965</v>
      </c>
      <c r="D2670">
        <v>0</v>
      </c>
      <c r="E2670">
        <v>1941</v>
      </c>
      <c r="F2670">
        <v>68.3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16.704</v>
      </c>
      <c r="C2671">
        <v>16.006</v>
      </c>
      <c r="D2671">
        <v>0.698</v>
      </c>
      <c r="E2671">
        <v>1936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15.965</v>
      </c>
      <c r="C2672">
        <v>15.965</v>
      </c>
      <c r="D2672">
        <v>0</v>
      </c>
      <c r="E2672">
        <v>1919</v>
      </c>
      <c r="F2672">
        <v>68.3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15.965</v>
      </c>
      <c r="C2673">
        <v>15.965</v>
      </c>
      <c r="D2673">
        <v>0</v>
      </c>
      <c r="E2673">
        <v>1932</v>
      </c>
      <c r="F2673">
        <v>68.3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15.965</v>
      </c>
      <c r="C2674">
        <v>15.965</v>
      </c>
      <c r="D2674">
        <v>0</v>
      </c>
      <c r="E2674">
        <v>1928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15.965</v>
      </c>
      <c r="C2675">
        <v>15.965</v>
      </c>
      <c r="D2675">
        <v>0</v>
      </c>
      <c r="E2675">
        <v>2000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15.965</v>
      </c>
      <c r="C2676">
        <v>15.965</v>
      </c>
      <c r="D2676">
        <v>0</v>
      </c>
      <c r="E2676">
        <v>1910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15.965</v>
      </c>
      <c r="C2677">
        <v>15.965</v>
      </c>
      <c r="D2677">
        <v>0</v>
      </c>
      <c r="E2677">
        <v>1928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15.965</v>
      </c>
      <c r="C2678">
        <v>15.941</v>
      </c>
      <c r="D2678">
        <v>0.024</v>
      </c>
      <c r="E2678">
        <v>1932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15.965</v>
      </c>
      <c r="C2679">
        <v>15.918</v>
      </c>
      <c r="D2679">
        <v>0.047</v>
      </c>
      <c r="E2679">
        <v>1932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15.965</v>
      </c>
      <c r="C2680">
        <v>15.905</v>
      </c>
      <c r="D2680">
        <v>0.06</v>
      </c>
      <c r="E2680">
        <v>1923</v>
      </c>
      <c r="F2680">
        <v>68.4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15.965</v>
      </c>
      <c r="C2681">
        <v>15.9</v>
      </c>
      <c r="D2681">
        <v>0.065</v>
      </c>
      <c r="E2681">
        <v>1928</v>
      </c>
      <c r="F2681">
        <v>68.4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15.246</v>
      </c>
      <c r="C2682">
        <v>15.246</v>
      </c>
      <c r="D2682">
        <v>0</v>
      </c>
      <c r="E2682">
        <v>1923</v>
      </c>
      <c r="F2682">
        <v>68.4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15.246</v>
      </c>
      <c r="C2683">
        <v>15.246</v>
      </c>
      <c r="D2683">
        <v>0</v>
      </c>
      <c r="E2683">
        <v>1910</v>
      </c>
      <c r="F2683">
        <v>68.4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16.704</v>
      </c>
      <c r="C2684">
        <v>15.909</v>
      </c>
      <c r="D2684">
        <v>0.795</v>
      </c>
      <c r="E2684">
        <v>1923</v>
      </c>
      <c r="F2684">
        <v>68.4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15.965</v>
      </c>
      <c r="C2685">
        <v>15.924</v>
      </c>
      <c r="D2685">
        <v>0.041</v>
      </c>
      <c r="E2685">
        <v>1914</v>
      </c>
      <c r="F2685">
        <v>68.4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15.965</v>
      </c>
      <c r="C2686">
        <v>15.953</v>
      </c>
      <c r="D2686">
        <v>0.012</v>
      </c>
      <c r="E2686">
        <v>1995</v>
      </c>
      <c r="F2686">
        <v>68.4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16.704</v>
      </c>
      <c r="C2687">
        <v>16</v>
      </c>
      <c r="D2687">
        <v>0.704</v>
      </c>
      <c r="E2687">
        <v>2183</v>
      </c>
      <c r="F2687">
        <v>68.4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15.246</v>
      </c>
      <c r="C2688">
        <v>15.246</v>
      </c>
      <c r="D2688">
        <v>0</v>
      </c>
      <c r="E2688">
        <v>2178</v>
      </c>
      <c r="F2688">
        <v>68.4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15.965</v>
      </c>
      <c r="C2689">
        <v>15.965</v>
      </c>
      <c r="D2689">
        <v>0</v>
      </c>
      <c r="E2689">
        <v>2173</v>
      </c>
      <c r="F2689">
        <v>68.4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15.965</v>
      </c>
      <c r="C2690">
        <v>15.965</v>
      </c>
      <c r="D2690">
        <v>0</v>
      </c>
      <c r="E2690">
        <v>2173</v>
      </c>
      <c r="F2690">
        <v>68.4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16.704</v>
      </c>
      <c r="C2691">
        <v>16.006</v>
      </c>
      <c r="D2691">
        <v>0.698</v>
      </c>
      <c r="E2691">
        <v>2168</v>
      </c>
      <c r="F2691">
        <v>68.4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15.965</v>
      </c>
      <c r="C2692">
        <v>15.965</v>
      </c>
      <c r="D2692">
        <v>0</v>
      </c>
      <c r="E2692">
        <v>2158</v>
      </c>
      <c r="F2692">
        <v>68.4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16.704</v>
      </c>
      <c r="C2693">
        <v>15.998</v>
      </c>
      <c r="D2693">
        <v>0.706</v>
      </c>
      <c r="E2693">
        <v>2188</v>
      </c>
      <c r="F2693">
        <v>68.4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15.965</v>
      </c>
      <c r="C2694">
        <v>15.965</v>
      </c>
      <c r="D2694">
        <v>0</v>
      </c>
      <c r="E2694">
        <v>2168</v>
      </c>
      <c r="F2694">
        <v>68.4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17.464</v>
      </c>
      <c r="C2695">
        <v>15.988</v>
      </c>
      <c r="D2695">
        <v>1.476</v>
      </c>
      <c r="E2695">
        <v>2193</v>
      </c>
      <c r="F2695">
        <v>68.4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17.464</v>
      </c>
      <c r="C2696">
        <v>15.982</v>
      </c>
      <c r="D2696">
        <v>1.482</v>
      </c>
      <c r="E2696">
        <v>2163</v>
      </c>
      <c r="F2696">
        <v>68.4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17.464</v>
      </c>
      <c r="C2697">
        <v>15.976</v>
      </c>
      <c r="D2697">
        <v>1.488</v>
      </c>
      <c r="E2697">
        <v>2168</v>
      </c>
      <c r="F2697">
        <v>68.4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15.965</v>
      </c>
      <c r="C2698">
        <v>15.965</v>
      </c>
      <c r="D2698">
        <v>0</v>
      </c>
      <c r="E2698">
        <v>2178</v>
      </c>
      <c r="F2698">
        <v>68.4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16.704</v>
      </c>
      <c r="C2699">
        <v>15.964</v>
      </c>
      <c r="D2699">
        <v>0.74</v>
      </c>
      <c r="E2699">
        <v>2163</v>
      </c>
      <c r="F2699">
        <v>68.4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15.965</v>
      </c>
      <c r="C2700">
        <v>15.958</v>
      </c>
      <c r="D2700">
        <v>0.007</v>
      </c>
      <c r="E2700">
        <v>2168</v>
      </c>
      <c r="F2700">
        <v>68.4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15.965</v>
      </c>
      <c r="C2701">
        <v>15.953</v>
      </c>
      <c r="D2701">
        <v>0.012</v>
      </c>
      <c r="E2701">
        <v>2163</v>
      </c>
      <c r="F2701">
        <v>68.4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16.704</v>
      </c>
      <c r="C2702">
        <v>15.949</v>
      </c>
      <c r="D2702">
        <v>0.755</v>
      </c>
      <c r="E2702">
        <v>2168</v>
      </c>
      <c r="F2702">
        <v>68.4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16.704</v>
      </c>
      <c r="C2703">
        <v>15.945</v>
      </c>
      <c r="D2703">
        <v>0.759</v>
      </c>
      <c r="E2703">
        <v>2148</v>
      </c>
      <c r="F2703">
        <v>68.4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15.965</v>
      </c>
      <c r="C2704">
        <v>15.941</v>
      </c>
      <c r="D2704">
        <v>0.024</v>
      </c>
      <c r="E2704">
        <v>2158</v>
      </c>
      <c r="F2704">
        <v>68.4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15.246</v>
      </c>
      <c r="C2705">
        <v>15.246</v>
      </c>
      <c r="D2705">
        <v>0</v>
      </c>
      <c r="E2705">
        <v>2153</v>
      </c>
      <c r="F2705">
        <v>68.4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16.704</v>
      </c>
      <c r="C2706">
        <v>15.944</v>
      </c>
      <c r="D2706">
        <v>0.76</v>
      </c>
      <c r="E2706">
        <v>2153</v>
      </c>
      <c r="F2706">
        <v>68.4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15.965</v>
      </c>
      <c r="C2707">
        <v>15.941</v>
      </c>
      <c r="D2707">
        <v>0.024</v>
      </c>
      <c r="E2707">
        <v>2133</v>
      </c>
      <c r="F2707">
        <v>68.4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15.965</v>
      </c>
      <c r="C2708">
        <v>15.937</v>
      </c>
      <c r="D2708">
        <v>0.028</v>
      </c>
      <c r="E2708">
        <v>2143</v>
      </c>
      <c r="F2708">
        <v>68.4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16.704</v>
      </c>
      <c r="C2709">
        <v>15.932</v>
      </c>
      <c r="D2709">
        <v>0.772</v>
      </c>
      <c r="E2709">
        <v>2163</v>
      </c>
      <c r="F2709">
        <v>68.4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16.704</v>
      </c>
      <c r="C2710">
        <v>15.928</v>
      </c>
      <c r="D2710">
        <v>0.776</v>
      </c>
      <c r="E2710">
        <v>2168</v>
      </c>
      <c r="F2710">
        <v>68.4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16.704</v>
      </c>
      <c r="C2711">
        <v>15.923</v>
      </c>
      <c r="D2711">
        <v>0.781</v>
      </c>
      <c r="E2711">
        <v>2153</v>
      </c>
      <c r="F2711">
        <v>68.4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16.704</v>
      </c>
      <c r="C2712">
        <v>15.917</v>
      </c>
      <c r="D2712">
        <v>0.787</v>
      </c>
      <c r="E2712">
        <v>2143</v>
      </c>
      <c r="F2712">
        <v>68.4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16.704</v>
      </c>
      <c r="C2713">
        <v>15.912</v>
      </c>
      <c r="D2713">
        <v>0.792</v>
      </c>
      <c r="E2713">
        <v>2143</v>
      </c>
      <c r="F2713">
        <v>68.4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16.704</v>
      </c>
      <c r="C2714">
        <v>15.907</v>
      </c>
      <c r="D2714">
        <v>0.797</v>
      </c>
      <c r="E2714">
        <v>2143</v>
      </c>
      <c r="F2714">
        <v>68.4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16.704</v>
      </c>
      <c r="C2715">
        <v>15.902</v>
      </c>
      <c r="D2715">
        <v>0.802</v>
      </c>
      <c r="E2715">
        <v>2158</v>
      </c>
      <c r="F2715">
        <v>68.4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16.704</v>
      </c>
      <c r="C2716">
        <v>15.897</v>
      </c>
      <c r="D2716">
        <v>0.807</v>
      </c>
      <c r="E2716">
        <v>2163</v>
      </c>
      <c r="F2716">
        <v>68.4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15.246</v>
      </c>
      <c r="C2717">
        <v>15.246</v>
      </c>
      <c r="D2717">
        <v>0</v>
      </c>
      <c r="E2717">
        <v>2173</v>
      </c>
      <c r="F2717">
        <v>68.5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15.965</v>
      </c>
      <c r="C2718">
        <v>15.89</v>
      </c>
      <c r="D2718">
        <v>0.075</v>
      </c>
      <c r="E2718">
        <v>2193</v>
      </c>
      <c r="F2718">
        <v>68.5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16.704</v>
      </c>
      <c r="C2719">
        <v>15.888</v>
      </c>
      <c r="D2719">
        <v>0.816</v>
      </c>
      <c r="E2719">
        <v>2193</v>
      </c>
      <c r="F2719">
        <v>68.4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15.246</v>
      </c>
      <c r="C2720">
        <v>15.246</v>
      </c>
      <c r="D2720">
        <v>0</v>
      </c>
      <c r="E2720">
        <v>2163</v>
      </c>
      <c r="F2720">
        <v>68.4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15.246</v>
      </c>
      <c r="C2721">
        <v>15.246</v>
      </c>
      <c r="D2721">
        <v>0</v>
      </c>
      <c r="E2721">
        <v>1932</v>
      </c>
      <c r="F2721">
        <v>68.5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15.965</v>
      </c>
      <c r="C2722">
        <v>15.809</v>
      </c>
      <c r="D2722">
        <v>0.156</v>
      </c>
      <c r="E2722">
        <v>1914</v>
      </c>
      <c r="F2722">
        <v>68.5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15.965</v>
      </c>
      <c r="C2723">
        <v>15.738</v>
      </c>
      <c r="D2723">
        <v>0.227</v>
      </c>
      <c r="E2723">
        <v>1945</v>
      </c>
      <c r="F2723">
        <v>68.5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15.965</v>
      </c>
      <c r="C2724">
        <v>15.677</v>
      </c>
      <c r="D2724">
        <v>0.288</v>
      </c>
      <c r="E2724">
        <v>1932</v>
      </c>
      <c r="F2724">
        <v>68.5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15.246</v>
      </c>
      <c r="C2725">
        <v>15.246</v>
      </c>
      <c r="D2725">
        <v>0</v>
      </c>
      <c r="E2725">
        <v>1888</v>
      </c>
      <c r="F2725">
        <v>68.5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15.965</v>
      </c>
      <c r="C2726">
        <v>15.586</v>
      </c>
      <c r="D2726">
        <v>0.379</v>
      </c>
      <c r="E2726">
        <v>1919</v>
      </c>
      <c r="F2726">
        <v>68.5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15.246</v>
      </c>
      <c r="C2727">
        <v>15.246</v>
      </c>
      <c r="D2727">
        <v>0</v>
      </c>
      <c r="E2727">
        <v>1928</v>
      </c>
      <c r="F2727">
        <v>68.5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15.246</v>
      </c>
      <c r="C2728">
        <v>15.246</v>
      </c>
      <c r="D2728">
        <v>0</v>
      </c>
      <c r="E2728">
        <v>1928</v>
      </c>
      <c r="F2728">
        <v>68.5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15.965</v>
      </c>
      <c r="C2729">
        <v>15.501</v>
      </c>
      <c r="D2729">
        <v>0.464</v>
      </c>
      <c r="E2729">
        <v>1928</v>
      </c>
      <c r="F2729">
        <v>68.5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15.246</v>
      </c>
      <c r="C2730">
        <v>15.246</v>
      </c>
      <c r="D2730">
        <v>0</v>
      </c>
      <c r="E2730">
        <v>1932</v>
      </c>
      <c r="F2730">
        <v>68.5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15.246</v>
      </c>
      <c r="C2731">
        <v>15.246</v>
      </c>
      <c r="D2731">
        <v>0</v>
      </c>
      <c r="E2731">
        <v>1923</v>
      </c>
      <c r="F2731">
        <v>68.5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15.246</v>
      </c>
      <c r="C2732">
        <v>15.246</v>
      </c>
      <c r="D2732">
        <v>0</v>
      </c>
      <c r="E2732">
        <v>1954</v>
      </c>
      <c r="F2732">
        <v>68.5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15.246</v>
      </c>
      <c r="C2733">
        <v>15.246</v>
      </c>
      <c r="D2733">
        <v>0</v>
      </c>
      <c r="E2733">
        <v>1941</v>
      </c>
      <c r="F2733">
        <v>68.5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15.246</v>
      </c>
      <c r="C2734">
        <v>15.246</v>
      </c>
      <c r="D2734">
        <v>0</v>
      </c>
      <c r="E2734">
        <v>1941</v>
      </c>
      <c r="F2734">
        <v>68.5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15.965</v>
      </c>
      <c r="C2735">
        <v>15.49</v>
      </c>
      <c r="D2735">
        <v>0.475</v>
      </c>
      <c r="E2735">
        <v>1932</v>
      </c>
      <c r="F2735">
        <v>68.5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15.965</v>
      </c>
      <c r="C2736">
        <v>15.52</v>
      </c>
      <c r="D2736">
        <v>0.445</v>
      </c>
      <c r="E2736">
        <v>1936</v>
      </c>
      <c r="F2736">
        <v>68.5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15.246</v>
      </c>
      <c r="C2737">
        <v>15.246</v>
      </c>
      <c r="D2737">
        <v>0</v>
      </c>
      <c r="E2737">
        <v>1941</v>
      </c>
      <c r="F2737">
        <v>68.5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15.246</v>
      </c>
      <c r="C2738">
        <v>15.246</v>
      </c>
      <c r="D2738">
        <v>0</v>
      </c>
      <c r="E2738">
        <v>1936</v>
      </c>
      <c r="F2738">
        <v>68.5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15.965</v>
      </c>
      <c r="C2739">
        <v>15.634</v>
      </c>
      <c r="D2739">
        <v>0.331</v>
      </c>
      <c r="E2739">
        <v>1959</v>
      </c>
      <c r="F2739">
        <v>68.5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15.246</v>
      </c>
      <c r="C2740">
        <v>15.246</v>
      </c>
      <c r="D2740">
        <v>0</v>
      </c>
      <c r="E2740">
        <v>1963</v>
      </c>
      <c r="F2740">
        <v>68.5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15.965</v>
      </c>
      <c r="C2741">
        <v>15.684</v>
      </c>
      <c r="D2741">
        <v>0.281</v>
      </c>
      <c r="E2741">
        <v>1963</v>
      </c>
      <c r="F2741">
        <v>68.5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15.965</v>
      </c>
      <c r="C2742">
        <v>15.695</v>
      </c>
      <c r="D2742">
        <v>0.27</v>
      </c>
      <c r="E2742">
        <v>1972</v>
      </c>
      <c r="F2742">
        <v>68.5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15.965</v>
      </c>
      <c r="C2743">
        <v>15.7</v>
      </c>
      <c r="D2743">
        <v>0.265</v>
      </c>
      <c r="E2743">
        <v>1959</v>
      </c>
      <c r="F2743">
        <v>68.5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15.965</v>
      </c>
      <c r="C2744">
        <v>15.701</v>
      </c>
      <c r="D2744">
        <v>0.264</v>
      </c>
      <c r="E2744">
        <v>1959</v>
      </c>
      <c r="F2744">
        <v>68.6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15.246</v>
      </c>
      <c r="C2745">
        <v>15.246</v>
      </c>
      <c r="D2745">
        <v>0</v>
      </c>
      <c r="E2745">
        <v>1968</v>
      </c>
      <c r="F2745">
        <v>68.7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15.965</v>
      </c>
      <c r="C2746">
        <v>15.707</v>
      </c>
      <c r="D2746">
        <v>0.258</v>
      </c>
      <c r="E2746">
        <v>1977</v>
      </c>
      <c r="F2746">
        <v>68.9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15.246</v>
      </c>
      <c r="C2747">
        <v>15.246</v>
      </c>
      <c r="D2747">
        <v>0</v>
      </c>
      <c r="E2747">
        <v>1982</v>
      </c>
      <c r="F2747">
        <v>68.9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15.965</v>
      </c>
      <c r="C2748">
        <v>15.732</v>
      </c>
      <c r="D2748">
        <v>0.233</v>
      </c>
      <c r="E2748">
        <v>1982</v>
      </c>
      <c r="F2748">
        <v>68.9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15.965</v>
      </c>
      <c r="C2749">
        <v>15.755</v>
      </c>
      <c r="D2749">
        <v>0.21</v>
      </c>
      <c r="E2749">
        <v>1959</v>
      </c>
      <c r="F2749">
        <v>68.9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15.246</v>
      </c>
      <c r="C2750">
        <v>15.246</v>
      </c>
      <c r="D2750">
        <v>0</v>
      </c>
      <c r="E2750">
        <v>1954</v>
      </c>
      <c r="F2750">
        <v>68.9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15.246</v>
      </c>
      <c r="C2751">
        <v>15.246</v>
      </c>
      <c r="D2751">
        <v>0</v>
      </c>
      <c r="E2751">
        <v>1968</v>
      </c>
      <c r="F2751">
        <v>69.1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15.965</v>
      </c>
      <c r="C2752">
        <v>15.853</v>
      </c>
      <c r="D2752">
        <v>0.112</v>
      </c>
      <c r="E2752">
        <v>1977</v>
      </c>
      <c r="F2752">
        <v>69.1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15.965</v>
      </c>
      <c r="C2753">
        <v>15.888</v>
      </c>
      <c r="D2753">
        <v>0.077</v>
      </c>
      <c r="E2753">
        <v>1950</v>
      </c>
      <c r="F2753">
        <v>69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16.704</v>
      </c>
      <c r="C2754">
        <v>15.918</v>
      </c>
      <c r="D2754">
        <v>0.786</v>
      </c>
      <c r="E2754">
        <v>1986</v>
      </c>
      <c r="F2754">
        <v>68.9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15.965</v>
      </c>
      <c r="C2755">
        <v>15.937</v>
      </c>
      <c r="D2755">
        <v>0.028</v>
      </c>
      <c r="E2755">
        <v>1982</v>
      </c>
      <c r="F2755">
        <v>68.9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15.965</v>
      </c>
      <c r="C2756">
        <v>15.94</v>
      </c>
      <c r="D2756">
        <v>0.025</v>
      </c>
      <c r="E2756">
        <v>2004</v>
      </c>
      <c r="F2756">
        <v>68.9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15.965</v>
      </c>
      <c r="C2757">
        <v>15.924</v>
      </c>
      <c r="D2757">
        <v>0.041</v>
      </c>
      <c r="E2757">
        <v>1986</v>
      </c>
      <c r="F2757">
        <v>69.1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15.965</v>
      </c>
      <c r="C2758">
        <v>15.89</v>
      </c>
      <c r="D2758">
        <v>0.075</v>
      </c>
      <c r="E2758">
        <v>2000</v>
      </c>
      <c r="F2758">
        <v>69.1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16.704</v>
      </c>
      <c r="C2759">
        <v>15.837</v>
      </c>
      <c r="D2759">
        <v>0.867</v>
      </c>
      <c r="E2759">
        <v>1982</v>
      </c>
      <c r="F2759">
        <v>69.1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15.965</v>
      </c>
      <c r="C2760">
        <v>15.77</v>
      </c>
      <c r="D2760">
        <v>0.195</v>
      </c>
      <c r="E2760">
        <v>1972</v>
      </c>
      <c r="F2760">
        <v>69.1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15.246</v>
      </c>
      <c r="C2761">
        <v>15.246</v>
      </c>
      <c r="D2761">
        <v>0</v>
      </c>
      <c r="E2761">
        <v>1986</v>
      </c>
      <c r="F2761">
        <v>69.1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15.246</v>
      </c>
      <c r="C2762">
        <v>15.246</v>
      </c>
      <c r="D2762">
        <v>0</v>
      </c>
      <c r="E2762">
        <v>1972</v>
      </c>
      <c r="F2762">
        <v>69.1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15.246</v>
      </c>
      <c r="C2763">
        <v>15.246</v>
      </c>
      <c r="D2763">
        <v>0</v>
      </c>
      <c r="E2763">
        <v>1986</v>
      </c>
      <c r="F2763">
        <v>69.1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15.246</v>
      </c>
      <c r="C2764">
        <v>15.246</v>
      </c>
      <c r="D2764">
        <v>0</v>
      </c>
      <c r="E2764">
        <v>1991</v>
      </c>
      <c r="F2764">
        <v>69.1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15.246</v>
      </c>
      <c r="C2765">
        <v>15.246</v>
      </c>
      <c r="D2765">
        <v>0</v>
      </c>
      <c r="E2765">
        <v>2028</v>
      </c>
      <c r="F2765">
        <v>69.1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15.246</v>
      </c>
      <c r="C2766">
        <v>15.246</v>
      </c>
      <c r="D2766">
        <v>0</v>
      </c>
      <c r="E2766">
        <v>2009</v>
      </c>
      <c r="F2766">
        <v>69.1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15.246</v>
      </c>
      <c r="C2767">
        <v>15.246</v>
      </c>
      <c r="D2767">
        <v>0</v>
      </c>
      <c r="E2767">
        <v>2028</v>
      </c>
      <c r="F2767">
        <v>69.1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15.246</v>
      </c>
      <c r="C2768">
        <v>15.246</v>
      </c>
      <c r="D2768">
        <v>0</v>
      </c>
      <c r="E2768">
        <v>2023</v>
      </c>
      <c r="F2768">
        <v>69.1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15.246</v>
      </c>
      <c r="C2769">
        <v>15.246</v>
      </c>
      <c r="D2769">
        <v>0</v>
      </c>
      <c r="E2769">
        <v>2018</v>
      </c>
      <c r="F2769">
        <v>69.1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15.246</v>
      </c>
      <c r="C2770">
        <v>15.246</v>
      </c>
      <c r="D2770">
        <v>0</v>
      </c>
      <c r="E2770">
        <v>2018</v>
      </c>
      <c r="F2770">
        <v>69.1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15.965</v>
      </c>
      <c r="C2771">
        <v>15.586</v>
      </c>
      <c r="D2771">
        <v>0.379</v>
      </c>
      <c r="E2771">
        <v>2014</v>
      </c>
      <c r="F2771">
        <v>69.1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15.965</v>
      </c>
      <c r="C2772">
        <v>15.656</v>
      </c>
      <c r="D2772">
        <v>0.309</v>
      </c>
      <c r="E2772">
        <v>2000</v>
      </c>
      <c r="F2772">
        <v>69.1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15.965</v>
      </c>
      <c r="C2773">
        <v>15.726</v>
      </c>
      <c r="D2773">
        <v>0.239</v>
      </c>
      <c r="E2773">
        <v>2009</v>
      </c>
      <c r="F2773">
        <v>68.9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15.965</v>
      </c>
      <c r="C2774">
        <v>15.792</v>
      </c>
      <c r="D2774">
        <v>0.173</v>
      </c>
      <c r="E2774">
        <v>2004</v>
      </c>
      <c r="F2774">
        <v>68.9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15.965</v>
      </c>
      <c r="C2775">
        <v>15.849</v>
      </c>
      <c r="D2775">
        <v>0.116</v>
      </c>
      <c r="E2775">
        <v>2000</v>
      </c>
      <c r="F2775">
        <v>69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15.965</v>
      </c>
      <c r="C2776">
        <v>15.892</v>
      </c>
      <c r="D2776">
        <v>0.073</v>
      </c>
      <c r="E2776">
        <v>1986</v>
      </c>
      <c r="F2776">
        <v>69.1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15.246</v>
      </c>
      <c r="C2777">
        <v>15.246</v>
      </c>
      <c r="D2777">
        <v>0</v>
      </c>
      <c r="E2777">
        <v>2000</v>
      </c>
      <c r="F2777">
        <v>69.1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16.704</v>
      </c>
      <c r="C2778">
        <v>15.928</v>
      </c>
      <c r="D2778">
        <v>0.776</v>
      </c>
      <c r="E2778">
        <v>2000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15.965</v>
      </c>
      <c r="C2779">
        <v>15.924</v>
      </c>
      <c r="D2779">
        <v>0.041</v>
      </c>
      <c r="E2779">
        <v>1986</v>
      </c>
      <c r="F2779">
        <v>69.1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15.965</v>
      </c>
      <c r="C2780">
        <v>15.909</v>
      </c>
      <c r="D2780">
        <v>0.056</v>
      </c>
      <c r="E2780">
        <v>1982</v>
      </c>
      <c r="F2780">
        <v>69.1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15.965</v>
      </c>
      <c r="C2781">
        <v>15.888</v>
      </c>
      <c r="D2781">
        <v>0.077</v>
      </c>
      <c r="E2781">
        <v>1968</v>
      </c>
      <c r="F2781">
        <v>69.1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15.965</v>
      </c>
      <c r="C2782">
        <v>15.862</v>
      </c>
      <c r="D2782">
        <v>0.103</v>
      </c>
      <c r="E2782">
        <v>1959</v>
      </c>
      <c r="F2782">
        <v>69.1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15.246</v>
      </c>
      <c r="C2783">
        <v>15.246</v>
      </c>
      <c r="D2783">
        <v>0</v>
      </c>
      <c r="E2783">
        <v>1945</v>
      </c>
      <c r="F2783">
        <v>69.1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15.965</v>
      </c>
      <c r="C2784">
        <v>15.806</v>
      </c>
      <c r="D2784">
        <v>0.159</v>
      </c>
      <c r="E2784">
        <v>1963</v>
      </c>
      <c r="F2784">
        <v>69.1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15.965</v>
      </c>
      <c r="C2785">
        <v>15.775</v>
      </c>
      <c r="D2785">
        <v>0.19</v>
      </c>
      <c r="E2785">
        <v>1968</v>
      </c>
      <c r="F2785">
        <v>69.1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15.965</v>
      </c>
      <c r="C2786">
        <v>15.742</v>
      </c>
      <c r="D2786">
        <v>0.223</v>
      </c>
      <c r="E2786">
        <v>1959</v>
      </c>
      <c r="F2786">
        <v>69.1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15.246</v>
      </c>
      <c r="C2787">
        <v>15.246</v>
      </c>
      <c r="D2787">
        <v>0</v>
      </c>
      <c r="E2787">
        <v>1959</v>
      </c>
      <c r="F2787">
        <v>68.9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15.246</v>
      </c>
      <c r="C2788">
        <v>15.246</v>
      </c>
      <c r="D2788">
        <v>0</v>
      </c>
      <c r="E2788">
        <v>1968</v>
      </c>
      <c r="F2788">
        <v>68.9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15.965</v>
      </c>
      <c r="C2789">
        <v>15.63</v>
      </c>
      <c r="D2789">
        <v>0.335</v>
      </c>
      <c r="E2789">
        <v>1968</v>
      </c>
      <c r="F2789">
        <v>68.9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15.965</v>
      </c>
      <c r="C2790">
        <v>15.594</v>
      </c>
      <c r="D2790">
        <v>0.371</v>
      </c>
      <c r="E2790">
        <v>1972</v>
      </c>
      <c r="F2790">
        <v>68.9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15.246</v>
      </c>
      <c r="C2791">
        <v>15.246</v>
      </c>
      <c r="D2791">
        <v>0</v>
      </c>
      <c r="E2791">
        <v>1977</v>
      </c>
      <c r="F2791">
        <v>68.9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15.965</v>
      </c>
      <c r="C2792">
        <v>15.539</v>
      </c>
      <c r="D2792">
        <v>0.426</v>
      </c>
      <c r="E2792">
        <v>1977</v>
      </c>
      <c r="F2792">
        <v>68.9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15.246</v>
      </c>
      <c r="C2793">
        <v>15.246</v>
      </c>
      <c r="D2793">
        <v>0</v>
      </c>
      <c r="E2793">
        <v>1968</v>
      </c>
      <c r="F2793">
        <v>68.9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15.246</v>
      </c>
      <c r="C2794">
        <v>15.246</v>
      </c>
      <c r="D2794">
        <v>0</v>
      </c>
      <c r="E2794">
        <v>1968</v>
      </c>
      <c r="F2794">
        <v>68.9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15.246</v>
      </c>
      <c r="C2795">
        <v>15.246</v>
      </c>
      <c r="D2795">
        <v>0</v>
      </c>
      <c r="E2795">
        <v>1986</v>
      </c>
      <c r="F2795">
        <v>69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15.965</v>
      </c>
      <c r="C2796">
        <v>15.573</v>
      </c>
      <c r="D2796">
        <v>0.392</v>
      </c>
      <c r="E2796">
        <v>1977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15.246</v>
      </c>
      <c r="C2797">
        <v>15.246</v>
      </c>
      <c r="D2797">
        <v>0</v>
      </c>
      <c r="E2797">
        <v>1982</v>
      </c>
      <c r="F2797">
        <v>68.9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15.246</v>
      </c>
      <c r="C2798">
        <v>15.246</v>
      </c>
      <c r="D2798">
        <v>0</v>
      </c>
      <c r="E2798">
        <v>1968</v>
      </c>
      <c r="F2798">
        <v>68.9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15.246</v>
      </c>
      <c r="C2799">
        <v>15.246</v>
      </c>
      <c r="D2799">
        <v>0</v>
      </c>
      <c r="E2799">
        <v>1945</v>
      </c>
      <c r="F2799">
        <v>68.9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15.965</v>
      </c>
      <c r="C2800">
        <v>15.713</v>
      </c>
      <c r="D2800">
        <v>0.252</v>
      </c>
      <c r="E2800">
        <v>2000</v>
      </c>
      <c r="F2800">
        <v>68.9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16.704</v>
      </c>
      <c r="C2801">
        <v>15.748</v>
      </c>
      <c r="D2801">
        <v>0.956</v>
      </c>
      <c r="E2801">
        <v>1995</v>
      </c>
      <c r="F2801">
        <v>68.9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15.965</v>
      </c>
      <c r="C2802">
        <v>15.785</v>
      </c>
      <c r="D2802">
        <v>0.18</v>
      </c>
      <c r="E2802">
        <v>1986</v>
      </c>
      <c r="F2802">
        <v>68.8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15.965</v>
      </c>
      <c r="C2803">
        <v>15.823</v>
      </c>
      <c r="D2803">
        <v>0.142</v>
      </c>
      <c r="E2803">
        <v>1995</v>
      </c>
      <c r="F2803">
        <v>68.8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15.965</v>
      </c>
      <c r="C2804">
        <v>15.862</v>
      </c>
      <c r="D2804">
        <v>0.103</v>
      </c>
      <c r="E2804">
        <v>1995</v>
      </c>
      <c r="F2804">
        <v>68.7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15.965</v>
      </c>
      <c r="C2805">
        <v>15.902</v>
      </c>
      <c r="D2805">
        <v>0.063</v>
      </c>
      <c r="E2805">
        <v>2000</v>
      </c>
      <c r="F2805">
        <v>68.7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15.246</v>
      </c>
      <c r="C2806">
        <v>15.246</v>
      </c>
      <c r="D2806">
        <v>0</v>
      </c>
      <c r="E2806">
        <v>1986</v>
      </c>
      <c r="F2806">
        <v>68.7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15.965</v>
      </c>
      <c r="C2807">
        <v>15.965</v>
      </c>
      <c r="D2807">
        <v>0</v>
      </c>
      <c r="E2807">
        <v>1995</v>
      </c>
      <c r="F2807">
        <v>68.5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15.965</v>
      </c>
      <c r="C2808">
        <v>15.965</v>
      </c>
      <c r="D2808">
        <v>0</v>
      </c>
      <c r="E2808">
        <v>1986</v>
      </c>
      <c r="F2808">
        <v>68.5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15.965</v>
      </c>
      <c r="C2809">
        <v>15.965</v>
      </c>
      <c r="D2809">
        <v>0</v>
      </c>
      <c r="E2809">
        <v>2032</v>
      </c>
      <c r="F2809">
        <v>68.6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15.965</v>
      </c>
      <c r="C2810">
        <v>15.965</v>
      </c>
      <c r="D2810">
        <v>0</v>
      </c>
      <c r="E2810">
        <v>2065</v>
      </c>
      <c r="F2810">
        <v>68.7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16.704</v>
      </c>
      <c r="C2811">
        <v>16.171</v>
      </c>
      <c r="D2811">
        <v>0.533</v>
      </c>
      <c r="E2811">
        <v>2061</v>
      </c>
      <c r="F2811">
        <v>68.7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16.704</v>
      </c>
      <c r="C2812">
        <v>16.171</v>
      </c>
      <c r="D2812">
        <v>0.533</v>
      </c>
      <c r="E2812">
        <v>2099</v>
      </c>
      <c r="F2812">
        <v>68.5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15.246</v>
      </c>
      <c r="C2813">
        <v>15.246</v>
      </c>
      <c r="D2813">
        <v>0</v>
      </c>
      <c r="E2813">
        <v>2118</v>
      </c>
      <c r="F2813">
        <v>68.7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18.243</v>
      </c>
      <c r="C2814">
        <v>16.179</v>
      </c>
      <c r="D2814">
        <v>2.064</v>
      </c>
      <c r="E2814">
        <v>2123</v>
      </c>
      <c r="F2814">
        <v>68.7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19.043</v>
      </c>
      <c r="C2815">
        <v>16.179</v>
      </c>
      <c r="D2815">
        <v>2.864</v>
      </c>
      <c r="E2815">
        <v>2028</v>
      </c>
      <c r="F2815">
        <v>68.7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15.965</v>
      </c>
      <c r="C2816">
        <v>15.965</v>
      </c>
      <c r="D2816">
        <v>0</v>
      </c>
      <c r="E2816">
        <v>1963</v>
      </c>
      <c r="F2816">
        <v>68.8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15.965</v>
      </c>
      <c r="C2817">
        <v>15.965</v>
      </c>
      <c r="D2817">
        <v>0</v>
      </c>
      <c r="E2817">
        <v>1986</v>
      </c>
      <c r="F2817">
        <v>68.9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15.965</v>
      </c>
      <c r="C2818">
        <v>15.965</v>
      </c>
      <c r="D2818">
        <v>0</v>
      </c>
      <c r="E2818">
        <v>1972</v>
      </c>
      <c r="F2818">
        <v>68.9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16.704</v>
      </c>
      <c r="C2819">
        <v>16.178</v>
      </c>
      <c r="D2819">
        <v>0.526</v>
      </c>
      <c r="E2819">
        <v>2089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15.965</v>
      </c>
      <c r="C2820">
        <v>15.965</v>
      </c>
      <c r="D2820">
        <v>0</v>
      </c>
      <c r="E2820">
        <v>2104</v>
      </c>
      <c r="F2820">
        <v>68.6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15.246</v>
      </c>
      <c r="C2821">
        <v>15.246</v>
      </c>
      <c r="D2821">
        <v>0</v>
      </c>
      <c r="E2821">
        <v>2118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15.965</v>
      </c>
      <c r="C2822">
        <v>15.899</v>
      </c>
      <c r="D2822">
        <v>0.066</v>
      </c>
      <c r="E2822">
        <v>2123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15.246</v>
      </c>
      <c r="C2823">
        <v>15.246</v>
      </c>
      <c r="D2823">
        <v>0</v>
      </c>
      <c r="E2823">
        <v>2123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15.246</v>
      </c>
      <c r="C2824">
        <v>15.246</v>
      </c>
      <c r="D2824">
        <v>0</v>
      </c>
      <c r="E2824">
        <v>2128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15.965</v>
      </c>
      <c r="C2825">
        <v>15.693</v>
      </c>
      <c r="D2825">
        <v>0.272</v>
      </c>
      <c r="E2825">
        <v>2109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15.965</v>
      </c>
      <c r="C2826">
        <v>15.653</v>
      </c>
      <c r="D2826">
        <v>0.312</v>
      </c>
      <c r="E2826">
        <v>2148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15.965</v>
      </c>
      <c r="C2827">
        <v>15.617</v>
      </c>
      <c r="D2827">
        <v>0.348</v>
      </c>
      <c r="E2827">
        <v>2133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15.965</v>
      </c>
      <c r="C2828">
        <v>15.577</v>
      </c>
      <c r="D2828">
        <v>0.388</v>
      </c>
      <c r="E2828">
        <v>2123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15.246</v>
      </c>
      <c r="C2829">
        <v>15.246</v>
      </c>
      <c r="D2829">
        <v>0</v>
      </c>
      <c r="E2829">
        <v>2099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15.246</v>
      </c>
      <c r="C2830">
        <v>15.246</v>
      </c>
      <c r="D2830">
        <v>0</v>
      </c>
      <c r="E2830">
        <v>2046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15.246</v>
      </c>
      <c r="C2831">
        <v>15.246</v>
      </c>
      <c r="D2831">
        <v>0</v>
      </c>
      <c r="E2831">
        <v>2133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15.246</v>
      </c>
      <c r="C2832">
        <v>15.246</v>
      </c>
      <c r="D2832">
        <v>0</v>
      </c>
      <c r="E2832">
        <v>2133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15.246</v>
      </c>
      <c r="C2833">
        <v>15.246</v>
      </c>
      <c r="D2833">
        <v>0</v>
      </c>
      <c r="E2833">
        <v>2143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15.246</v>
      </c>
      <c r="C2834">
        <v>15.246</v>
      </c>
      <c r="D2834">
        <v>0</v>
      </c>
      <c r="E2834">
        <v>2143</v>
      </c>
      <c r="F2834">
        <v>68.5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15.246</v>
      </c>
      <c r="C2835">
        <v>15.246</v>
      </c>
      <c r="D2835">
        <v>0</v>
      </c>
      <c r="E2835">
        <v>2133</v>
      </c>
      <c r="F2835">
        <v>68.5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15.246</v>
      </c>
      <c r="C2836">
        <v>15.246</v>
      </c>
      <c r="D2836">
        <v>0</v>
      </c>
      <c r="E2836">
        <v>2099</v>
      </c>
      <c r="F2836">
        <v>68.5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15.246</v>
      </c>
      <c r="C2837">
        <v>15.246</v>
      </c>
      <c r="D2837">
        <v>0</v>
      </c>
      <c r="E2837">
        <v>2104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15.246</v>
      </c>
      <c r="C2838">
        <v>15.246</v>
      </c>
      <c r="D2838">
        <v>0</v>
      </c>
      <c r="E2838">
        <v>2123</v>
      </c>
      <c r="F2838">
        <v>68.4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15.965</v>
      </c>
      <c r="C2839">
        <v>15.965</v>
      </c>
      <c r="D2839">
        <v>0</v>
      </c>
      <c r="E2839">
        <v>2133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15.965</v>
      </c>
      <c r="C2840">
        <v>15.965</v>
      </c>
      <c r="D2840">
        <v>0</v>
      </c>
      <c r="E2840">
        <v>2061</v>
      </c>
      <c r="F2840">
        <v>68.4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22.452</v>
      </c>
      <c r="C2841">
        <v>16.193</v>
      </c>
      <c r="D2841">
        <v>6.259</v>
      </c>
      <c r="E2841">
        <v>2065</v>
      </c>
      <c r="F2841">
        <v>68.4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28.986</v>
      </c>
      <c r="C2842">
        <v>16.288</v>
      </c>
      <c r="D2842">
        <v>12.698</v>
      </c>
      <c r="E2842">
        <v>1816</v>
      </c>
      <c r="F2842">
        <v>68.8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16.704</v>
      </c>
      <c r="C2843">
        <v>16.304</v>
      </c>
      <c r="D2843">
        <v>0.4</v>
      </c>
      <c r="E2843">
        <v>1535</v>
      </c>
      <c r="F2843">
        <v>69.1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19.864</v>
      </c>
      <c r="C2844">
        <v>16.304</v>
      </c>
      <c r="D2844">
        <v>3.56</v>
      </c>
      <c r="E2844">
        <v>1694</v>
      </c>
      <c r="F2844">
        <v>69.2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20.705</v>
      </c>
      <c r="C2845">
        <v>16.303</v>
      </c>
      <c r="D2845">
        <v>4.402</v>
      </c>
      <c r="E2845">
        <v>2056</v>
      </c>
      <c r="F2845">
        <v>69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19.043</v>
      </c>
      <c r="C2846">
        <v>16.301</v>
      </c>
      <c r="D2846">
        <v>2.742</v>
      </c>
      <c r="E2846">
        <v>2075</v>
      </c>
      <c r="F2846">
        <v>68.9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18.243</v>
      </c>
      <c r="C2847">
        <v>16.3</v>
      </c>
      <c r="D2847">
        <v>1.943</v>
      </c>
      <c r="E2847">
        <v>2023</v>
      </c>
      <c r="F2847">
        <v>68.7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19.043</v>
      </c>
      <c r="C2848">
        <v>16.298</v>
      </c>
      <c r="D2848">
        <v>2.745</v>
      </c>
      <c r="E2848">
        <v>2023</v>
      </c>
      <c r="F2848">
        <v>68.7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19.864</v>
      </c>
      <c r="C2849">
        <v>16.295</v>
      </c>
      <c r="D2849">
        <v>3.569</v>
      </c>
      <c r="E2849">
        <v>2051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23.129</v>
      </c>
      <c r="C2850">
        <v>16.293</v>
      </c>
      <c r="D2850">
        <v>6.836</v>
      </c>
      <c r="E2850">
        <v>2042</v>
      </c>
      <c r="F2850">
        <v>68.5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19.043</v>
      </c>
      <c r="C2851">
        <v>16.289</v>
      </c>
      <c r="D2851">
        <v>2.754</v>
      </c>
      <c r="E2851">
        <v>1910</v>
      </c>
      <c r="F2851">
        <v>68.6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17.464</v>
      </c>
      <c r="C2852">
        <v>16.286</v>
      </c>
      <c r="D2852">
        <v>1.178</v>
      </c>
      <c r="E2852">
        <v>1854</v>
      </c>
      <c r="F2852">
        <v>68.7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16.704</v>
      </c>
      <c r="C2853">
        <v>16.282</v>
      </c>
      <c r="D2853">
        <v>0.422</v>
      </c>
      <c r="E2853">
        <v>1837</v>
      </c>
      <c r="F2853">
        <v>68.6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16.704</v>
      </c>
      <c r="C2854">
        <v>16.278</v>
      </c>
      <c r="D2854">
        <v>0.426</v>
      </c>
      <c r="E2854">
        <v>1910</v>
      </c>
      <c r="F2854">
        <v>68.5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15.246</v>
      </c>
      <c r="C2855">
        <v>15.246</v>
      </c>
      <c r="D2855">
        <v>0</v>
      </c>
      <c r="E2855">
        <v>1875</v>
      </c>
      <c r="F2855">
        <v>68.5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15.965</v>
      </c>
      <c r="C2856">
        <v>15.965</v>
      </c>
      <c r="D2856">
        <v>0</v>
      </c>
      <c r="E2856">
        <v>1879</v>
      </c>
      <c r="F2856">
        <v>68.5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15.246</v>
      </c>
      <c r="C2857">
        <v>15.246</v>
      </c>
      <c r="D2857">
        <v>0</v>
      </c>
      <c r="E2857">
        <v>1919</v>
      </c>
      <c r="F2857">
        <v>68.5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15.965</v>
      </c>
      <c r="C2858">
        <v>15.965</v>
      </c>
      <c r="D2858">
        <v>0</v>
      </c>
      <c r="E2858">
        <v>1914</v>
      </c>
      <c r="F2858">
        <v>68.5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15.965</v>
      </c>
      <c r="C2859">
        <v>15.909</v>
      </c>
      <c r="D2859">
        <v>0.056</v>
      </c>
      <c r="E2859">
        <v>1936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15.965</v>
      </c>
      <c r="C2860">
        <v>15.891</v>
      </c>
      <c r="D2860">
        <v>0.074</v>
      </c>
      <c r="E2860">
        <v>1941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15.965</v>
      </c>
      <c r="C2861">
        <v>15.902</v>
      </c>
      <c r="D2861">
        <v>0.063</v>
      </c>
      <c r="E2861">
        <v>1954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15.965</v>
      </c>
      <c r="C2862">
        <v>15.939</v>
      </c>
      <c r="D2862">
        <v>0.026</v>
      </c>
      <c r="E2862">
        <v>1959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15.965</v>
      </c>
      <c r="C2863">
        <v>15.965</v>
      </c>
      <c r="D2863">
        <v>0</v>
      </c>
      <c r="E2863">
        <v>1923</v>
      </c>
      <c r="F2863">
        <v>68.4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15.965</v>
      </c>
      <c r="C2864">
        <v>15.965</v>
      </c>
      <c r="D2864">
        <v>0</v>
      </c>
      <c r="E2864">
        <v>1972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15.965</v>
      </c>
      <c r="C2865">
        <v>15.965</v>
      </c>
      <c r="D2865">
        <v>0</v>
      </c>
      <c r="E2865">
        <v>1968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15.965</v>
      </c>
      <c r="C2866">
        <v>15.965</v>
      </c>
      <c r="D2866">
        <v>0</v>
      </c>
      <c r="E2866">
        <v>1959</v>
      </c>
      <c r="F2866">
        <v>68.3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16.704</v>
      </c>
      <c r="C2867">
        <v>16.309</v>
      </c>
      <c r="D2867">
        <v>0.395</v>
      </c>
      <c r="E2867">
        <v>1936</v>
      </c>
      <c r="F2867">
        <v>68.2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16.704</v>
      </c>
      <c r="C2868">
        <v>16.306</v>
      </c>
      <c r="D2868">
        <v>0.398</v>
      </c>
      <c r="E2868">
        <v>2023</v>
      </c>
      <c r="F2868">
        <v>68.2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15.965</v>
      </c>
      <c r="C2869">
        <v>15.965</v>
      </c>
      <c r="D2869">
        <v>0</v>
      </c>
      <c r="E2869">
        <v>2143</v>
      </c>
      <c r="F2869">
        <v>68.2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18.243</v>
      </c>
      <c r="C2870">
        <v>16.307</v>
      </c>
      <c r="D2870">
        <v>1.936</v>
      </c>
      <c r="E2870">
        <v>2143</v>
      </c>
      <c r="F2870">
        <v>68.2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18.243</v>
      </c>
      <c r="C2871">
        <v>16.304</v>
      </c>
      <c r="D2871">
        <v>1.939</v>
      </c>
      <c r="E2871">
        <v>2143</v>
      </c>
      <c r="F2871">
        <v>68.2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19.864</v>
      </c>
      <c r="C2872">
        <v>16.301</v>
      </c>
      <c r="D2872">
        <v>3.563</v>
      </c>
      <c r="E2872">
        <v>2123</v>
      </c>
      <c r="F2872">
        <v>68.2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19.043</v>
      </c>
      <c r="C2873">
        <v>16.298</v>
      </c>
      <c r="D2873">
        <v>2.745</v>
      </c>
      <c r="E2873">
        <v>2056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19.043</v>
      </c>
      <c r="C2874">
        <v>16.294</v>
      </c>
      <c r="D2874">
        <v>2.749</v>
      </c>
      <c r="E2874">
        <v>1963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18.243</v>
      </c>
      <c r="C2875">
        <v>16.29</v>
      </c>
      <c r="D2875">
        <v>1.953</v>
      </c>
      <c r="E2875">
        <v>1986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17.464</v>
      </c>
      <c r="C2876">
        <v>16.286</v>
      </c>
      <c r="D2876">
        <v>1.178</v>
      </c>
      <c r="E2876">
        <v>2014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17.464</v>
      </c>
      <c r="C2877">
        <v>16.282</v>
      </c>
      <c r="D2877">
        <v>1.182</v>
      </c>
      <c r="E2877">
        <v>2000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16.704</v>
      </c>
      <c r="C2878">
        <v>16.277</v>
      </c>
      <c r="D2878">
        <v>0.427</v>
      </c>
      <c r="E2878">
        <v>2018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16.704</v>
      </c>
      <c r="C2879">
        <v>16.273</v>
      </c>
      <c r="D2879">
        <v>0.431</v>
      </c>
      <c r="E2879">
        <v>2004</v>
      </c>
      <c r="F2879">
        <v>68.2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16.704</v>
      </c>
      <c r="C2880">
        <v>16.268</v>
      </c>
      <c r="D2880">
        <v>0.436</v>
      </c>
      <c r="E2880">
        <v>1968</v>
      </c>
      <c r="F2880">
        <v>68.2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15.965</v>
      </c>
      <c r="C2881">
        <v>15.965</v>
      </c>
      <c r="D2881">
        <v>0</v>
      </c>
      <c r="E2881">
        <v>1905</v>
      </c>
      <c r="F2881">
        <v>68.2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16.704</v>
      </c>
      <c r="C2882">
        <v>16.26</v>
      </c>
      <c r="D2882">
        <v>0.444</v>
      </c>
      <c r="E2882">
        <v>2042</v>
      </c>
      <c r="F2882">
        <v>68.2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15.965</v>
      </c>
      <c r="C2883">
        <v>15.965</v>
      </c>
      <c r="D2883">
        <v>0</v>
      </c>
      <c r="E2883">
        <v>2032</v>
      </c>
      <c r="F2883">
        <v>68.1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15.965</v>
      </c>
      <c r="C2884">
        <v>15.965</v>
      </c>
      <c r="D2884">
        <v>0</v>
      </c>
      <c r="E2884">
        <v>2042</v>
      </c>
      <c r="F2884">
        <v>68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16.704</v>
      </c>
      <c r="C2885">
        <v>16.253</v>
      </c>
      <c r="D2885">
        <v>0.451</v>
      </c>
      <c r="E2885">
        <v>2042</v>
      </c>
      <c r="F2885">
        <v>68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16.704</v>
      </c>
      <c r="C2886">
        <v>16.252</v>
      </c>
      <c r="D2886">
        <v>0.452</v>
      </c>
      <c r="E2886">
        <v>2037</v>
      </c>
      <c r="F2886">
        <v>68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15.965</v>
      </c>
      <c r="C2887">
        <v>15.965</v>
      </c>
      <c r="D2887">
        <v>0</v>
      </c>
      <c r="E2887">
        <v>2046</v>
      </c>
      <c r="F2887">
        <v>68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15.965</v>
      </c>
      <c r="C2888">
        <v>15.965</v>
      </c>
      <c r="D2888">
        <v>0</v>
      </c>
      <c r="E2888">
        <v>2037</v>
      </c>
      <c r="F2888">
        <v>68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16.704</v>
      </c>
      <c r="C2889">
        <v>16.249</v>
      </c>
      <c r="D2889">
        <v>0.455</v>
      </c>
      <c r="E2889">
        <v>2084</v>
      </c>
      <c r="F2889">
        <v>68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16.704</v>
      </c>
      <c r="C2890">
        <v>16.249</v>
      </c>
      <c r="D2890">
        <v>0.455</v>
      </c>
      <c r="E2890">
        <v>2046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16.704</v>
      </c>
      <c r="C2891">
        <v>16.248</v>
      </c>
      <c r="D2891">
        <v>0.456</v>
      </c>
      <c r="E2891">
        <v>2046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15.965</v>
      </c>
      <c r="C2892">
        <v>15.965</v>
      </c>
      <c r="D2892">
        <v>0</v>
      </c>
      <c r="E2892">
        <v>2042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15.965</v>
      </c>
      <c r="C2893">
        <v>15.965</v>
      </c>
      <c r="D2893">
        <v>0</v>
      </c>
      <c r="E2893">
        <v>2046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16.704</v>
      </c>
      <c r="C2894">
        <v>16.246</v>
      </c>
      <c r="D2894">
        <v>0.458</v>
      </c>
      <c r="E2894">
        <v>1954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15.965</v>
      </c>
      <c r="C2895">
        <v>15.965</v>
      </c>
      <c r="D2895">
        <v>0</v>
      </c>
      <c r="E2895">
        <v>2061</v>
      </c>
      <c r="F2895">
        <v>68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15.965</v>
      </c>
      <c r="C2896">
        <v>15.965</v>
      </c>
      <c r="D2896">
        <v>0</v>
      </c>
      <c r="E2896">
        <v>2084</v>
      </c>
      <c r="F2896">
        <v>68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15.965</v>
      </c>
      <c r="C2897">
        <v>15.965</v>
      </c>
      <c r="D2897">
        <v>0</v>
      </c>
      <c r="E2897">
        <v>2099</v>
      </c>
      <c r="F2897">
        <v>68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16.704</v>
      </c>
      <c r="C2898">
        <v>16.243</v>
      </c>
      <c r="D2898">
        <v>0.461</v>
      </c>
      <c r="E2898">
        <v>2084</v>
      </c>
      <c r="F2898">
        <v>68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16.704</v>
      </c>
      <c r="C2899">
        <v>16.242</v>
      </c>
      <c r="D2899">
        <v>0.462</v>
      </c>
      <c r="E2899">
        <v>2104</v>
      </c>
      <c r="F2899">
        <v>68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15.965</v>
      </c>
      <c r="C2900">
        <v>15.965</v>
      </c>
      <c r="D2900">
        <v>0</v>
      </c>
      <c r="E2900">
        <v>2070</v>
      </c>
      <c r="F2900">
        <v>68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16.704</v>
      </c>
      <c r="C2901">
        <v>16.24</v>
      </c>
      <c r="D2901">
        <v>0.464</v>
      </c>
      <c r="E2901">
        <v>1963</v>
      </c>
      <c r="F2901">
        <v>68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16.704</v>
      </c>
      <c r="C2902">
        <v>16.24</v>
      </c>
      <c r="D2902">
        <v>0.464</v>
      </c>
      <c r="E2902">
        <v>1982</v>
      </c>
      <c r="F2902">
        <v>68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16.704</v>
      </c>
      <c r="C2903">
        <v>16.233</v>
      </c>
      <c r="D2903">
        <v>0.471</v>
      </c>
      <c r="E2903">
        <v>2014</v>
      </c>
      <c r="F2903">
        <v>68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15.965</v>
      </c>
      <c r="C2904">
        <v>15.965</v>
      </c>
      <c r="D2904">
        <v>0</v>
      </c>
      <c r="E2904">
        <v>2000</v>
      </c>
      <c r="F2904">
        <v>68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15.246</v>
      </c>
      <c r="C2905">
        <v>15.246</v>
      </c>
      <c r="D2905">
        <v>0</v>
      </c>
      <c r="E2905">
        <v>2061</v>
      </c>
      <c r="F2905">
        <v>68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16.704</v>
      </c>
      <c r="C2906">
        <v>16.084</v>
      </c>
      <c r="D2906">
        <v>0.62</v>
      </c>
      <c r="E2906">
        <v>2037</v>
      </c>
      <c r="F2906">
        <v>68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15.965</v>
      </c>
      <c r="C2907">
        <v>15.965</v>
      </c>
      <c r="D2907">
        <v>0</v>
      </c>
      <c r="E2907">
        <v>2004</v>
      </c>
      <c r="F2907">
        <v>68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15.965</v>
      </c>
      <c r="C2908">
        <v>15.965</v>
      </c>
      <c r="D2908">
        <v>0</v>
      </c>
      <c r="E2908">
        <v>1995</v>
      </c>
      <c r="F2908">
        <v>68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15.965</v>
      </c>
      <c r="C2909">
        <v>15.965</v>
      </c>
      <c r="D2909">
        <v>0</v>
      </c>
      <c r="E2909">
        <v>1875</v>
      </c>
      <c r="F2909">
        <v>68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15.246</v>
      </c>
      <c r="C2910">
        <v>15.246</v>
      </c>
      <c r="D2910">
        <v>0</v>
      </c>
      <c r="E2910">
        <v>1892</v>
      </c>
      <c r="F2910">
        <v>68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15.246</v>
      </c>
      <c r="C2911">
        <v>15.246</v>
      </c>
      <c r="D2911">
        <v>0</v>
      </c>
      <c r="E2911">
        <v>1892</v>
      </c>
      <c r="F2911">
        <v>68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16.704</v>
      </c>
      <c r="C2912">
        <v>16.265</v>
      </c>
      <c r="D2912">
        <v>0.439</v>
      </c>
      <c r="E2912">
        <v>1901</v>
      </c>
      <c r="F2912">
        <v>68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16.704</v>
      </c>
      <c r="C2913">
        <v>16.261</v>
      </c>
      <c r="D2913">
        <v>0.443</v>
      </c>
      <c r="E2913">
        <v>1910</v>
      </c>
      <c r="F2913">
        <v>68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19.864</v>
      </c>
      <c r="C2914">
        <v>16.258</v>
      </c>
      <c r="D2914">
        <v>3.606</v>
      </c>
      <c r="E2914">
        <v>1928</v>
      </c>
      <c r="F2914">
        <v>68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16.704</v>
      </c>
      <c r="C2915">
        <v>16.254</v>
      </c>
      <c r="D2915">
        <v>0.45</v>
      </c>
      <c r="E2915">
        <v>1910</v>
      </c>
      <c r="F2915">
        <v>68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15.965</v>
      </c>
      <c r="C2916">
        <v>15.965</v>
      </c>
      <c r="D2916">
        <v>0</v>
      </c>
      <c r="E2916">
        <v>1866</v>
      </c>
      <c r="F2916">
        <v>68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15.965</v>
      </c>
      <c r="C2917">
        <v>15.965</v>
      </c>
      <c r="D2917">
        <v>0</v>
      </c>
      <c r="E2917">
        <v>1875</v>
      </c>
      <c r="F2917">
        <v>68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15.965</v>
      </c>
      <c r="C2918">
        <v>15.965</v>
      </c>
      <c r="D2918">
        <v>0</v>
      </c>
      <c r="E2918">
        <v>1875</v>
      </c>
      <c r="F2918">
        <v>68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15.965</v>
      </c>
      <c r="C2919">
        <v>15.965</v>
      </c>
      <c r="D2919">
        <v>0</v>
      </c>
      <c r="E2919">
        <v>1888</v>
      </c>
      <c r="F2919">
        <v>67.8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15.965</v>
      </c>
      <c r="C2920">
        <v>15.965</v>
      </c>
      <c r="D2920">
        <v>0</v>
      </c>
      <c r="E2920">
        <v>1892</v>
      </c>
      <c r="F2920">
        <v>67.8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16.704</v>
      </c>
      <c r="C2921">
        <v>16.196</v>
      </c>
      <c r="D2921">
        <v>0.508</v>
      </c>
      <c r="E2921">
        <v>1879</v>
      </c>
      <c r="F2921">
        <v>67.8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15.965</v>
      </c>
      <c r="C2922">
        <v>15.965</v>
      </c>
      <c r="D2922">
        <v>0</v>
      </c>
      <c r="E2922">
        <v>1888</v>
      </c>
      <c r="F2922">
        <v>67.8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15.965</v>
      </c>
      <c r="C2923">
        <v>15.965</v>
      </c>
      <c r="D2923">
        <v>0</v>
      </c>
      <c r="E2923">
        <v>1879</v>
      </c>
      <c r="F2923">
        <v>67.8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15.965</v>
      </c>
      <c r="C2924">
        <v>15.965</v>
      </c>
      <c r="D2924">
        <v>0</v>
      </c>
      <c r="E2924">
        <v>1866</v>
      </c>
      <c r="F2924">
        <v>67.8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15.965</v>
      </c>
      <c r="C2925">
        <v>15.965</v>
      </c>
      <c r="D2925">
        <v>0</v>
      </c>
      <c r="E2925">
        <v>1905</v>
      </c>
      <c r="F2925">
        <v>67.8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15.965</v>
      </c>
      <c r="C2926">
        <v>15.965</v>
      </c>
      <c r="D2926">
        <v>0</v>
      </c>
      <c r="E2926">
        <v>1754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15.965</v>
      </c>
      <c r="C2927">
        <v>15.965</v>
      </c>
      <c r="D2927">
        <v>0</v>
      </c>
      <c r="E2927">
        <v>1875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17.464</v>
      </c>
      <c r="C2928">
        <v>16.246</v>
      </c>
      <c r="D2928">
        <v>1.218</v>
      </c>
      <c r="E2928">
        <v>1941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15.965</v>
      </c>
      <c r="C2929">
        <v>15.965</v>
      </c>
      <c r="D2929">
        <v>0</v>
      </c>
      <c r="E2929">
        <v>1901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15.965</v>
      </c>
      <c r="C2930">
        <v>15.965</v>
      </c>
      <c r="D2930">
        <v>0</v>
      </c>
      <c r="E2930">
        <v>2094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15.965</v>
      </c>
      <c r="C2931">
        <v>15.965</v>
      </c>
      <c r="D2931">
        <v>0</v>
      </c>
      <c r="E2931">
        <v>2128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16.704</v>
      </c>
      <c r="C2932">
        <v>16.245</v>
      </c>
      <c r="D2932">
        <v>0.459</v>
      </c>
      <c r="E2932">
        <v>2128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23.129</v>
      </c>
      <c r="C2933">
        <v>16.241</v>
      </c>
      <c r="D2933">
        <v>6.888</v>
      </c>
      <c r="E2933">
        <v>2173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22.452</v>
      </c>
      <c r="C2934">
        <v>16.237</v>
      </c>
      <c r="D2934">
        <v>6.215</v>
      </c>
      <c r="E2934">
        <v>1968</v>
      </c>
      <c r="F2934">
        <v>68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23.129</v>
      </c>
      <c r="C2935">
        <v>16.232</v>
      </c>
      <c r="D2935">
        <v>6.897</v>
      </c>
      <c r="E2935">
        <v>1824</v>
      </c>
      <c r="F2935">
        <v>67.8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24.993</v>
      </c>
      <c r="C2936">
        <v>16.227</v>
      </c>
      <c r="D2936">
        <v>8.766</v>
      </c>
      <c r="E2936">
        <v>1849</v>
      </c>
      <c r="F2936">
        <v>67.9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19.864</v>
      </c>
      <c r="C2937">
        <v>16.22</v>
      </c>
      <c r="D2937">
        <v>3.644</v>
      </c>
      <c r="E2937">
        <v>1791</v>
      </c>
      <c r="F2937">
        <v>67.9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17.464</v>
      </c>
      <c r="C2938">
        <v>16.214</v>
      </c>
      <c r="D2938">
        <v>1.25</v>
      </c>
      <c r="E2938">
        <v>1782</v>
      </c>
      <c r="F2938">
        <v>67.7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16.704</v>
      </c>
      <c r="C2939">
        <v>16.208</v>
      </c>
      <c r="D2939">
        <v>0.496</v>
      </c>
      <c r="E2939">
        <v>1950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16.704</v>
      </c>
      <c r="C2940">
        <v>16.203</v>
      </c>
      <c r="D2940">
        <v>0.501</v>
      </c>
      <c r="E2940">
        <v>1986</v>
      </c>
      <c r="F2940">
        <v>67.8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16.704</v>
      </c>
      <c r="C2941">
        <v>16.197</v>
      </c>
      <c r="D2941">
        <v>0.507</v>
      </c>
      <c r="E2941">
        <v>2004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16.704</v>
      </c>
      <c r="C2942">
        <v>16.19</v>
      </c>
      <c r="D2942">
        <v>0.514</v>
      </c>
      <c r="E2942">
        <v>2051</v>
      </c>
      <c r="F2942">
        <v>67.8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16.704</v>
      </c>
      <c r="C2943">
        <v>16.182</v>
      </c>
      <c r="D2943">
        <v>0.522</v>
      </c>
      <c r="E2943">
        <v>2070</v>
      </c>
      <c r="F2943">
        <v>67.6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17.464</v>
      </c>
      <c r="C2944">
        <v>16.175</v>
      </c>
      <c r="D2944">
        <v>1.289</v>
      </c>
      <c r="E2944">
        <v>2080</v>
      </c>
      <c r="F2944">
        <v>67.6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16.704</v>
      </c>
      <c r="C2945">
        <v>16.169</v>
      </c>
      <c r="D2945">
        <v>0.535</v>
      </c>
      <c r="E2945">
        <v>2084</v>
      </c>
      <c r="F2945">
        <v>67.7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16.704</v>
      </c>
      <c r="C2946">
        <v>16.163</v>
      </c>
      <c r="D2946">
        <v>0.541</v>
      </c>
      <c r="E2946">
        <v>2032</v>
      </c>
      <c r="F2946">
        <v>67.8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17.464</v>
      </c>
      <c r="C2947">
        <v>16.157</v>
      </c>
      <c r="D2947">
        <v>1.307</v>
      </c>
      <c r="E2947">
        <v>2000</v>
      </c>
      <c r="F2947">
        <v>67.8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21.568</v>
      </c>
      <c r="C2948">
        <v>16.149</v>
      </c>
      <c r="D2948">
        <v>5.419</v>
      </c>
      <c r="E2948">
        <v>1986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19.043</v>
      </c>
      <c r="C2949">
        <v>16.141</v>
      </c>
      <c r="D2949">
        <v>2.902</v>
      </c>
      <c r="E2949">
        <v>1854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18.243</v>
      </c>
      <c r="C2950">
        <v>16.133</v>
      </c>
      <c r="D2950">
        <v>2.11</v>
      </c>
      <c r="E2950">
        <v>1866</v>
      </c>
      <c r="F2950">
        <v>67.7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18.243</v>
      </c>
      <c r="C2951">
        <v>16.124</v>
      </c>
      <c r="D2951">
        <v>2.119</v>
      </c>
      <c r="E2951">
        <v>1905</v>
      </c>
      <c r="F2951">
        <v>67.6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18.243</v>
      </c>
      <c r="C2952">
        <v>16.115</v>
      </c>
      <c r="D2952">
        <v>2.128</v>
      </c>
      <c r="E2952">
        <v>1941</v>
      </c>
      <c r="F2952">
        <v>67.6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17.464</v>
      </c>
      <c r="C2953">
        <v>16.106</v>
      </c>
      <c r="D2953">
        <v>1.358</v>
      </c>
      <c r="E2953">
        <v>1972</v>
      </c>
      <c r="F2953">
        <v>67.6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16.704</v>
      </c>
      <c r="C2954">
        <v>16.097</v>
      </c>
      <c r="D2954">
        <v>0.607</v>
      </c>
      <c r="E2954">
        <v>1936</v>
      </c>
      <c r="F2954">
        <v>67.6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17.464</v>
      </c>
      <c r="C2955">
        <v>16.088</v>
      </c>
      <c r="D2955">
        <v>1.376</v>
      </c>
      <c r="E2955">
        <v>1901</v>
      </c>
      <c r="F2955">
        <v>67.6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16.704</v>
      </c>
      <c r="C2956">
        <v>16.078</v>
      </c>
      <c r="D2956">
        <v>0.626</v>
      </c>
      <c r="E2956">
        <v>1923</v>
      </c>
      <c r="F2956">
        <v>67.6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17.464</v>
      </c>
      <c r="C2957">
        <v>16.069</v>
      </c>
      <c r="D2957">
        <v>1.395</v>
      </c>
      <c r="E2957">
        <v>1950</v>
      </c>
      <c r="F2957">
        <v>67.6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16.704</v>
      </c>
      <c r="C2958">
        <v>16.059</v>
      </c>
      <c r="D2958">
        <v>0.645</v>
      </c>
      <c r="E2958">
        <v>1968</v>
      </c>
      <c r="F2958">
        <v>67.6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16.704</v>
      </c>
      <c r="C2959">
        <v>16.049</v>
      </c>
      <c r="D2959">
        <v>0.655</v>
      </c>
      <c r="E2959">
        <v>1954</v>
      </c>
      <c r="F2959">
        <v>67.6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17.464</v>
      </c>
      <c r="C2960">
        <v>16.039</v>
      </c>
      <c r="D2960">
        <v>1.425</v>
      </c>
      <c r="E2960">
        <v>1950</v>
      </c>
      <c r="F2960">
        <v>67.6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16.704</v>
      </c>
      <c r="C2961">
        <v>16.029</v>
      </c>
      <c r="D2961">
        <v>0.675</v>
      </c>
      <c r="E2961">
        <v>1963</v>
      </c>
      <c r="F2961">
        <v>67.6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15.965</v>
      </c>
      <c r="C2962">
        <v>15.965</v>
      </c>
      <c r="D2962">
        <v>0</v>
      </c>
      <c r="E2962">
        <v>1936</v>
      </c>
      <c r="F2962">
        <v>67.6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17.464</v>
      </c>
      <c r="C2963">
        <v>16.02</v>
      </c>
      <c r="D2963">
        <v>1.444</v>
      </c>
      <c r="E2963">
        <v>2056</v>
      </c>
      <c r="F2963">
        <v>67.6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17.464</v>
      </c>
      <c r="C2964">
        <v>16.011</v>
      </c>
      <c r="D2964">
        <v>1.453</v>
      </c>
      <c r="E2964">
        <v>2099</v>
      </c>
      <c r="F2964">
        <v>67.6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17.464</v>
      </c>
      <c r="C2965">
        <v>16.001</v>
      </c>
      <c r="D2965">
        <v>1.463</v>
      </c>
      <c r="E2965">
        <v>2118</v>
      </c>
      <c r="F2965">
        <v>67.6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16.704</v>
      </c>
      <c r="C2966">
        <v>15.992</v>
      </c>
      <c r="D2966">
        <v>0.712</v>
      </c>
      <c r="E2966">
        <v>2113</v>
      </c>
      <c r="F2966">
        <v>67.6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16.704</v>
      </c>
      <c r="C2967">
        <v>15.983</v>
      </c>
      <c r="D2967">
        <v>0.721</v>
      </c>
      <c r="E2967">
        <v>2118</v>
      </c>
      <c r="F2967">
        <v>67.6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16.704</v>
      </c>
      <c r="C2968">
        <v>15.974</v>
      </c>
      <c r="D2968">
        <v>0.73</v>
      </c>
      <c r="E2968">
        <v>2118</v>
      </c>
      <c r="F2968">
        <v>67.6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17.464</v>
      </c>
      <c r="C2969">
        <v>15.966</v>
      </c>
      <c r="D2969">
        <v>1.498</v>
      </c>
      <c r="E2969">
        <v>2128</v>
      </c>
      <c r="F2969">
        <v>67.6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16.704</v>
      </c>
      <c r="C2970">
        <v>15.959</v>
      </c>
      <c r="D2970">
        <v>0.745</v>
      </c>
      <c r="E2970">
        <v>2123</v>
      </c>
      <c r="F2970">
        <v>67.6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16.704</v>
      </c>
      <c r="C2971">
        <v>15.952</v>
      </c>
      <c r="D2971">
        <v>0.752</v>
      </c>
      <c r="E2971">
        <v>2109</v>
      </c>
      <c r="F2971">
        <v>67.7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15.965</v>
      </c>
      <c r="C2972">
        <v>15.947</v>
      </c>
      <c r="D2972">
        <v>0.018</v>
      </c>
      <c r="E2972">
        <v>2089</v>
      </c>
      <c r="F2972">
        <v>67.8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15.965</v>
      </c>
      <c r="C2973">
        <v>15.942</v>
      </c>
      <c r="D2973">
        <v>0.023</v>
      </c>
      <c r="E2973">
        <v>2070</v>
      </c>
      <c r="F2973">
        <v>67.8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15.965</v>
      </c>
      <c r="C2974">
        <v>15.937</v>
      </c>
      <c r="D2974">
        <v>0.028</v>
      </c>
      <c r="E2974">
        <v>2056</v>
      </c>
      <c r="F2974">
        <v>67.8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15.965</v>
      </c>
      <c r="C2975">
        <v>15.933</v>
      </c>
      <c r="D2975">
        <v>0.032</v>
      </c>
      <c r="E2975">
        <v>2080</v>
      </c>
      <c r="F2975">
        <v>67.8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16.704</v>
      </c>
      <c r="C2976">
        <v>15.928</v>
      </c>
      <c r="D2976">
        <v>0.776</v>
      </c>
      <c r="E2976">
        <v>2080</v>
      </c>
      <c r="F2976">
        <v>67.8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15.965</v>
      </c>
      <c r="C2977">
        <v>15.924</v>
      </c>
      <c r="D2977">
        <v>0.041</v>
      </c>
      <c r="E2977">
        <v>2084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15.965</v>
      </c>
      <c r="C2978">
        <v>15.919</v>
      </c>
      <c r="D2978">
        <v>0.046</v>
      </c>
      <c r="E2978">
        <v>2084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16.704</v>
      </c>
      <c r="C2979">
        <v>15.913</v>
      </c>
      <c r="D2979">
        <v>0.791</v>
      </c>
      <c r="E2979">
        <v>2065</v>
      </c>
      <c r="F2979">
        <v>68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15.965</v>
      </c>
      <c r="C2980">
        <v>15.906</v>
      </c>
      <c r="D2980">
        <v>0.059</v>
      </c>
      <c r="E2980">
        <v>2065</v>
      </c>
      <c r="F2980">
        <v>68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17.464</v>
      </c>
      <c r="C2981">
        <v>15.898</v>
      </c>
      <c r="D2981">
        <v>1.566</v>
      </c>
      <c r="E2981">
        <v>2084</v>
      </c>
      <c r="F2981">
        <v>68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17.464</v>
      </c>
      <c r="C2982">
        <v>15.889</v>
      </c>
      <c r="D2982">
        <v>1.575</v>
      </c>
      <c r="E2982">
        <v>2070</v>
      </c>
      <c r="F2982">
        <v>68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17.464</v>
      </c>
      <c r="C2983">
        <v>15.879</v>
      </c>
      <c r="D2983">
        <v>1.585</v>
      </c>
      <c r="E2983">
        <v>2037</v>
      </c>
      <c r="F2983">
        <v>68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16.704</v>
      </c>
      <c r="C2984">
        <v>15.868</v>
      </c>
      <c r="D2984">
        <v>0.836</v>
      </c>
      <c r="E2984">
        <v>2046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17.464</v>
      </c>
      <c r="C2985">
        <v>15.857</v>
      </c>
      <c r="D2985">
        <v>1.607</v>
      </c>
      <c r="E2985">
        <v>2051</v>
      </c>
      <c r="F2985">
        <v>67.9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17.464</v>
      </c>
      <c r="C2986">
        <v>15.846</v>
      </c>
      <c r="D2986">
        <v>1.618</v>
      </c>
      <c r="E2986">
        <v>2046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17.464</v>
      </c>
      <c r="C2987">
        <v>15.835</v>
      </c>
      <c r="D2987">
        <v>1.629</v>
      </c>
      <c r="E2987">
        <v>2056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16.704</v>
      </c>
      <c r="C2988">
        <v>15.824</v>
      </c>
      <c r="D2988">
        <v>0.88</v>
      </c>
      <c r="E2988">
        <v>2070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16.704</v>
      </c>
      <c r="C2989">
        <v>15.812</v>
      </c>
      <c r="D2989">
        <v>0.892</v>
      </c>
      <c r="E2989">
        <v>2080</v>
      </c>
      <c r="F2989">
        <v>68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16.704</v>
      </c>
      <c r="C2990">
        <v>15.8</v>
      </c>
      <c r="D2990">
        <v>0.904</v>
      </c>
      <c r="E2990">
        <v>2080</v>
      </c>
      <c r="F2990">
        <v>68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17.464</v>
      </c>
      <c r="C2991">
        <v>15.789</v>
      </c>
      <c r="D2991">
        <v>1.675</v>
      </c>
      <c r="E2991">
        <v>2080</v>
      </c>
      <c r="F2991">
        <v>68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17.464</v>
      </c>
      <c r="C2992">
        <v>15.777</v>
      </c>
      <c r="D2992">
        <v>1.687</v>
      </c>
      <c r="E2992">
        <v>2075</v>
      </c>
      <c r="F2992">
        <v>68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16.704</v>
      </c>
      <c r="C2993">
        <v>15.766</v>
      </c>
      <c r="D2993">
        <v>0.938</v>
      </c>
      <c r="E2993">
        <v>2084</v>
      </c>
      <c r="F2993">
        <v>68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16.704</v>
      </c>
      <c r="C2994">
        <v>15.756</v>
      </c>
      <c r="D2994">
        <v>0.948</v>
      </c>
      <c r="E2994">
        <v>2089</v>
      </c>
      <c r="F2994">
        <v>68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16.704</v>
      </c>
      <c r="C2995">
        <v>15.747</v>
      </c>
      <c r="D2995">
        <v>0.957</v>
      </c>
      <c r="E2995">
        <v>2065</v>
      </c>
      <c r="F2995">
        <v>68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16.704</v>
      </c>
      <c r="C2996">
        <v>15.738</v>
      </c>
      <c r="D2996">
        <v>0.966</v>
      </c>
      <c r="E2996">
        <v>2065</v>
      </c>
      <c r="F2996">
        <v>68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15.965</v>
      </c>
      <c r="C2997">
        <v>15.73</v>
      </c>
      <c r="D2997">
        <v>0.235</v>
      </c>
      <c r="E2997">
        <v>2061</v>
      </c>
      <c r="F2997">
        <v>68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15.965</v>
      </c>
      <c r="C2998">
        <v>15.723</v>
      </c>
      <c r="D2998">
        <v>0.242</v>
      </c>
      <c r="E2998">
        <v>2056</v>
      </c>
      <c r="F2998">
        <v>68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16.704</v>
      </c>
      <c r="C2999">
        <v>15.716</v>
      </c>
      <c r="D2999">
        <v>0.988</v>
      </c>
      <c r="E2999">
        <v>2065</v>
      </c>
      <c r="F2999">
        <v>68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15.965</v>
      </c>
      <c r="C3000">
        <v>15.711</v>
      </c>
      <c r="D3000">
        <v>0.254</v>
      </c>
      <c r="E3000">
        <v>2070</v>
      </c>
      <c r="F3000">
        <v>68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15.965</v>
      </c>
      <c r="C3001">
        <v>15.706</v>
      </c>
      <c r="D3001">
        <v>0.259</v>
      </c>
      <c r="E3001">
        <v>2070</v>
      </c>
      <c r="F3001">
        <v>68.1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15.965</v>
      </c>
      <c r="C3002">
        <v>15.701</v>
      </c>
      <c r="D3002">
        <v>0.264</v>
      </c>
      <c r="E3002">
        <v>2094</v>
      </c>
      <c r="F3002">
        <v>68.2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15.965</v>
      </c>
      <c r="C3003">
        <v>15.698</v>
      </c>
      <c r="D3003">
        <v>0.267</v>
      </c>
      <c r="E3003">
        <v>2084</v>
      </c>
      <c r="F3003">
        <v>68.2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16.704</v>
      </c>
      <c r="C3004">
        <v>15.694</v>
      </c>
      <c r="D3004">
        <v>1.01</v>
      </c>
      <c r="E3004">
        <v>2061</v>
      </c>
      <c r="F3004">
        <v>68.2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15.246</v>
      </c>
      <c r="C3005">
        <v>15.246</v>
      </c>
      <c r="D3005">
        <v>0</v>
      </c>
      <c r="E3005">
        <v>2065</v>
      </c>
      <c r="F3005">
        <v>68.2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15.965</v>
      </c>
      <c r="C3006">
        <v>15.689</v>
      </c>
      <c r="D3006">
        <v>0.276</v>
      </c>
      <c r="E3006">
        <v>2065</v>
      </c>
      <c r="F3006">
        <v>68.3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15.965</v>
      </c>
      <c r="C3007">
        <v>15.687</v>
      </c>
      <c r="D3007">
        <v>0.278</v>
      </c>
      <c r="E3007">
        <v>2070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15.965</v>
      </c>
      <c r="C3008">
        <v>15.686</v>
      </c>
      <c r="D3008">
        <v>0.279</v>
      </c>
      <c r="E3008">
        <v>2080</v>
      </c>
      <c r="F3008">
        <v>68.4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15.965</v>
      </c>
      <c r="C3009">
        <v>15.685</v>
      </c>
      <c r="D3009">
        <v>0.28</v>
      </c>
      <c r="E3009">
        <v>2080</v>
      </c>
      <c r="F3009">
        <v>68.3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15.246</v>
      </c>
      <c r="C3010">
        <v>15.246</v>
      </c>
      <c r="D3010">
        <v>0</v>
      </c>
      <c r="E3010">
        <v>2080</v>
      </c>
      <c r="F3010">
        <v>68.3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15.965</v>
      </c>
      <c r="C3011">
        <v>15.615</v>
      </c>
      <c r="D3011">
        <v>0.35</v>
      </c>
      <c r="E3011">
        <v>2089</v>
      </c>
      <c r="F3011">
        <v>68.4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15.246</v>
      </c>
      <c r="C3012">
        <v>15.246</v>
      </c>
      <c r="D3012">
        <v>0</v>
      </c>
      <c r="E3012">
        <v>2070</v>
      </c>
      <c r="F3012">
        <v>68.4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15.246</v>
      </c>
      <c r="C3013">
        <v>15.246</v>
      </c>
      <c r="D3013">
        <v>0</v>
      </c>
      <c r="E3013">
        <v>2018</v>
      </c>
      <c r="F3013">
        <v>68.4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15.246</v>
      </c>
      <c r="C3014">
        <v>15.246</v>
      </c>
      <c r="D3014">
        <v>0</v>
      </c>
      <c r="E3014">
        <v>2138</v>
      </c>
      <c r="F3014">
        <v>68.5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15.965</v>
      </c>
      <c r="C3015">
        <v>15.603</v>
      </c>
      <c r="D3015">
        <v>0.362</v>
      </c>
      <c r="E3015">
        <v>2173</v>
      </c>
      <c r="F3015">
        <v>68.4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14.547</v>
      </c>
      <c r="C3016">
        <v>14.547</v>
      </c>
      <c r="D3016">
        <v>0</v>
      </c>
      <c r="E3016">
        <v>2188</v>
      </c>
      <c r="F3016">
        <v>68.4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15.246</v>
      </c>
      <c r="C3017">
        <v>15.246</v>
      </c>
      <c r="D3017">
        <v>0</v>
      </c>
      <c r="E3017">
        <v>2183</v>
      </c>
      <c r="F3017">
        <v>68.4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15.965</v>
      </c>
      <c r="C3018">
        <v>15.612</v>
      </c>
      <c r="D3018">
        <v>0.353</v>
      </c>
      <c r="E3018">
        <v>2188</v>
      </c>
      <c r="F3018">
        <v>68.4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16.704</v>
      </c>
      <c r="C3019">
        <v>15.698</v>
      </c>
      <c r="D3019">
        <v>1.006</v>
      </c>
      <c r="E3019">
        <v>2178</v>
      </c>
      <c r="F3019">
        <v>68.4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15.965</v>
      </c>
      <c r="C3020">
        <v>15.532</v>
      </c>
      <c r="D3020">
        <v>0.433</v>
      </c>
      <c r="E3020">
        <v>2188</v>
      </c>
      <c r="F3020">
        <v>68.4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15.965</v>
      </c>
      <c r="C3021">
        <v>15.468</v>
      </c>
      <c r="D3021">
        <v>0.497</v>
      </c>
      <c r="E3021">
        <v>2188</v>
      </c>
      <c r="F3021">
        <v>68.4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15.965</v>
      </c>
      <c r="C3022">
        <v>15.394</v>
      </c>
      <c r="D3022">
        <v>0.571</v>
      </c>
      <c r="E3022">
        <v>2183</v>
      </c>
      <c r="F3022">
        <v>68.4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15.246</v>
      </c>
      <c r="C3023">
        <v>15.246</v>
      </c>
      <c r="D3023">
        <v>0</v>
      </c>
      <c r="E3023">
        <v>2188</v>
      </c>
      <c r="F3023">
        <v>68.4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15.246</v>
      </c>
      <c r="C3024">
        <v>15.228</v>
      </c>
      <c r="D3024">
        <v>0.018</v>
      </c>
      <c r="E3024">
        <v>2198</v>
      </c>
      <c r="F3024">
        <v>68.4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14.547</v>
      </c>
      <c r="C3025">
        <v>14.547</v>
      </c>
      <c r="D3025">
        <v>0</v>
      </c>
      <c r="E3025">
        <v>2193</v>
      </c>
      <c r="F3025">
        <v>68.4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13.867</v>
      </c>
      <c r="C3026">
        <v>13.867</v>
      </c>
      <c r="D3026">
        <v>0</v>
      </c>
      <c r="E3026">
        <v>2183</v>
      </c>
      <c r="F3026">
        <v>68.5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14.547</v>
      </c>
      <c r="C3027">
        <v>14.547</v>
      </c>
      <c r="D3027">
        <v>0</v>
      </c>
      <c r="E3027">
        <v>2193</v>
      </c>
      <c r="F3027">
        <v>68.7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14.547</v>
      </c>
      <c r="C3028">
        <v>14.547</v>
      </c>
      <c r="D3028">
        <v>0</v>
      </c>
      <c r="E3028">
        <v>2178</v>
      </c>
      <c r="F3028">
        <v>68.7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14.547</v>
      </c>
      <c r="C3029">
        <v>14.547</v>
      </c>
      <c r="D3029">
        <v>0</v>
      </c>
      <c r="E3029">
        <v>2173</v>
      </c>
      <c r="F3029">
        <v>68.7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15.246</v>
      </c>
      <c r="C3030">
        <v>14.777</v>
      </c>
      <c r="D3030">
        <v>0.469</v>
      </c>
      <c r="E3030">
        <v>2014</v>
      </c>
      <c r="F3030">
        <v>68.7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14.547</v>
      </c>
      <c r="C3031">
        <v>14.547</v>
      </c>
      <c r="D3031">
        <v>0</v>
      </c>
      <c r="E3031">
        <v>1982</v>
      </c>
      <c r="F3031">
        <v>68.7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15.246</v>
      </c>
      <c r="C3032">
        <v>14.762</v>
      </c>
      <c r="D3032">
        <v>0.484</v>
      </c>
      <c r="E3032">
        <v>1991</v>
      </c>
      <c r="F3032">
        <v>68.7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15.246</v>
      </c>
      <c r="C3033">
        <v>14.776</v>
      </c>
      <c r="D3033">
        <v>0.47</v>
      </c>
      <c r="E3033">
        <v>1986</v>
      </c>
      <c r="F3033">
        <v>68.6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14.547</v>
      </c>
      <c r="C3034">
        <v>14.547</v>
      </c>
      <c r="D3034">
        <v>0</v>
      </c>
      <c r="E3034">
        <v>2009</v>
      </c>
      <c r="F3034">
        <v>68.5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15.246</v>
      </c>
      <c r="C3035">
        <v>14.804</v>
      </c>
      <c r="D3035">
        <v>0.442</v>
      </c>
      <c r="E3035">
        <v>2014</v>
      </c>
      <c r="F3035">
        <v>68.7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14.547</v>
      </c>
      <c r="C3036">
        <v>14.547</v>
      </c>
      <c r="D3036">
        <v>0</v>
      </c>
      <c r="E3036">
        <v>2056</v>
      </c>
      <c r="F3036">
        <v>68.8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14.547</v>
      </c>
      <c r="C3037">
        <v>14.547</v>
      </c>
      <c r="D3037">
        <v>0</v>
      </c>
      <c r="E3037">
        <v>2061</v>
      </c>
      <c r="F3037">
        <v>68.9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14.547</v>
      </c>
      <c r="C3038">
        <v>14.547</v>
      </c>
      <c r="D3038">
        <v>0</v>
      </c>
      <c r="E3038">
        <v>2061</v>
      </c>
      <c r="F3038">
        <v>68.9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15.246</v>
      </c>
      <c r="C3039">
        <v>14.762</v>
      </c>
      <c r="D3039">
        <v>0.484</v>
      </c>
      <c r="E3039">
        <v>2065</v>
      </c>
      <c r="F3039">
        <v>68.9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14.547</v>
      </c>
      <c r="C3040">
        <v>14.547</v>
      </c>
      <c r="D3040">
        <v>0</v>
      </c>
      <c r="E3040">
        <v>2056</v>
      </c>
      <c r="F3040">
        <v>68.9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14.547</v>
      </c>
      <c r="C3041">
        <v>14.547</v>
      </c>
      <c r="D3041">
        <v>0</v>
      </c>
      <c r="E3041">
        <v>2042</v>
      </c>
      <c r="F3041">
        <v>68.9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14.547</v>
      </c>
      <c r="C3042">
        <v>14.547</v>
      </c>
      <c r="D3042">
        <v>0</v>
      </c>
      <c r="E3042">
        <v>2042</v>
      </c>
      <c r="F3042">
        <v>68.9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14.547</v>
      </c>
      <c r="C3043">
        <v>14.547</v>
      </c>
      <c r="D3043">
        <v>0</v>
      </c>
      <c r="E3043">
        <v>2032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14.547</v>
      </c>
      <c r="C3044">
        <v>14.547</v>
      </c>
      <c r="D3044">
        <v>0</v>
      </c>
      <c r="E3044">
        <v>2042</v>
      </c>
      <c r="F3044">
        <v>68.9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15.246</v>
      </c>
      <c r="C3045">
        <v>14.874</v>
      </c>
      <c r="D3045">
        <v>0.372</v>
      </c>
      <c r="E3045">
        <v>2032</v>
      </c>
      <c r="F3045">
        <v>68.8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15.246</v>
      </c>
      <c r="C3046">
        <v>14.923</v>
      </c>
      <c r="D3046">
        <v>0.323</v>
      </c>
      <c r="E3046">
        <v>2051</v>
      </c>
      <c r="F3046">
        <v>68.7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15.246</v>
      </c>
      <c r="C3047">
        <v>14.974</v>
      </c>
      <c r="D3047">
        <v>0.272</v>
      </c>
      <c r="E3047">
        <v>2037</v>
      </c>
      <c r="F3047">
        <v>68.7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14.547</v>
      </c>
      <c r="C3048">
        <v>14.547</v>
      </c>
      <c r="D3048">
        <v>0</v>
      </c>
      <c r="E3048">
        <v>2075</v>
      </c>
      <c r="F3048">
        <v>68.7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15.246</v>
      </c>
      <c r="C3049">
        <v>15.06</v>
      </c>
      <c r="D3049">
        <v>0.186</v>
      </c>
      <c r="E3049">
        <v>2143</v>
      </c>
      <c r="F3049">
        <v>68.8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15.246</v>
      </c>
      <c r="C3050">
        <v>15.089</v>
      </c>
      <c r="D3050">
        <v>0.157</v>
      </c>
      <c r="E3050">
        <v>2158</v>
      </c>
      <c r="F3050">
        <v>68.9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15.246</v>
      </c>
      <c r="C3051">
        <v>15.105</v>
      </c>
      <c r="D3051">
        <v>0.141</v>
      </c>
      <c r="E3051">
        <v>1995</v>
      </c>
      <c r="F3051">
        <v>68.9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15.246</v>
      </c>
      <c r="C3052">
        <v>15.113</v>
      </c>
      <c r="D3052">
        <v>0.133</v>
      </c>
      <c r="E3052">
        <v>1977</v>
      </c>
      <c r="F3052">
        <v>68.9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15.246</v>
      </c>
      <c r="C3053">
        <v>15.117</v>
      </c>
      <c r="D3053">
        <v>0.129</v>
      </c>
      <c r="E3053">
        <v>2009</v>
      </c>
      <c r="F3053">
        <v>68.9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15.246</v>
      </c>
      <c r="C3054">
        <v>15.121</v>
      </c>
      <c r="D3054">
        <v>0.125</v>
      </c>
      <c r="E3054">
        <v>2109</v>
      </c>
      <c r="F3054">
        <v>68.9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15.246</v>
      </c>
      <c r="C3055">
        <v>15.13</v>
      </c>
      <c r="D3055">
        <v>0.116</v>
      </c>
      <c r="E3055">
        <v>2213</v>
      </c>
      <c r="F3055">
        <v>68.9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14.547</v>
      </c>
      <c r="C3056">
        <v>14.547</v>
      </c>
      <c r="D3056">
        <v>0</v>
      </c>
      <c r="E3056">
        <v>2223</v>
      </c>
      <c r="F3056">
        <v>68.9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15.246</v>
      </c>
      <c r="C3057">
        <v>15.157</v>
      </c>
      <c r="D3057">
        <v>0.089</v>
      </c>
      <c r="E3057">
        <v>2193</v>
      </c>
      <c r="F3057">
        <v>68.9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14.547</v>
      </c>
      <c r="C3058">
        <v>14.547</v>
      </c>
      <c r="D3058">
        <v>0</v>
      </c>
      <c r="E3058">
        <v>2113</v>
      </c>
      <c r="F3058">
        <v>68.9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15.246</v>
      </c>
      <c r="C3059">
        <v>15.185</v>
      </c>
      <c r="D3059">
        <v>0.061</v>
      </c>
      <c r="E3059">
        <v>2203</v>
      </c>
      <c r="F3059">
        <v>68.9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15.246</v>
      </c>
      <c r="C3060">
        <v>15.194</v>
      </c>
      <c r="D3060">
        <v>0.052</v>
      </c>
      <c r="E3060">
        <v>2203</v>
      </c>
      <c r="F3060">
        <v>68.9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15.965</v>
      </c>
      <c r="C3061">
        <v>15.198</v>
      </c>
      <c r="D3061">
        <v>0.767</v>
      </c>
      <c r="E3061">
        <v>2143</v>
      </c>
      <c r="F3061">
        <v>69.1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14.547</v>
      </c>
      <c r="C3062">
        <v>14.547</v>
      </c>
      <c r="D3062">
        <v>0</v>
      </c>
      <c r="E3062">
        <v>2080</v>
      </c>
      <c r="F3062">
        <v>69.1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15.965</v>
      </c>
      <c r="C3063">
        <v>15.186</v>
      </c>
      <c r="D3063">
        <v>0.779</v>
      </c>
      <c r="E3063">
        <v>2099</v>
      </c>
      <c r="F3063">
        <v>69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15.246</v>
      </c>
      <c r="C3064">
        <v>15.169</v>
      </c>
      <c r="D3064">
        <v>0.077</v>
      </c>
      <c r="E3064">
        <v>2099</v>
      </c>
      <c r="F3064">
        <v>68.9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15.246</v>
      </c>
      <c r="C3065">
        <v>15.145</v>
      </c>
      <c r="D3065">
        <v>0.101</v>
      </c>
      <c r="E3065">
        <v>2099</v>
      </c>
      <c r="F3065">
        <v>68.9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15.246</v>
      </c>
      <c r="C3066">
        <v>15.114</v>
      </c>
      <c r="D3066">
        <v>0.132</v>
      </c>
      <c r="E3066">
        <v>2084</v>
      </c>
      <c r="F3066">
        <v>68.9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15.246</v>
      </c>
      <c r="C3067">
        <v>15.08</v>
      </c>
      <c r="D3067">
        <v>0.166</v>
      </c>
      <c r="E3067">
        <v>2089</v>
      </c>
      <c r="F3067">
        <v>68.9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14.547</v>
      </c>
      <c r="C3068">
        <v>14.547</v>
      </c>
      <c r="D3068">
        <v>0</v>
      </c>
      <c r="E3068">
        <v>2084</v>
      </c>
      <c r="F3068">
        <v>68.9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14.547</v>
      </c>
      <c r="C3069">
        <v>14.547</v>
      </c>
      <c r="D3069">
        <v>0</v>
      </c>
      <c r="E3069">
        <v>2094</v>
      </c>
      <c r="F3069">
        <v>68.9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15.246</v>
      </c>
      <c r="C3070">
        <v>15</v>
      </c>
      <c r="D3070">
        <v>0.246</v>
      </c>
      <c r="E3070">
        <v>2084</v>
      </c>
      <c r="F3070">
        <v>68.9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14.547</v>
      </c>
      <c r="C3071">
        <v>14.547</v>
      </c>
      <c r="D3071">
        <v>0</v>
      </c>
      <c r="E3071">
        <v>2080</v>
      </c>
      <c r="F3071">
        <v>68.9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14.547</v>
      </c>
      <c r="C3072">
        <v>14.547</v>
      </c>
      <c r="D3072">
        <v>0</v>
      </c>
      <c r="E3072">
        <v>2075</v>
      </c>
      <c r="F3072">
        <v>68.9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15.246</v>
      </c>
      <c r="C3073">
        <v>15.018</v>
      </c>
      <c r="D3073">
        <v>0.228</v>
      </c>
      <c r="E3073">
        <v>2075</v>
      </c>
      <c r="F3073">
        <v>68.9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15.246</v>
      </c>
      <c r="C3074">
        <v>15.041</v>
      </c>
      <c r="D3074">
        <v>0.205</v>
      </c>
      <c r="E3074">
        <v>2080</v>
      </c>
      <c r="F3074">
        <v>69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14.547</v>
      </c>
      <c r="C3075">
        <v>14.547</v>
      </c>
      <c r="D3075">
        <v>0</v>
      </c>
      <c r="E3075">
        <v>2094</v>
      </c>
      <c r="F3075">
        <v>68.9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15.246</v>
      </c>
      <c r="C3076">
        <v>15.095</v>
      </c>
      <c r="D3076">
        <v>0.151</v>
      </c>
      <c r="E3076">
        <v>2080</v>
      </c>
      <c r="F3076">
        <v>69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15.965</v>
      </c>
      <c r="C3077">
        <v>15.124</v>
      </c>
      <c r="D3077">
        <v>0.841</v>
      </c>
      <c r="E3077">
        <v>2075</v>
      </c>
      <c r="F3077">
        <v>68.9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15.246</v>
      </c>
      <c r="C3078">
        <v>15.152</v>
      </c>
      <c r="D3078">
        <v>0.094</v>
      </c>
      <c r="E3078">
        <v>2070</v>
      </c>
      <c r="F3078">
        <v>68.8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15.965</v>
      </c>
      <c r="C3079">
        <v>15.181</v>
      </c>
      <c r="D3079">
        <v>0.784</v>
      </c>
      <c r="E3079">
        <v>2080</v>
      </c>
      <c r="F3079">
        <v>68.7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14.547</v>
      </c>
      <c r="C3080">
        <v>14.547</v>
      </c>
      <c r="D3080">
        <v>0</v>
      </c>
      <c r="E3080">
        <v>2084</v>
      </c>
      <c r="F3080">
        <v>68.8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15.246</v>
      </c>
      <c r="C3081">
        <v>15.229</v>
      </c>
      <c r="D3081">
        <v>0.017</v>
      </c>
      <c r="E3081">
        <v>2070</v>
      </c>
      <c r="F3081">
        <v>68.9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14.547</v>
      </c>
      <c r="C3082">
        <v>14.547</v>
      </c>
      <c r="D3082">
        <v>0</v>
      </c>
      <c r="E3082">
        <v>2075</v>
      </c>
      <c r="F3082">
        <v>68.9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15.246</v>
      </c>
      <c r="C3083">
        <v>15.246</v>
      </c>
      <c r="D3083">
        <v>0</v>
      </c>
      <c r="E3083">
        <v>2080</v>
      </c>
      <c r="F3083">
        <v>68.9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15.246</v>
      </c>
      <c r="C3084">
        <v>15.246</v>
      </c>
      <c r="D3084">
        <v>0</v>
      </c>
      <c r="E3084">
        <v>2070</v>
      </c>
      <c r="F3084">
        <v>68.9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15.246</v>
      </c>
      <c r="C3085">
        <v>15.246</v>
      </c>
      <c r="D3085">
        <v>0</v>
      </c>
      <c r="E3085">
        <v>2070</v>
      </c>
      <c r="F3085">
        <v>68.9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15.246</v>
      </c>
      <c r="C3086">
        <v>15.246</v>
      </c>
      <c r="D3086">
        <v>0</v>
      </c>
      <c r="E3086">
        <v>2080</v>
      </c>
      <c r="F3086">
        <v>68.9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15.965</v>
      </c>
      <c r="C3087">
        <v>15.293</v>
      </c>
      <c r="D3087">
        <v>0.672</v>
      </c>
      <c r="E3087">
        <v>2070</v>
      </c>
      <c r="F3087">
        <v>68.9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15.246</v>
      </c>
      <c r="C3088">
        <v>15.246</v>
      </c>
      <c r="D3088">
        <v>0</v>
      </c>
      <c r="E3088">
        <v>2042</v>
      </c>
      <c r="F3088">
        <v>68.9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15.246</v>
      </c>
      <c r="C3089">
        <v>15.246</v>
      </c>
      <c r="D3089">
        <v>0</v>
      </c>
      <c r="E3089">
        <v>2051</v>
      </c>
      <c r="F3089">
        <v>68.8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15.246</v>
      </c>
      <c r="C3090">
        <v>15.246</v>
      </c>
      <c r="D3090">
        <v>0</v>
      </c>
      <c r="E3090">
        <v>2051</v>
      </c>
      <c r="F3090">
        <v>68.7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15.246</v>
      </c>
      <c r="C3091">
        <v>15.246</v>
      </c>
      <c r="D3091">
        <v>0</v>
      </c>
      <c r="E3091">
        <v>2056</v>
      </c>
      <c r="F3091">
        <v>68.7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15.246</v>
      </c>
      <c r="C3092">
        <v>15.246</v>
      </c>
      <c r="D3092">
        <v>0</v>
      </c>
      <c r="E3092">
        <v>2051</v>
      </c>
      <c r="F3092">
        <v>68.7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15.965</v>
      </c>
      <c r="C3093">
        <v>15.529</v>
      </c>
      <c r="D3093">
        <v>0.436</v>
      </c>
      <c r="E3093">
        <v>2042</v>
      </c>
      <c r="F3093">
        <v>68.5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15.965</v>
      </c>
      <c r="C3094">
        <v>15.546</v>
      </c>
      <c r="D3094">
        <v>0.419</v>
      </c>
      <c r="E3094">
        <v>2046</v>
      </c>
      <c r="F3094">
        <v>68.5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15.965</v>
      </c>
      <c r="C3095">
        <v>15.56</v>
      </c>
      <c r="D3095">
        <v>0.405</v>
      </c>
      <c r="E3095">
        <v>2046</v>
      </c>
      <c r="F3095">
        <v>68.5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15.246</v>
      </c>
      <c r="C3096">
        <v>15.246</v>
      </c>
      <c r="D3096">
        <v>0</v>
      </c>
      <c r="E3096">
        <v>2046</v>
      </c>
      <c r="F3096">
        <v>68.5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15.965</v>
      </c>
      <c r="C3097">
        <v>15.571</v>
      </c>
      <c r="D3097">
        <v>0.394</v>
      </c>
      <c r="E3097">
        <v>2056</v>
      </c>
      <c r="F3097">
        <v>68.5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15.246</v>
      </c>
      <c r="C3098">
        <v>15.246</v>
      </c>
      <c r="D3098">
        <v>0</v>
      </c>
      <c r="E3098">
        <v>2056</v>
      </c>
      <c r="F3098">
        <v>68.5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15.246</v>
      </c>
      <c r="C3099">
        <v>15.246</v>
      </c>
      <c r="D3099">
        <v>0</v>
      </c>
      <c r="E3099">
        <v>2061</v>
      </c>
      <c r="F3099">
        <v>68.5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15.246</v>
      </c>
      <c r="C3100">
        <v>15.246</v>
      </c>
      <c r="D3100">
        <v>0</v>
      </c>
      <c r="E3100">
        <v>2133</v>
      </c>
      <c r="F3100">
        <v>68.5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15.965</v>
      </c>
      <c r="C3101">
        <v>15.427</v>
      </c>
      <c r="D3101">
        <v>0.538</v>
      </c>
      <c r="E3101">
        <v>2133</v>
      </c>
      <c r="F3101">
        <v>68.5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15.965</v>
      </c>
      <c r="C3102">
        <v>15.367</v>
      </c>
      <c r="D3102">
        <v>0.598</v>
      </c>
      <c r="E3102">
        <v>2178</v>
      </c>
      <c r="F3102">
        <v>68.5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15.246</v>
      </c>
      <c r="C3103">
        <v>15.246</v>
      </c>
      <c r="D3103">
        <v>0</v>
      </c>
      <c r="E3103">
        <v>2173</v>
      </c>
      <c r="F3103">
        <v>68.4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15.246</v>
      </c>
      <c r="C3104">
        <v>15.246</v>
      </c>
      <c r="D3104">
        <v>0</v>
      </c>
      <c r="E3104">
        <v>2188</v>
      </c>
      <c r="F3104">
        <v>68.4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14.547</v>
      </c>
      <c r="C3105">
        <v>14.547</v>
      </c>
      <c r="D3105">
        <v>0</v>
      </c>
      <c r="E3105">
        <v>2168</v>
      </c>
      <c r="F3105">
        <v>68.5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14.547</v>
      </c>
      <c r="C3106">
        <v>14.547</v>
      </c>
      <c r="D3106">
        <v>0</v>
      </c>
      <c r="E3106">
        <v>2198</v>
      </c>
      <c r="F3106">
        <v>68.5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15.246</v>
      </c>
      <c r="C3107">
        <v>15.203</v>
      </c>
      <c r="D3107">
        <v>0.043</v>
      </c>
      <c r="E3107">
        <v>2198</v>
      </c>
      <c r="F3107">
        <v>68.5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15.246</v>
      </c>
      <c r="C3108">
        <v>15.241</v>
      </c>
      <c r="D3108">
        <v>0.005</v>
      </c>
      <c r="E3108">
        <v>2198</v>
      </c>
      <c r="F3108">
        <v>68.4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15.246</v>
      </c>
      <c r="C3109">
        <v>15.246</v>
      </c>
      <c r="D3109">
        <v>0</v>
      </c>
      <c r="E3109">
        <v>2193</v>
      </c>
      <c r="F3109">
        <v>68.4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15.246</v>
      </c>
      <c r="C3110">
        <v>15.246</v>
      </c>
      <c r="D3110">
        <v>0</v>
      </c>
      <c r="E3110">
        <v>2198</v>
      </c>
      <c r="F3110">
        <v>68.3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15.246</v>
      </c>
      <c r="C3111">
        <v>15.246</v>
      </c>
      <c r="D3111">
        <v>0</v>
      </c>
      <c r="E3111">
        <v>2208</v>
      </c>
      <c r="F3111">
        <v>68.2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15.246</v>
      </c>
      <c r="C3112">
        <v>15.246</v>
      </c>
      <c r="D3112">
        <v>0</v>
      </c>
      <c r="E3112">
        <v>2153</v>
      </c>
      <c r="F3112">
        <v>68.2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15.246</v>
      </c>
      <c r="C3113">
        <v>15.246</v>
      </c>
      <c r="D3113">
        <v>0</v>
      </c>
      <c r="E3113">
        <v>2193</v>
      </c>
      <c r="F3113">
        <v>68.2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18.243</v>
      </c>
      <c r="C3114">
        <v>15.807</v>
      </c>
      <c r="D3114">
        <v>2.436</v>
      </c>
      <c r="E3114">
        <v>2193</v>
      </c>
      <c r="F3114">
        <v>68.2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19.043</v>
      </c>
      <c r="C3115">
        <v>15.836</v>
      </c>
      <c r="D3115">
        <v>3.207</v>
      </c>
      <c r="E3115">
        <v>2158</v>
      </c>
      <c r="F3115">
        <v>68.3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15.246</v>
      </c>
      <c r="C3116">
        <v>15.246</v>
      </c>
      <c r="D3116">
        <v>0</v>
      </c>
      <c r="E3116">
        <v>1972</v>
      </c>
      <c r="F3116">
        <v>68.4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15.246</v>
      </c>
      <c r="C3117">
        <v>15.246</v>
      </c>
      <c r="D3117">
        <v>0</v>
      </c>
      <c r="E3117">
        <v>1936</v>
      </c>
      <c r="F3117">
        <v>68.5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20.705</v>
      </c>
      <c r="C3118">
        <v>15.864</v>
      </c>
      <c r="D3118">
        <v>4.841</v>
      </c>
      <c r="E3118">
        <v>2148</v>
      </c>
      <c r="F3118">
        <v>68.5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17.464</v>
      </c>
      <c r="C3119">
        <v>15.896</v>
      </c>
      <c r="D3119">
        <v>1.568</v>
      </c>
      <c r="E3119">
        <v>2037</v>
      </c>
      <c r="F3119">
        <v>68.5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15.246</v>
      </c>
      <c r="C3120">
        <v>15.246</v>
      </c>
      <c r="D3120">
        <v>0</v>
      </c>
      <c r="E3120">
        <v>1959</v>
      </c>
      <c r="F3120">
        <v>68.7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15.246</v>
      </c>
      <c r="C3121">
        <v>15.246</v>
      </c>
      <c r="D3121">
        <v>0</v>
      </c>
      <c r="E3121">
        <v>2046</v>
      </c>
      <c r="F3121">
        <v>68.6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15.965</v>
      </c>
      <c r="C3122">
        <v>15.894</v>
      </c>
      <c r="D3122">
        <v>0.071</v>
      </c>
      <c r="E3122">
        <v>2123</v>
      </c>
      <c r="F3122">
        <v>68.5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15.965</v>
      </c>
      <c r="C3123">
        <v>15.898</v>
      </c>
      <c r="D3123">
        <v>0.067</v>
      </c>
      <c r="E3123">
        <v>2168</v>
      </c>
      <c r="F3123">
        <v>68.3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15.965</v>
      </c>
      <c r="C3124">
        <v>15.9</v>
      </c>
      <c r="D3124">
        <v>0.065</v>
      </c>
      <c r="E3124">
        <v>2193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15.965</v>
      </c>
      <c r="C3125">
        <v>15.903</v>
      </c>
      <c r="D3125">
        <v>0.062</v>
      </c>
      <c r="E3125">
        <v>2203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15.965</v>
      </c>
      <c r="C3126">
        <v>15.909</v>
      </c>
      <c r="D3126">
        <v>0.056</v>
      </c>
      <c r="E3126">
        <v>2198</v>
      </c>
      <c r="F3126">
        <v>68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15.965</v>
      </c>
      <c r="C3127">
        <v>15.915</v>
      </c>
      <c r="D3127">
        <v>0.05</v>
      </c>
      <c r="E3127">
        <v>2198</v>
      </c>
      <c r="F3127">
        <v>68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15.965</v>
      </c>
      <c r="C3128">
        <v>15.915</v>
      </c>
      <c r="D3128">
        <v>0.05</v>
      </c>
      <c r="E3128">
        <v>2203</v>
      </c>
      <c r="F3128">
        <v>68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15.965</v>
      </c>
      <c r="C3129">
        <v>15.916</v>
      </c>
      <c r="D3129">
        <v>0.049</v>
      </c>
      <c r="E3129">
        <v>2218</v>
      </c>
      <c r="F3129">
        <v>68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33.338</v>
      </c>
      <c r="C3130">
        <v>16.003</v>
      </c>
      <c r="D3130">
        <v>17.335</v>
      </c>
      <c r="E3130">
        <v>1954</v>
      </c>
      <c r="F3130">
        <v>68.3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21.568</v>
      </c>
      <c r="C3131">
        <v>16.117</v>
      </c>
      <c r="D3131">
        <v>5.451</v>
      </c>
      <c r="E3131">
        <v>1585</v>
      </c>
      <c r="F3131">
        <v>69.3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23.129</v>
      </c>
      <c r="C3132">
        <v>16.179</v>
      </c>
      <c r="D3132">
        <v>6.95</v>
      </c>
      <c r="E3132">
        <v>1875</v>
      </c>
      <c r="F3132">
        <v>69.2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22.452</v>
      </c>
      <c r="C3133">
        <v>16.245</v>
      </c>
      <c r="D3133">
        <v>6.207</v>
      </c>
      <c r="E3133">
        <v>2051</v>
      </c>
      <c r="F3133">
        <v>68.9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20.705</v>
      </c>
      <c r="C3134">
        <v>16.3</v>
      </c>
      <c r="D3134">
        <v>4.405</v>
      </c>
      <c r="E3134">
        <v>2000</v>
      </c>
      <c r="F3134">
        <v>68.6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20.705</v>
      </c>
      <c r="C3135">
        <v>16.344</v>
      </c>
      <c r="D3135">
        <v>4.361</v>
      </c>
      <c r="E3135">
        <v>1995</v>
      </c>
      <c r="F3135">
        <v>68.4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20.705</v>
      </c>
      <c r="C3136">
        <v>16.393</v>
      </c>
      <c r="D3136">
        <v>4.312</v>
      </c>
      <c r="E3136">
        <v>1936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22.452</v>
      </c>
      <c r="C3137">
        <v>16.445</v>
      </c>
      <c r="D3137">
        <v>6.007</v>
      </c>
      <c r="E3137">
        <v>1982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20.705</v>
      </c>
      <c r="C3138">
        <v>16.496</v>
      </c>
      <c r="D3138">
        <v>4.209</v>
      </c>
      <c r="E3138">
        <v>2056</v>
      </c>
      <c r="F3138">
        <v>68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21.568</v>
      </c>
      <c r="C3139">
        <v>16.548</v>
      </c>
      <c r="D3139">
        <v>5.02</v>
      </c>
      <c r="E3139">
        <v>2046</v>
      </c>
      <c r="F3139">
        <v>68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21.568</v>
      </c>
      <c r="C3140">
        <v>16.603</v>
      </c>
      <c r="D3140">
        <v>4.965</v>
      </c>
      <c r="E3140">
        <v>2056</v>
      </c>
      <c r="F3140">
        <v>68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20.705</v>
      </c>
      <c r="C3141">
        <v>16.652</v>
      </c>
      <c r="D3141">
        <v>4.053</v>
      </c>
      <c r="E3141">
        <v>2080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20.705</v>
      </c>
      <c r="C3142">
        <v>16.692</v>
      </c>
      <c r="D3142">
        <v>4.013</v>
      </c>
      <c r="E3142">
        <v>2037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20.705</v>
      </c>
      <c r="C3143">
        <v>16.733</v>
      </c>
      <c r="D3143">
        <v>3.972</v>
      </c>
      <c r="E3143">
        <v>2118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34.483</v>
      </c>
      <c r="C3144">
        <v>16.841</v>
      </c>
      <c r="D3144">
        <v>17.642</v>
      </c>
      <c r="E3144">
        <v>2004</v>
      </c>
      <c r="F3144">
        <v>68.2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17.464</v>
      </c>
      <c r="C3145">
        <v>16.842</v>
      </c>
      <c r="D3145">
        <v>0.622</v>
      </c>
      <c r="E3145">
        <v>1641</v>
      </c>
      <c r="F3145">
        <v>68.6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16.704</v>
      </c>
      <c r="C3146">
        <v>16.704</v>
      </c>
      <c r="D3146">
        <v>0</v>
      </c>
      <c r="E3146">
        <v>1714</v>
      </c>
      <c r="F3146">
        <v>68.7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17.464</v>
      </c>
      <c r="C3147">
        <v>16.843</v>
      </c>
      <c r="D3147">
        <v>0.621</v>
      </c>
      <c r="E3147">
        <v>1941</v>
      </c>
      <c r="F3147">
        <v>68.6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17.464</v>
      </c>
      <c r="C3148">
        <v>16.842</v>
      </c>
      <c r="D3148">
        <v>0.622</v>
      </c>
      <c r="E3148">
        <v>2000</v>
      </c>
      <c r="F3148">
        <v>68.4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18.243</v>
      </c>
      <c r="C3149">
        <v>16.841</v>
      </c>
      <c r="D3149">
        <v>1.402</v>
      </c>
      <c r="E3149">
        <v>2028</v>
      </c>
      <c r="F3149">
        <v>68.2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17.464</v>
      </c>
      <c r="C3150">
        <v>16.839</v>
      </c>
      <c r="D3150">
        <v>0.625</v>
      </c>
      <c r="E3150">
        <v>2065</v>
      </c>
      <c r="F3150">
        <v>68.1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19.043</v>
      </c>
      <c r="C3151">
        <v>16.838</v>
      </c>
      <c r="D3151">
        <v>2.205</v>
      </c>
      <c r="E3151">
        <v>2080</v>
      </c>
      <c r="F3151">
        <v>68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</row>
    <row r="3153" spans="1:1">
      <c r="A3153" s="2">
        <v>43962.9409722222</v>
      </c>
    </row>
    <row r="3154" spans="1:1">
      <c r="A3154" s="2">
        <v>43962.9444444444</v>
      </c>
    </row>
    <row r="3155" spans="1:1">
      <c r="A3155" s="2">
        <v>43962.9479166667</v>
      </c>
    </row>
    <row r="3156" spans="1:1">
      <c r="A3156" s="2">
        <v>43962.9513888889</v>
      </c>
    </row>
    <row r="3157" spans="1:1">
      <c r="A3157" s="2">
        <v>43962.9548611111</v>
      </c>
    </row>
    <row r="3158" spans="1:1">
      <c r="A3158" s="2">
        <v>43962.9583333333</v>
      </c>
    </row>
    <row r="3159" spans="1:1">
      <c r="A3159" s="2">
        <v>43962.9618055556</v>
      </c>
    </row>
    <row r="3160" spans="1:1">
      <c r="A3160" s="2">
        <v>43962.9652777778</v>
      </c>
    </row>
    <row r="3161" spans="1:1">
      <c r="A3161" s="2">
        <v>43962.96875</v>
      </c>
    </row>
    <row r="3162" spans="1:1">
      <c r="A3162" s="2">
        <v>43962.9722222222</v>
      </c>
    </row>
    <row r="3163" spans="1:1">
      <c r="A3163" s="2">
        <v>43962.9756944444</v>
      </c>
    </row>
    <row r="3164" spans="1:1">
      <c r="A3164" s="2">
        <v>43962.9791666667</v>
      </c>
    </row>
    <row r="3165" spans="1:1">
      <c r="A3165" s="2">
        <v>43962.9826388889</v>
      </c>
    </row>
    <row r="3166" spans="1:1">
      <c r="A3166" s="2">
        <v>43962.9861111111</v>
      </c>
    </row>
    <row r="3167" spans="1:1">
      <c r="A3167" s="2">
        <v>43962.9895833333</v>
      </c>
    </row>
    <row r="3168" spans="1:1">
      <c r="A3168" s="2">
        <v>43962.9930555556</v>
      </c>
    </row>
    <row r="3169" spans="1:1">
      <c r="A3169" s="2">
        <v>43962.9965277778</v>
      </c>
    </row>
    <row r="3170" spans="1:1">
      <c r="A3170" s="2">
        <v>43963</v>
      </c>
    </row>
    <row r="3171" spans="1:1">
      <c r="A3171" s="2">
        <v>43963.0034722222</v>
      </c>
    </row>
    <row r="3172" spans="1:1">
      <c r="A3172" s="2">
        <v>43963.0069444444</v>
      </c>
    </row>
    <row r="3173" spans="1:1">
      <c r="A3173" s="2">
        <v>43963.0104166667</v>
      </c>
    </row>
    <row r="3174" spans="1:1">
      <c r="A3174" s="2">
        <v>43963.0138888889</v>
      </c>
    </row>
    <row r="3175" spans="1:1">
      <c r="A3175" s="2">
        <v>43963.0173611111</v>
      </c>
    </row>
    <row r="3176" spans="1:1">
      <c r="A3176" s="2">
        <v>43963.0208333333</v>
      </c>
    </row>
    <row r="3177" spans="1:1">
      <c r="A3177" s="2">
        <v>43963.0243055556</v>
      </c>
    </row>
    <row r="3178" spans="1:1">
      <c r="A3178" s="2">
        <v>43963.0277777778</v>
      </c>
    </row>
    <row r="3179" spans="1:1">
      <c r="A3179" s="2">
        <v>43963.03125</v>
      </c>
    </row>
    <row r="3180" spans="1:1">
      <c r="A3180" s="2">
        <v>43963.0347222222</v>
      </c>
    </row>
    <row r="3181" spans="1:1">
      <c r="A3181" s="2">
        <v>43963.0381944444</v>
      </c>
    </row>
    <row r="3182" spans="1:1">
      <c r="A3182" s="2">
        <v>43963.0416666667</v>
      </c>
    </row>
    <row r="3183" spans="1:1">
      <c r="A3183" s="2">
        <v>43963.0451388889</v>
      </c>
    </row>
    <row r="3184" spans="1:1">
      <c r="A3184" s="2">
        <v>43963.0486111111</v>
      </c>
    </row>
    <row r="3185" spans="1:1">
      <c r="A3185" s="2">
        <v>43963.0520833333</v>
      </c>
    </row>
    <row r="3186" spans="1:1">
      <c r="A3186" s="2">
        <v>43963.0555555556</v>
      </c>
    </row>
    <row r="3187" spans="1:1">
      <c r="A3187" s="2">
        <v>43963.0590277778</v>
      </c>
    </row>
    <row r="3188" spans="1:1">
      <c r="A3188" s="2">
        <v>43963.0625</v>
      </c>
    </row>
    <row r="3189" spans="1:1">
      <c r="A3189" s="2">
        <v>43963.0659722222</v>
      </c>
    </row>
    <row r="3190" spans="1:1">
      <c r="A3190" s="2">
        <v>43963.0694444444</v>
      </c>
    </row>
    <row r="3191" spans="1:1">
      <c r="A3191" s="2">
        <v>43963.0729166667</v>
      </c>
    </row>
    <row r="3192" spans="1:1">
      <c r="A3192" s="2">
        <v>43963.0763888889</v>
      </c>
    </row>
    <row r="3193" spans="1:1">
      <c r="A3193" s="2">
        <v>43963.0798611111</v>
      </c>
    </row>
    <row r="3194" spans="1:1">
      <c r="A3194" s="2">
        <v>43963.0833333333</v>
      </c>
    </row>
    <row r="3195" spans="1:1">
      <c r="A3195" s="2">
        <v>43963.0868055556</v>
      </c>
    </row>
    <row r="3196" spans="1:1">
      <c r="A3196" s="2">
        <v>43963.0902777778</v>
      </c>
    </row>
    <row r="3197" spans="1:1">
      <c r="A3197" s="2">
        <v>43963.09375</v>
      </c>
    </row>
    <row r="3198" spans="1:1">
      <c r="A3198" s="2">
        <v>43963.0972222222</v>
      </c>
    </row>
    <row r="3199" spans="1:1">
      <c r="A3199" s="2">
        <v>43963.1006944444</v>
      </c>
    </row>
    <row r="3200" spans="1:1">
      <c r="A3200" s="2">
        <v>43963.1041666667</v>
      </c>
    </row>
    <row r="3201" spans="1:1">
      <c r="A3201" s="2">
        <v>43963.1076388889</v>
      </c>
    </row>
    <row r="3202" spans="1:1">
      <c r="A3202" s="2">
        <v>43963.1111111111</v>
      </c>
    </row>
    <row r="3203" spans="1:1">
      <c r="A3203" s="2">
        <v>43963.1145833333</v>
      </c>
    </row>
    <row r="3204" spans="1:1">
      <c r="A3204" s="2">
        <v>43963.1180555556</v>
      </c>
    </row>
    <row r="3205" spans="1:1">
      <c r="A3205" s="2">
        <v>43963.1215277778</v>
      </c>
    </row>
    <row r="3206" spans="1:1">
      <c r="A3206" s="2">
        <v>43963.125</v>
      </c>
    </row>
    <row r="3207" spans="1:1">
      <c r="A3207" s="2">
        <v>43963.1284722222</v>
      </c>
    </row>
    <row r="3208" spans="1:1">
      <c r="A3208" s="2">
        <v>43963.1319444444</v>
      </c>
    </row>
    <row r="3209" spans="1:1">
      <c r="A3209" s="2">
        <v>43963.1354166667</v>
      </c>
    </row>
    <row r="3210" spans="1:1">
      <c r="A3210" s="2">
        <v>43963.1388888889</v>
      </c>
    </row>
    <row r="3211" spans="1:1">
      <c r="A3211" s="2">
        <v>43963.1423611111</v>
      </c>
    </row>
    <row r="3212" spans="1:1">
      <c r="A3212" s="2">
        <v>43963.1458333333</v>
      </c>
    </row>
    <row r="3213" spans="1:1">
      <c r="A3213" s="2">
        <v>43963.1493055556</v>
      </c>
    </row>
    <row r="3214" spans="1:1">
      <c r="A3214" s="2">
        <v>43963.1527777778</v>
      </c>
    </row>
    <row r="3215" spans="1:1">
      <c r="A3215" s="2">
        <v>43963.15625</v>
      </c>
    </row>
    <row r="3216" spans="1:1">
      <c r="A3216" s="2">
        <v>43963.1597222222</v>
      </c>
    </row>
    <row r="3217" spans="1:1">
      <c r="A3217" s="2">
        <v>43963.1631944444</v>
      </c>
    </row>
    <row r="3218" spans="1:1">
      <c r="A3218" s="2">
        <v>43963.1666666667</v>
      </c>
    </row>
    <row r="3219" spans="1:1">
      <c r="A3219" s="2">
        <v>43963.1701388889</v>
      </c>
    </row>
    <row r="3220" spans="1:1">
      <c r="A3220" s="2">
        <v>43963.1736111111</v>
      </c>
    </row>
    <row r="3221" spans="1:1">
      <c r="A3221" s="2">
        <v>43963.1770833333</v>
      </c>
    </row>
    <row r="3222" spans="1:1">
      <c r="A3222" s="2">
        <v>43963.1805555556</v>
      </c>
    </row>
    <row r="3223" spans="1:1">
      <c r="A3223" s="2">
        <v>43963.1840277778</v>
      </c>
    </row>
    <row r="3224" spans="1:1">
      <c r="A3224" s="2">
        <v>43963.1875</v>
      </c>
    </row>
    <row r="3225" spans="1:1">
      <c r="A3225" s="2">
        <v>43963.1909722222</v>
      </c>
    </row>
    <row r="3226" spans="1:1">
      <c r="A3226" s="2">
        <v>43963.1944444444</v>
      </c>
    </row>
    <row r="3227" spans="1:1">
      <c r="A3227" s="2">
        <v>43963.1979166667</v>
      </c>
    </row>
    <row r="3228" spans="1:1">
      <c r="A3228" s="2">
        <v>43963.2013888889</v>
      </c>
    </row>
    <row r="3229" spans="1:1">
      <c r="A3229" s="2">
        <v>43963.2048611111</v>
      </c>
    </row>
    <row r="3230" spans="1:1">
      <c r="A3230" s="2">
        <v>43963.2083333333</v>
      </c>
    </row>
    <row r="3231" spans="1:1">
      <c r="A3231" s="2">
        <v>43963.2118055556</v>
      </c>
    </row>
    <row r="3232" spans="1:1">
      <c r="A3232" s="2">
        <v>43963.2152777778</v>
      </c>
    </row>
    <row r="3233" spans="1:1">
      <c r="A3233" s="2">
        <v>43963.21875</v>
      </c>
    </row>
    <row r="3234" spans="1:1">
      <c r="A3234" s="2">
        <v>43963.2222222222</v>
      </c>
    </row>
    <row r="3235" spans="1:1">
      <c r="A3235" s="2">
        <v>43963.2256944444</v>
      </c>
    </row>
    <row r="3236" spans="1:1">
      <c r="A3236" s="2">
        <v>43963.2291666667</v>
      </c>
    </row>
    <row r="3237" spans="1:1">
      <c r="A3237" s="2">
        <v>43963.2326388889</v>
      </c>
    </row>
    <row r="3238" spans="1:1">
      <c r="A3238" s="2">
        <v>43963.2361111111</v>
      </c>
    </row>
    <row r="3239" spans="1:1">
      <c r="A3239" s="2">
        <v>43963.2395833333</v>
      </c>
    </row>
    <row r="3240" spans="1:1">
      <c r="A3240" s="2">
        <v>43963.2430555556</v>
      </c>
    </row>
    <row r="3241" spans="1:1">
      <c r="A3241" s="2">
        <v>43963.2465277778</v>
      </c>
    </row>
    <row r="3242" spans="1:1">
      <c r="A3242" s="2">
        <v>43963.25</v>
      </c>
    </row>
    <row r="3243" spans="1:1">
      <c r="A3243" s="2">
        <v>43963.2534722222</v>
      </c>
    </row>
    <row r="3244" spans="1:1">
      <c r="A3244" s="2">
        <v>43963.2569444444</v>
      </c>
    </row>
    <row r="3245" spans="1:1">
      <c r="A3245" s="2">
        <v>43963.2604166667</v>
      </c>
    </row>
    <row r="3246" spans="1:1">
      <c r="A3246" s="2">
        <v>43963.2638888889</v>
      </c>
    </row>
    <row r="3247" spans="1:1">
      <c r="A3247" s="2">
        <v>43963.2673611111</v>
      </c>
    </row>
    <row r="3248" spans="1:1">
      <c r="A3248" s="2">
        <v>43963.2708333333</v>
      </c>
    </row>
    <row r="3249" spans="1:1">
      <c r="A3249" s="2">
        <v>43963.2743055556</v>
      </c>
    </row>
    <row r="3250" spans="1:1">
      <c r="A3250" s="2">
        <v>43963.2777777778</v>
      </c>
    </row>
    <row r="3251" spans="1:1">
      <c r="A3251" s="2">
        <v>43963.28125</v>
      </c>
    </row>
    <row r="3252" spans="1:1">
      <c r="A3252" s="2">
        <v>43963.2847222222</v>
      </c>
    </row>
    <row r="3253" spans="1:1">
      <c r="A3253" s="2">
        <v>43963.2881944444</v>
      </c>
    </row>
    <row r="3254" spans="1:1">
      <c r="A3254" s="2">
        <v>43963.2916666667</v>
      </c>
    </row>
    <row r="3255" spans="1:1">
      <c r="A3255" s="2">
        <v>43963.2951388889</v>
      </c>
    </row>
    <row r="3256" spans="1:1">
      <c r="A3256" s="2">
        <v>43963.2986111111</v>
      </c>
    </row>
    <row r="3257" spans="1:1">
      <c r="A3257" s="2">
        <v>43963.3020833333</v>
      </c>
    </row>
    <row r="3258" spans="1:1">
      <c r="A3258" s="2">
        <v>43963.3055555556</v>
      </c>
    </row>
    <row r="3259" spans="1:1">
      <c r="A3259" s="2">
        <v>43963.3090277778</v>
      </c>
    </row>
    <row r="3260" spans="1:1">
      <c r="A3260" s="2">
        <v>43963.3125</v>
      </c>
    </row>
    <row r="3261" spans="1:1">
      <c r="A3261" s="2">
        <v>43963.3159722222</v>
      </c>
    </row>
    <row r="3262" spans="1:1">
      <c r="A3262" s="2">
        <v>43963.3194444444</v>
      </c>
    </row>
    <row r="3263" spans="1:1">
      <c r="A3263" s="2">
        <v>43963.3229166667</v>
      </c>
    </row>
    <row r="3264" spans="1:1">
      <c r="A3264" s="2">
        <v>43963.3263888889</v>
      </c>
    </row>
    <row r="3265" spans="1:1">
      <c r="A3265" s="2">
        <v>43963.3298611111</v>
      </c>
    </row>
    <row r="3266" spans="1:1">
      <c r="A3266" s="2">
        <v>43963.3333333333</v>
      </c>
    </row>
    <row r="3267" spans="1:1">
      <c r="A3267" s="2">
        <v>43963.3368055556</v>
      </c>
    </row>
    <row r="3268" spans="1:1">
      <c r="A3268" s="2">
        <v>43963.3402777778</v>
      </c>
    </row>
    <row r="3269" spans="1:1">
      <c r="A3269" s="2">
        <v>43963.34375</v>
      </c>
    </row>
    <row r="3270" spans="1:1">
      <c r="A3270" s="2">
        <v>43963.3472222222</v>
      </c>
    </row>
    <row r="3271" spans="1:1">
      <c r="A3271" s="2">
        <v>43963.3506944444</v>
      </c>
    </row>
    <row r="3272" spans="1:1">
      <c r="A3272" s="2">
        <v>43963.3541666667</v>
      </c>
    </row>
    <row r="3273" spans="1:1">
      <c r="A3273" s="2">
        <v>43963.3576388889</v>
      </c>
    </row>
    <row r="3274" spans="1:1">
      <c r="A3274" s="2">
        <v>43963.3611111111</v>
      </c>
    </row>
    <row r="3275" spans="1:1">
      <c r="A3275" s="2">
        <v>43963.3645833333</v>
      </c>
    </row>
    <row r="3276" spans="1:1">
      <c r="A3276" s="2">
        <v>43963.3680555556</v>
      </c>
    </row>
    <row r="3277" spans="1:1">
      <c r="A3277" s="2">
        <v>43963.3715277778</v>
      </c>
    </row>
    <row r="3278" spans="1:1">
      <c r="A3278" s="2">
        <v>43963.375</v>
      </c>
    </row>
    <row r="3279" spans="1:1">
      <c r="A3279" s="2">
        <v>43963.3784722222</v>
      </c>
    </row>
    <row r="3280" spans="1:1">
      <c r="A3280" s="2">
        <v>43963.3819444444</v>
      </c>
    </row>
    <row r="3281" spans="1:1">
      <c r="A3281" s="2">
        <v>43963.3854166667</v>
      </c>
    </row>
    <row r="3282" spans="1:1">
      <c r="A3282" s="2">
        <v>43963.3888888889</v>
      </c>
    </row>
    <row r="3283" spans="1:1">
      <c r="A3283" s="2">
        <v>43963.3923611111</v>
      </c>
    </row>
    <row r="3284" spans="1:1">
      <c r="A3284" s="2">
        <v>43963.3958333333</v>
      </c>
    </row>
    <row r="3285" spans="1:1">
      <c r="A3285" s="2">
        <v>43963.3993055556</v>
      </c>
    </row>
    <row r="3286" spans="1:1">
      <c r="A3286" s="2">
        <v>43963.4027777778</v>
      </c>
    </row>
    <row r="3287" spans="1:1">
      <c r="A3287" s="2">
        <v>43963.40625</v>
      </c>
    </row>
    <row r="3288" spans="1:1">
      <c r="A3288" s="2">
        <v>43963.4097222222</v>
      </c>
    </row>
    <row r="3289" spans="1:1">
      <c r="A3289" s="2">
        <v>43963.4131944444</v>
      </c>
    </row>
    <row r="3290" spans="1:1">
      <c r="A3290" s="2">
        <v>43963.4166666667</v>
      </c>
    </row>
    <row r="3291" spans="1:1">
      <c r="A3291" s="2">
        <v>43963.4201388889</v>
      </c>
    </row>
    <row r="3292" spans="1:1">
      <c r="A3292" s="2">
        <v>43963.4236111111</v>
      </c>
    </row>
    <row r="3293" spans="1:1">
      <c r="A3293" s="2">
        <v>43963.4270833333</v>
      </c>
    </row>
    <row r="3294" spans="1:1">
      <c r="A3294" s="2">
        <v>43963.4305555556</v>
      </c>
    </row>
    <row r="3295" spans="1:1">
      <c r="A3295" s="2">
        <v>43963.4340277778</v>
      </c>
    </row>
    <row r="3296" spans="1:1">
      <c r="A3296" s="2">
        <v>43963.4375</v>
      </c>
    </row>
    <row r="3297" spans="1:1">
      <c r="A3297" s="2">
        <v>43963.4409722222</v>
      </c>
    </row>
    <row r="3298" spans="1:1">
      <c r="A3298" s="2">
        <v>43963.4444444444</v>
      </c>
    </row>
    <row r="3299" spans="1:1">
      <c r="A3299" s="2">
        <v>43963.4479166667</v>
      </c>
    </row>
    <row r="3300" spans="1:1">
      <c r="A3300" s="2">
        <v>43963.4513888889</v>
      </c>
    </row>
    <row r="3301" spans="1:1">
      <c r="A3301" s="2">
        <v>43963.4548611111</v>
      </c>
    </row>
    <row r="3302" spans="1:1">
      <c r="A3302" s="2">
        <v>43963.4583333333</v>
      </c>
    </row>
    <row r="3303" spans="1:1">
      <c r="A3303" s="2">
        <v>43963.4618055556</v>
      </c>
    </row>
    <row r="3304" spans="1:1">
      <c r="A3304" s="2">
        <v>43963.4652777778</v>
      </c>
    </row>
    <row r="3305" spans="1:1">
      <c r="A3305" s="2">
        <v>43963.46875</v>
      </c>
    </row>
    <row r="3306" spans="1:1">
      <c r="A3306" s="2">
        <v>43963.4722222222</v>
      </c>
    </row>
    <row r="3307" spans="1:1">
      <c r="A3307" s="2">
        <v>43963.4756944444</v>
      </c>
    </row>
    <row r="3308" spans="1:1">
      <c r="A3308" s="2">
        <v>43963.4791666667</v>
      </c>
    </row>
    <row r="3309" spans="1:1">
      <c r="A3309" s="2">
        <v>43963.4826388889</v>
      </c>
    </row>
    <row r="3310" spans="1:1">
      <c r="A3310" s="2">
        <v>43963.4861111111</v>
      </c>
    </row>
    <row r="3311" spans="1:1">
      <c r="A3311" s="2">
        <v>43963.4895833333</v>
      </c>
    </row>
    <row r="3312" spans="1:1">
      <c r="A3312" s="2">
        <v>43963.4930555556</v>
      </c>
    </row>
    <row r="3313" spans="1:1">
      <c r="A3313" s="2">
        <v>43963.4965277778</v>
      </c>
    </row>
    <row r="3314" spans="1:1">
      <c r="A3314" s="2">
        <v>43963.5</v>
      </c>
    </row>
    <row r="3315" spans="1:1">
      <c r="A3315" s="2">
        <v>43963.5034722222</v>
      </c>
    </row>
    <row r="3316" spans="1:1">
      <c r="A3316" s="2">
        <v>43963.5069444444</v>
      </c>
    </row>
    <row r="3317" spans="1:1">
      <c r="A3317" s="2">
        <v>43963.5104166667</v>
      </c>
    </row>
    <row r="3318" spans="1:1">
      <c r="A3318" s="2">
        <v>43963.5138888889</v>
      </c>
    </row>
    <row r="3319" spans="1:1">
      <c r="A3319" s="2">
        <v>43963.5173611111</v>
      </c>
    </row>
    <row r="3320" spans="1:1">
      <c r="A3320" s="2">
        <v>43963.5208333333</v>
      </c>
    </row>
    <row r="3321" spans="1:1">
      <c r="A3321" s="2">
        <v>43963.5243055556</v>
      </c>
    </row>
    <row r="3322" spans="1:1">
      <c r="A3322" s="2">
        <v>43963.5277777778</v>
      </c>
    </row>
    <row r="3323" spans="1:1">
      <c r="A3323" s="2">
        <v>43963.53125</v>
      </c>
    </row>
    <row r="3324" spans="1:1">
      <c r="A3324" s="2">
        <v>43963.5347222222</v>
      </c>
    </row>
    <row r="3325" spans="1:1">
      <c r="A3325" s="2">
        <v>43963.5381944444</v>
      </c>
    </row>
    <row r="3326" spans="1:1">
      <c r="A3326" s="2">
        <v>43963.5416666667</v>
      </c>
    </row>
    <row r="3327" spans="1:1">
      <c r="A3327" s="2">
        <v>43963.5451388889</v>
      </c>
    </row>
    <row r="3328" spans="1:1">
      <c r="A3328" s="2">
        <v>43963.5486111111</v>
      </c>
    </row>
    <row r="3329" spans="1:12">
      <c r="A3329" s="2">
        <v>43963.5520833333</v>
      </c>
    </row>
    <row r="3330" spans="1:12">
      <c r="A3330" s="2">
        <v>43963.5555555556</v>
      </c>
    </row>
    <row r="3331" spans="1:12">
      <c r="A3331" s="2">
        <v>43963.5590277778</v>
      </c>
    </row>
    <row r="3332" spans="1:12">
      <c r="A3332" s="2">
        <v>43963.5625</v>
      </c>
      <c r="B3332">
        <v>15.246</v>
      </c>
      <c r="C3332">
        <v>15.246</v>
      </c>
      <c r="D3332">
        <v>0</v>
      </c>
      <c r="E3332">
        <v>1706</v>
      </c>
      <c r="F3332">
        <v>68.7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15.246</v>
      </c>
      <c r="C3333">
        <v>15.246</v>
      </c>
      <c r="D3333">
        <v>0</v>
      </c>
      <c r="E3333">
        <v>1671</v>
      </c>
      <c r="F3333">
        <v>68.5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15.965</v>
      </c>
      <c r="C3334">
        <v>15.348</v>
      </c>
      <c r="D3334">
        <v>0.617</v>
      </c>
      <c r="E3334">
        <v>1626</v>
      </c>
      <c r="F3334">
        <v>68.5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15.246</v>
      </c>
      <c r="C3335">
        <v>15.246</v>
      </c>
      <c r="D3335">
        <v>0</v>
      </c>
      <c r="E3335">
        <v>1629</v>
      </c>
      <c r="F3335">
        <v>68.4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15.246</v>
      </c>
      <c r="C3336">
        <v>15.246</v>
      </c>
      <c r="D3336">
        <v>0</v>
      </c>
      <c r="E3336">
        <v>1629</v>
      </c>
      <c r="F3336">
        <v>68.4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14.547</v>
      </c>
      <c r="C3337">
        <v>14.547</v>
      </c>
      <c r="D3337">
        <v>0</v>
      </c>
      <c r="E3337">
        <v>1626</v>
      </c>
      <c r="F3337">
        <v>68.5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15.965</v>
      </c>
      <c r="C3338">
        <v>15.349</v>
      </c>
      <c r="D3338">
        <v>0.616</v>
      </c>
      <c r="E3338">
        <v>1622</v>
      </c>
      <c r="F3338">
        <v>68.5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15.246</v>
      </c>
      <c r="C3339">
        <v>15.246</v>
      </c>
      <c r="D3339">
        <v>0</v>
      </c>
      <c r="E3339">
        <v>1626</v>
      </c>
      <c r="F3339">
        <v>68.6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15.965</v>
      </c>
      <c r="C3340">
        <v>15.325</v>
      </c>
      <c r="D3340">
        <v>0.64</v>
      </c>
      <c r="E3340">
        <v>1629</v>
      </c>
      <c r="F3340">
        <v>68.7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15.246</v>
      </c>
      <c r="C3341">
        <v>15.246</v>
      </c>
      <c r="D3341">
        <v>0</v>
      </c>
      <c r="E3341">
        <v>1629</v>
      </c>
      <c r="F3341">
        <v>68.7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15.246</v>
      </c>
      <c r="C3342">
        <v>15.246</v>
      </c>
      <c r="D3342">
        <v>0</v>
      </c>
      <c r="E3342">
        <v>1679</v>
      </c>
      <c r="F3342">
        <v>68.6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15.246</v>
      </c>
      <c r="C3343">
        <v>15.246</v>
      </c>
      <c r="D3343">
        <v>0</v>
      </c>
      <c r="E3343">
        <v>1718</v>
      </c>
      <c r="F3343">
        <v>68.7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15.246</v>
      </c>
      <c r="C3344">
        <v>15.246</v>
      </c>
      <c r="D3344">
        <v>0</v>
      </c>
      <c r="E3344">
        <v>1738</v>
      </c>
      <c r="F3344">
        <v>68.7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14.547</v>
      </c>
      <c r="C3345">
        <v>14.547</v>
      </c>
      <c r="D3345">
        <v>0</v>
      </c>
      <c r="E3345">
        <v>1746</v>
      </c>
      <c r="F3345">
        <v>68.9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15.246</v>
      </c>
      <c r="C3346">
        <v>15.23</v>
      </c>
      <c r="D3346">
        <v>0.016</v>
      </c>
      <c r="E3346">
        <v>1941</v>
      </c>
      <c r="F3346">
        <v>68.9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15.246</v>
      </c>
      <c r="C3347">
        <v>15.187</v>
      </c>
      <c r="D3347">
        <v>0.059</v>
      </c>
      <c r="E3347">
        <v>2213</v>
      </c>
      <c r="F3347">
        <v>68.8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15.965</v>
      </c>
      <c r="C3348">
        <v>15.14</v>
      </c>
      <c r="D3348">
        <v>0.825</v>
      </c>
      <c r="E3348">
        <v>2198</v>
      </c>
      <c r="F3348">
        <v>68.7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15.246</v>
      </c>
      <c r="C3349">
        <v>15.095</v>
      </c>
      <c r="D3349">
        <v>0.151</v>
      </c>
      <c r="E3349">
        <v>2203</v>
      </c>
      <c r="F3349">
        <v>68.5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15.246</v>
      </c>
      <c r="C3350">
        <v>15.051</v>
      </c>
      <c r="D3350">
        <v>0.195</v>
      </c>
      <c r="E3350">
        <v>2188</v>
      </c>
      <c r="F3350">
        <v>68.5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14.547</v>
      </c>
      <c r="C3351">
        <v>14.547</v>
      </c>
      <c r="D3351">
        <v>0</v>
      </c>
      <c r="E3351">
        <v>2203</v>
      </c>
      <c r="F3351">
        <v>68.6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14.547</v>
      </c>
      <c r="C3352">
        <v>14.547</v>
      </c>
      <c r="D3352">
        <v>0</v>
      </c>
      <c r="E3352">
        <v>2208</v>
      </c>
      <c r="F3352">
        <v>68.7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15.246</v>
      </c>
      <c r="C3353">
        <v>14.919</v>
      </c>
      <c r="D3353">
        <v>0.327</v>
      </c>
      <c r="E3353">
        <v>2213</v>
      </c>
      <c r="F3353">
        <v>68.9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14.547</v>
      </c>
      <c r="C3354">
        <v>14.547</v>
      </c>
      <c r="D3354">
        <v>0</v>
      </c>
      <c r="E3354">
        <v>2203</v>
      </c>
      <c r="F3354">
        <v>68.9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14.547</v>
      </c>
      <c r="C3355">
        <v>14.547</v>
      </c>
      <c r="D3355">
        <v>0</v>
      </c>
      <c r="E3355">
        <v>2203</v>
      </c>
      <c r="F3355">
        <v>68.8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15.246</v>
      </c>
      <c r="C3356">
        <v>14.777</v>
      </c>
      <c r="D3356">
        <v>0.469</v>
      </c>
      <c r="E3356">
        <v>2208</v>
      </c>
      <c r="F3356">
        <v>68.7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14.547</v>
      </c>
      <c r="C3357">
        <v>14.547</v>
      </c>
      <c r="D3357">
        <v>0</v>
      </c>
      <c r="E3357">
        <v>2218</v>
      </c>
      <c r="F3357">
        <v>68.8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14.547</v>
      </c>
      <c r="C3358">
        <v>14.547</v>
      </c>
      <c r="D3358">
        <v>0</v>
      </c>
      <c r="E3358">
        <v>2213</v>
      </c>
      <c r="F3358">
        <v>68.9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14.547</v>
      </c>
      <c r="C3359">
        <v>14.547</v>
      </c>
      <c r="D3359">
        <v>0</v>
      </c>
      <c r="E3359">
        <v>2218</v>
      </c>
      <c r="F3359">
        <v>68.9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14.547</v>
      </c>
      <c r="C3360">
        <v>14.547</v>
      </c>
      <c r="D3360">
        <v>0</v>
      </c>
      <c r="E3360">
        <v>2223</v>
      </c>
      <c r="F3360">
        <v>68.9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14.547</v>
      </c>
      <c r="C3361">
        <v>14.547</v>
      </c>
      <c r="D3361">
        <v>0</v>
      </c>
      <c r="E3361">
        <v>2223</v>
      </c>
      <c r="F3361">
        <v>68.9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15.246</v>
      </c>
      <c r="C3362">
        <v>14.622</v>
      </c>
      <c r="D3362">
        <v>0.624</v>
      </c>
      <c r="E3362">
        <v>2223</v>
      </c>
      <c r="F3362">
        <v>68.9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14.547</v>
      </c>
      <c r="C3363">
        <v>14.547</v>
      </c>
      <c r="D3363">
        <v>0</v>
      </c>
      <c r="E3363">
        <v>2213</v>
      </c>
      <c r="F3363">
        <v>68.8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14.547</v>
      </c>
      <c r="C3364">
        <v>14.547</v>
      </c>
      <c r="D3364">
        <v>0</v>
      </c>
      <c r="E3364">
        <v>2203</v>
      </c>
      <c r="F3364">
        <v>68.7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14.547</v>
      </c>
      <c r="C3365">
        <v>14.547</v>
      </c>
      <c r="D3365">
        <v>0</v>
      </c>
      <c r="E3365">
        <v>2223</v>
      </c>
      <c r="F3365">
        <v>68.7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14.547</v>
      </c>
      <c r="C3366">
        <v>14.547</v>
      </c>
      <c r="D3366">
        <v>0</v>
      </c>
      <c r="E3366">
        <v>2213</v>
      </c>
      <c r="F3366">
        <v>68.7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14.547</v>
      </c>
      <c r="C3367">
        <v>14.547</v>
      </c>
      <c r="D3367">
        <v>0</v>
      </c>
      <c r="E3367">
        <v>2208</v>
      </c>
      <c r="F3367">
        <v>68.7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14.547</v>
      </c>
      <c r="C3368">
        <v>14.547</v>
      </c>
      <c r="D3368">
        <v>0</v>
      </c>
      <c r="E3368">
        <v>2203</v>
      </c>
      <c r="F3368">
        <v>68.7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13.867</v>
      </c>
      <c r="C3369">
        <v>13.867</v>
      </c>
      <c r="D3369">
        <v>0</v>
      </c>
      <c r="E3369">
        <v>2213</v>
      </c>
      <c r="F3369">
        <v>68.7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14.547</v>
      </c>
      <c r="C3370">
        <v>14.547</v>
      </c>
      <c r="D3370">
        <v>0</v>
      </c>
      <c r="E3370">
        <v>2213</v>
      </c>
      <c r="F3370">
        <v>68.8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15.246</v>
      </c>
      <c r="C3371">
        <v>14.737</v>
      </c>
      <c r="D3371">
        <v>0.509</v>
      </c>
      <c r="E3371">
        <v>2208</v>
      </c>
      <c r="F3371">
        <v>68.9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15.246</v>
      </c>
      <c r="C3372">
        <v>14.751</v>
      </c>
      <c r="D3372">
        <v>0.495</v>
      </c>
      <c r="E3372">
        <v>2208</v>
      </c>
      <c r="F3372">
        <v>68.9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15.246</v>
      </c>
      <c r="C3373">
        <v>14.764</v>
      </c>
      <c r="D3373">
        <v>0.482</v>
      </c>
      <c r="E3373">
        <v>2203</v>
      </c>
      <c r="F3373">
        <v>68.8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15.246</v>
      </c>
      <c r="C3374">
        <v>14.772</v>
      </c>
      <c r="D3374">
        <v>0.474</v>
      </c>
      <c r="E3374">
        <v>2203</v>
      </c>
      <c r="F3374">
        <v>68.7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14.547</v>
      </c>
      <c r="C3375">
        <v>14.547</v>
      </c>
      <c r="D3375">
        <v>0</v>
      </c>
      <c r="E3375">
        <v>2198</v>
      </c>
      <c r="F3375">
        <v>68.7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14.547</v>
      </c>
      <c r="C3376">
        <v>14.547</v>
      </c>
      <c r="D3376">
        <v>0</v>
      </c>
      <c r="E3376">
        <v>2188</v>
      </c>
      <c r="F3376">
        <v>68.8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14.547</v>
      </c>
      <c r="C3377">
        <v>14.547</v>
      </c>
      <c r="D3377">
        <v>0</v>
      </c>
      <c r="E3377">
        <v>2193</v>
      </c>
      <c r="F3377">
        <v>68.9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14.547</v>
      </c>
      <c r="C3378">
        <v>14.547</v>
      </c>
      <c r="D3378">
        <v>0</v>
      </c>
      <c r="E3378">
        <v>2193</v>
      </c>
      <c r="F3378">
        <v>68.9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15.246</v>
      </c>
      <c r="C3379">
        <v>14.68</v>
      </c>
      <c r="D3379">
        <v>0.566</v>
      </c>
      <c r="E3379">
        <v>2188</v>
      </c>
      <c r="F3379">
        <v>68.9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14.547</v>
      </c>
      <c r="C3380">
        <v>14.547</v>
      </c>
      <c r="D3380">
        <v>0</v>
      </c>
      <c r="E3380">
        <v>2183</v>
      </c>
      <c r="F3380">
        <v>68.7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13.867</v>
      </c>
      <c r="C3381">
        <v>13.867</v>
      </c>
      <c r="D3381">
        <v>0</v>
      </c>
      <c r="E3381">
        <v>2178</v>
      </c>
      <c r="F3381">
        <v>68.7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14.547</v>
      </c>
      <c r="C3382">
        <v>14.547</v>
      </c>
      <c r="D3382">
        <v>0</v>
      </c>
      <c r="E3382">
        <v>2183</v>
      </c>
      <c r="F3382">
        <v>68.7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14.547</v>
      </c>
      <c r="C3383">
        <v>14.547</v>
      </c>
      <c r="D3383">
        <v>0</v>
      </c>
      <c r="E3383">
        <v>2173</v>
      </c>
      <c r="F3383">
        <v>68.7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14.547</v>
      </c>
      <c r="C3384">
        <v>14.547</v>
      </c>
      <c r="D3384">
        <v>0</v>
      </c>
      <c r="E3384">
        <v>2183</v>
      </c>
      <c r="F3384">
        <v>68.7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15.246</v>
      </c>
      <c r="C3385">
        <v>14.754</v>
      </c>
      <c r="D3385">
        <v>0.492</v>
      </c>
      <c r="E3385">
        <v>2188</v>
      </c>
      <c r="F3385">
        <v>68.6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14.547</v>
      </c>
      <c r="C3386">
        <v>14.547</v>
      </c>
      <c r="D3386">
        <v>0</v>
      </c>
      <c r="E3386">
        <v>2178</v>
      </c>
      <c r="F3386">
        <v>68.5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14.547</v>
      </c>
      <c r="C3387">
        <v>14.547</v>
      </c>
      <c r="D3387">
        <v>0</v>
      </c>
      <c r="E3387">
        <v>2193</v>
      </c>
      <c r="F3387">
        <v>68.5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14.547</v>
      </c>
      <c r="C3388">
        <v>14.547</v>
      </c>
      <c r="D3388">
        <v>0</v>
      </c>
      <c r="E3388">
        <v>2173</v>
      </c>
      <c r="F3388">
        <v>68.6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15.246</v>
      </c>
      <c r="C3389">
        <v>15.141</v>
      </c>
      <c r="D3389">
        <v>0.105</v>
      </c>
      <c r="E3389">
        <v>2173</v>
      </c>
      <c r="F3389">
        <v>68.7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16.704</v>
      </c>
      <c r="C3390">
        <v>15.89</v>
      </c>
      <c r="D3390">
        <v>0.814</v>
      </c>
      <c r="E3390">
        <v>2168</v>
      </c>
      <c r="F3390">
        <v>68.7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15.246</v>
      </c>
      <c r="C3391">
        <v>15.246</v>
      </c>
      <c r="D3391">
        <v>0</v>
      </c>
      <c r="E3391">
        <v>2104</v>
      </c>
      <c r="F3391">
        <v>68.6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15.246</v>
      </c>
      <c r="C3392">
        <v>15.246</v>
      </c>
      <c r="D3392">
        <v>0</v>
      </c>
      <c r="E3392">
        <v>2104</v>
      </c>
      <c r="F3392">
        <v>68.5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15.246</v>
      </c>
      <c r="C3393">
        <v>15.246</v>
      </c>
      <c r="D3393">
        <v>0</v>
      </c>
      <c r="E3393">
        <v>2148</v>
      </c>
      <c r="F3393">
        <v>68.5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15.965</v>
      </c>
      <c r="C3394">
        <v>15.628</v>
      </c>
      <c r="D3394">
        <v>0.337</v>
      </c>
      <c r="E3394">
        <v>2158</v>
      </c>
      <c r="F3394">
        <v>68.5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15.965</v>
      </c>
      <c r="C3395">
        <v>15.681</v>
      </c>
      <c r="D3395">
        <v>0.284</v>
      </c>
      <c r="E3395">
        <v>2138</v>
      </c>
      <c r="F3395">
        <v>68.5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15.965</v>
      </c>
      <c r="C3396">
        <v>15.717</v>
      </c>
      <c r="D3396">
        <v>0.248</v>
      </c>
      <c r="E3396">
        <v>2148</v>
      </c>
      <c r="F3396">
        <v>68.4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15.965</v>
      </c>
      <c r="C3397">
        <v>15.737</v>
      </c>
      <c r="D3397">
        <v>0.228</v>
      </c>
      <c r="E3397">
        <v>2153</v>
      </c>
      <c r="F3397">
        <v>68.4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15.965</v>
      </c>
      <c r="C3398">
        <v>15.746</v>
      </c>
      <c r="D3398">
        <v>0.219</v>
      </c>
      <c r="E3398">
        <v>2158</v>
      </c>
      <c r="F3398">
        <v>68.4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15.965</v>
      </c>
      <c r="C3399">
        <v>15.744</v>
      </c>
      <c r="D3399">
        <v>0.221</v>
      </c>
      <c r="E3399">
        <v>2148</v>
      </c>
      <c r="F3399">
        <v>68.4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15.246</v>
      </c>
      <c r="C3400">
        <v>15.246</v>
      </c>
      <c r="D3400">
        <v>0</v>
      </c>
      <c r="E3400">
        <v>2188</v>
      </c>
      <c r="F3400">
        <v>68.4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15.246</v>
      </c>
      <c r="C3401">
        <v>15.246</v>
      </c>
      <c r="D3401">
        <v>0</v>
      </c>
      <c r="E3401">
        <v>2213</v>
      </c>
      <c r="F3401">
        <v>68.4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15.965</v>
      </c>
      <c r="C3402">
        <v>15.67</v>
      </c>
      <c r="D3402">
        <v>0.295</v>
      </c>
      <c r="E3402">
        <v>2198</v>
      </c>
      <c r="F3402">
        <v>68.4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15.965</v>
      </c>
      <c r="C3403">
        <v>15.63</v>
      </c>
      <c r="D3403">
        <v>0.335</v>
      </c>
      <c r="E3403">
        <v>2208</v>
      </c>
      <c r="F3403">
        <v>68.3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15.246</v>
      </c>
      <c r="C3404">
        <v>15.246</v>
      </c>
      <c r="D3404">
        <v>0</v>
      </c>
      <c r="E3404">
        <v>2208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15.246</v>
      </c>
      <c r="C3405">
        <v>15.246</v>
      </c>
      <c r="D3405">
        <v>0</v>
      </c>
      <c r="E3405">
        <v>2213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15.965</v>
      </c>
      <c r="C3406">
        <v>15.637</v>
      </c>
      <c r="D3406">
        <v>0.328</v>
      </c>
      <c r="E3406">
        <v>2218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15.965</v>
      </c>
      <c r="C3407">
        <v>15.74</v>
      </c>
      <c r="D3407">
        <v>0.225</v>
      </c>
      <c r="E3407">
        <v>2208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15.246</v>
      </c>
      <c r="C3408">
        <v>15.246</v>
      </c>
      <c r="D3408">
        <v>0</v>
      </c>
      <c r="E3408">
        <v>2203</v>
      </c>
      <c r="F3408">
        <v>68.2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15.965</v>
      </c>
      <c r="C3409">
        <v>15.857</v>
      </c>
      <c r="D3409">
        <v>0.108</v>
      </c>
      <c r="E3409">
        <v>2208</v>
      </c>
      <c r="F3409">
        <v>68.2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15.246</v>
      </c>
      <c r="C3410">
        <v>15.246</v>
      </c>
      <c r="D3410">
        <v>0</v>
      </c>
      <c r="E3410">
        <v>2228</v>
      </c>
      <c r="F3410">
        <v>68.2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14.547</v>
      </c>
      <c r="C3411">
        <v>14.547</v>
      </c>
      <c r="D3411">
        <v>0</v>
      </c>
      <c r="E3411">
        <v>2218</v>
      </c>
      <c r="F3411">
        <v>68.2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19.043</v>
      </c>
      <c r="C3412">
        <v>15.855</v>
      </c>
      <c r="D3412">
        <v>3.188</v>
      </c>
      <c r="E3412">
        <v>2223</v>
      </c>
      <c r="F3412">
        <v>68.2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17.464</v>
      </c>
      <c r="C3413">
        <v>15.875</v>
      </c>
      <c r="D3413">
        <v>1.589</v>
      </c>
      <c r="E3413">
        <v>2183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15.246</v>
      </c>
      <c r="C3414">
        <v>15.246</v>
      </c>
      <c r="D3414">
        <v>0</v>
      </c>
      <c r="E3414">
        <v>1854</v>
      </c>
      <c r="F3414">
        <v>68.5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15.246</v>
      </c>
      <c r="C3415">
        <v>15.246</v>
      </c>
      <c r="D3415">
        <v>0</v>
      </c>
      <c r="E3415">
        <v>1730</v>
      </c>
      <c r="F3415">
        <v>68.5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15.965</v>
      </c>
      <c r="C3416">
        <v>15.87</v>
      </c>
      <c r="D3416">
        <v>0.095</v>
      </c>
      <c r="E3416">
        <v>1837</v>
      </c>
      <c r="F3416">
        <v>68.5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15.965</v>
      </c>
      <c r="C3417">
        <v>15.876</v>
      </c>
      <c r="D3417">
        <v>0.089</v>
      </c>
      <c r="E3417">
        <v>1914</v>
      </c>
      <c r="F3417">
        <v>68.4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18.243</v>
      </c>
      <c r="C3418">
        <v>15.891</v>
      </c>
      <c r="D3418">
        <v>2.352</v>
      </c>
      <c r="E3418">
        <v>1950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16.704</v>
      </c>
      <c r="C3419">
        <v>15.905</v>
      </c>
      <c r="D3419">
        <v>0.799</v>
      </c>
      <c r="E3419">
        <v>1936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15.965</v>
      </c>
      <c r="C3420">
        <v>15.909</v>
      </c>
      <c r="D3420">
        <v>0.056</v>
      </c>
      <c r="E3420">
        <v>1901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16.704</v>
      </c>
      <c r="C3421">
        <v>15.912</v>
      </c>
      <c r="D3421">
        <v>0.792</v>
      </c>
      <c r="E3421">
        <v>1879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16.704</v>
      </c>
      <c r="C3422">
        <v>15.916</v>
      </c>
      <c r="D3422">
        <v>0.788</v>
      </c>
      <c r="E3422">
        <v>1871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15.965</v>
      </c>
      <c r="C3423">
        <v>15.919</v>
      </c>
      <c r="D3423">
        <v>0.046</v>
      </c>
      <c r="E3423">
        <v>1866</v>
      </c>
      <c r="F3423">
        <v>68.1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15.965</v>
      </c>
      <c r="C3424">
        <v>15.921</v>
      </c>
      <c r="D3424">
        <v>0.044</v>
      </c>
      <c r="E3424">
        <v>1875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15.965</v>
      </c>
      <c r="C3425">
        <v>15.923</v>
      </c>
      <c r="D3425">
        <v>0.042</v>
      </c>
      <c r="E3425">
        <v>1897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15.246</v>
      </c>
      <c r="C3426">
        <v>15.246</v>
      </c>
      <c r="D3426">
        <v>0</v>
      </c>
      <c r="E3426">
        <v>1892</v>
      </c>
      <c r="F3426">
        <v>68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15.246</v>
      </c>
      <c r="C3427">
        <v>15.246</v>
      </c>
      <c r="D3427">
        <v>0</v>
      </c>
      <c r="E3427">
        <v>1892</v>
      </c>
      <c r="F3427">
        <v>68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15.965</v>
      </c>
      <c r="C3428">
        <v>15.925</v>
      </c>
      <c r="D3428">
        <v>0.04</v>
      </c>
      <c r="E3428">
        <v>1832</v>
      </c>
      <c r="F3428">
        <v>68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15.965</v>
      </c>
      <c r="C3429">
        <v>15.925</v>
      </c>
      <c r="D3429">
        <v>0.04</v>
      </c>
      <c r="E3429">
        <v>1811</v>
      </c>
      <c r="F3429">
        <v>68.1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15.965</v>
      </c>
      <c r="C3430">
        <v>15.926</v>
      </c>
      <c r="D3430">
        <v>0.039</v>
      </c>
      <c r="E3430">
        <v>1766</v>
      </c>
      <c r="F3430">
        <v>68.1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16.704</v>
      </c>
      <c r="C3431">
        <v>15.928</v>
      </c>
      <c r="D3431">
        <v>0.776</v>
      </c>
      <c r="E3431">
        <v>1854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15.965</v>
      </c>
      <c r="C3432">
        <v>15.932</v>
      </c>
      <c r="D3432">
        <v>0.033</v>
      </c>
      <c r="E3432">
        <v>1862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15.965</v>
      </c>
      <c r="C3433">
        <v>15.941</v>
      </c>
      <c r="D3433">
        <v>0.024</v>
      </c>
      <c r="E3433">
        <v>1897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15.965</v>
      </c>
      <c r="C3434">
        <v>15.946</v>
      </c>
      <c r="D3434">
        <v>0.019</v>
      </c>
      <c r="E3434">
        <v>1892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16.704</v>
      </c>
      <c r="C3435">
        <v>15.95</v>
      </c>
      <c r="D3435">
        <v>0.754</v>
      </c>
      <c r="E3435">
        <v>1897</v>
      </c>
      <c r="F3435">
        <v>68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19.864</v>
      </c>
      <c r="C3436">
        <v>15.968</v>
      </c>
      <c r="D3436">
        <v>3.896</v>
      </c>
      <c r="E3436">
        <v>2042</v>
      </c>
      <c r="F3436">
        <v>68.1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19.043</v>
      </c>
      <c r="C3437">
        <v>16.001</v>
      </c>
      <c r="D3437">
        <v>3.042</v>
      </c>
      <c r="E3437">
        <v>2061</v>
      </c>
      <c r="F3437">
        <v>68.2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21.568</v>
      </c>
      <c r="C3438">
        <v>16.047</v>
      </c>
      <c r="D3438">
        <v>5.521</v>
      </c>
      <c r="E3438">
        <v>1972</v>
      </c>
      <c r="F3438">
        <v>68.2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21.568</v>
      </c>
      <c r="C3439">
        <v>16.102</v>
      </c>
      <c r="D3439">
        <v>5.466</v>
      </c>
      <c r="E3439">
        <v>1936</v>
      </c>
      <c r="F3439">
        <v>68.2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20.705</v>
      </c>
      <c r="C3440">
        <v>16.15</v>
      </c>
      <c r="D3440">
        <v>4.555</v>
      </c>
      <c r="E3440">
        <v>1803</v>
      </c>
      <c r="F3440">
        <v>68.2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19.043</v>
      </c>
      <c r="C3441">
        <v>16.188</v>
      </c>
      <c r="D3441">
        <v>2.855</v>
      </c>
      <c r="E3441">
        <v>1698</v>
      </c>
      <c r="F3441">
        <v>68.2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17.464</v>
      </c>
      <c r="C3442">
        <v>16.212</v>
      </c>
      <c r="D3442">
        <v>1.252</v>
      </c>
      <c r="E3442">
        <v>1641</v>
      </c>
      <c r="F3442">
        <v>68.2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16.704</v>
      </c>
      <c r="C3443">
        <v>16.221</v>
      </c>
      <c r="D3443">
        <v>0.483</v>
      </c>
      <c r="E3443">
        <v>1845</v>
      </c>
      <c r="F3443">
        <v>68.2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17.464</v>
      </c>
      <c r="C3444">
        <v>16.232</v>
      </c>
      <c r="D3444">
        <v>1.232</v>
      </c>
      <c r="E3444">
        <v>1811</v>
      </c>
      <c r="F3444">
        <v>68.2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17.464</v>
      </c>
      <c r="C3445">
        <v>16.248</v>
      </c>
      <c r="D3445">
        <v>1.216</v>
      </c>
      <c r="E3445">
        <v>2014</v>
      </c>
      <c r="F3445">
        <v>68.2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16.704</v>
      </c>
      <c r="C3446">
        <v>16.258</v>
      </c>
      <c r="D3446">
        <v>0.446</v>
      </c>
      <c r="E3446">
        <v>2084</v>
      </c>
      <c r="F3446">
        <v>68.2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16.704</v>
      </c>
      <c r="C3447">
        <v>16.264</v>
      </c>
      <c r="D3447">
        <v>0.44</v>
      </c>
      <c r="E3447">
        <v>2061</v>
      </c>
      <c r="F3447">
        <v>68.2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15.965</v>
      </c>
      <c r="C3448">
        <v>15.965</v>
      </c>
      <c r="D3448">
        <v>0</v>
      </c>
      <c r="E3448">
        <v>2061</v>
      </c>
      <c r="F3448">
        <v>68.2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15.246</v>
      </c>
      <c r="C3449">
        <v>15.246</v>
      </c>
      <c r="D3449">
        <v>0</v>
      </c>
      <c r="E3449">
        <v>2051</v>
      </c>
      <c r="F3449">
        <v>68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15.965</v>
      </c>
      <c r="C3450">
        <v>15.965</v>
      </c>
      <c r="D3450">
        <v>0</v>
      </c>
      <c r="E3450">
        <v>2089</v>
      </c>
      <c r="F3450">
        <v>68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15.965</v>
      </c>
      <c r="C3451">
        <v>15.965</v>
      </c>
      <c r="D3451">
        <v>0</v>
      </c>
      <c r="E3451">
        <v>2094</v>
      </c>
      <c r="F3451">
        <v>68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15.965</v>
      </c>
      <c r="C3452">
        <v>15.965</v>
      </c>
      <c r="D3452">
        <v>0</v>
      </c>
      <c r="E3452">
        <v>2094</v>
      </c>
      <c r="F3452">
        <v>68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15.965</v>
      </c>
      <c r="C3453">
        <v>15.965</v>
      </c>
      <c r="D3453">
        <v>0</v>
      </c>
      <c r="E3453">
        <v>2094</v>
      </c>
      <c r="F3453">
        <v>68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15.965</v>
      </c>
      <c r="C3454">
        <v>15.965</v>
      </c>
      <c r="D3454">
        <v>0</v>
      </c>
      <c r="E3454">
        <v>2113</v>
      </c>
      <c r="F3454">
        <v>68.1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19.043</v>
      </c>
      <c r="C3455">
        <v>16.272</v>
      </c>
      <c r="D3455">
        <v>2.771</v>
      </c>
      <c r="E3455">
        <v>2118</v>
      </c>
      <c r="F3455">
        <v>68.2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21.568</v>
      </c>
      <c r="C3456">
        <v>16.315</v>
      </c>
      <c r="D3456">
        <v>5.253</v>
      </c>
      <c r="E3456">
        <v>1849</v>
      </c>
      <c r="F3456">
        <v>68.2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24.993</v>
      </c>
      <c r="C3457">
        <v>16.384</v>
      </c>
      <c r="D3457">
        <v>8.609</v>
      </c>
      <c r="E3457">
        <v>1932</v>
      </c>
      <c r="F3457">
        <v>68.3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22.452</v>
      </c>
      <c r="C3458">
        <v>16.427</v>
      </c>
      <c r="D3458">
        <v>6.025</v>
      </c>
      <c r="E3458">
        <v>1884</v>
      </c>
      <c r="F3458">
        <v>68.3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19.043</v>
      </c>
      <c r="C3459">
        <v>16.426</v>
      </c>
      <c r="D3459">
        <v>2.617</v>
      </c>
      <c r="E3459">
        <v>1854</v>
      </c>
      <c r="F3459">
        <v>68.2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18.243</v>
      </c>
      <c r="C3460">
        <v>16.426</v>
      </c>
      <c r="D3460">
        <v>1.817</v>
      </c>
      <c r="E3460">
        <v>1919</v>
      </c>
      <c r="F3460">
        <v>68.1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17.464</v>
      </c>
      <c r="C3461">
        <v>16.425</v>
      </c>
      <c r="D3461">
        <v>1.039</v>
      </c>
      <c r="E3461">
        <v>1991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17.464</v>
      </c>
      <c r="C3462">
        <v>16.423</v>
      </c>
      <c r="D3462">
        <v>1.041</v>
      </c>
      <c r="E3462">
        <v>2042</v>
      </c>
      <c r="F3462">
        <v>68.1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17.464</v>
      </c>
      <c r="C3463">
        <v>16.422</v>
      </c>
      <c r="D3463">
        <v>1.042</v>
      </c>
      <c r="E3463">
        <v>2061</v>
      </c>
      <c r="F3463">
        <v>68.2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17.464</v>
      </c>
      <c r="C3464">
        <v>16.421</v>
      </c>
      <c r="D3464">
        <v>1.043</v>
      </c>
      <c r="E3464">
        <v>2028</v>
      </c>
      <c r="F3464">
        <v>68.2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16.704</v>
      </c>
      <c r="C3465">
        <v>16.419</v>
      </c>
      <c r="D3465">
        <v>0.285</v>
      </c>
      <c r="E3465">
        <v>2042</v>
      </c>
      <c r="F3465">
        <v>68.1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17.464</v>
      </c>
      <c r="C3466">
        <v>16.417</v>
      </c>
      <c r="D3466">
        <v>1.047</v>
      </c>
      <c r="E3466">
        <v>2070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16.704</v>
      </c>
      <c r="C3467">
        <v>16.416</v>
      </c>
      <c r="D3467">
        <v>0.288</v>
      </c>
      <c r="E3467">
        <v>2051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16.704</v>
      </c>
      <c r="C3468">
        <v>16.414</v>
      </c>
      <c r="D3468">
        <v>0.29</v>
      </c>
      <c r="E3468">
        <v>2080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16.704</v>
      </c>
      <c r="C3469">
        <v>16.412</v>
      </c>
      <c r="D3469">
        <v>0.292</v>
      </c>
      <c r="E3469">
        <v>2080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17.464</v>
      </c>
      <c r="C3470">
        <v>16.41</v>
      </c>
      <c r="D3470">
        <v>1.054</v>
      </c>
      <c r="E3470">
        <v>2080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17.464</v>
      </c>
      <c r="C3471">
        <v>16.408</v>
      </c>
      <c r="D3471">
        <v>1.056</v>
      </c>
      <c r="E3471">
        <v>2070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17.464</v>
      </c>
      <c r="C3472">
        <v>16.406</v>
      </c>
      <c r="D3472">
        <v>1.058</v>
      </c>
      <c r="E3472">
        <v>2084</v>
      </c>
      <c r="F3472">
        <v>67.9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16.704</v>
      </c>
      <c r="C3473">
        <v>16.404</v>
      </c>
      <c r="D3473">
        <v>0.3</v>
      </c>
      <c r="E3473">
        <v>2104</v>
      </c>
      <c r="F3473">
        <v>67.8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15.965</v>
      </c>
      <c r="C3474">
        <v>15.965</v>
      </c>
      <c r="D3474">
        <v>0</v>
      </c>
      <c r="E3474">
        <v>2118</v>
      </c>
      <c r="F3474">
        <v>67.8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15.965</v>
      </c>
      <c r="C3475">
        <v>15.965</v>
      </c>
      <c r="D3475">
        <v>0</v>
      </c>
      <c r="E3475">
        <v>2143</v>
      </c>
      <c r="F3475">
        <v>67.8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15.965</v>
      </c>
      <c r="C3476">
        <v>15.965</v>
      </c>
      <c r="D3476">
        <v>0</v>
      </c>
      <c r="E3476">
        <v>2163</v>
      </c>
      <c r="F3476">
        <v>67.8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15.965</v>
      </c>
      <c r="C3477">
        <v>15.965</v>
      </c>
      <c r="D3477">
        <v>0</v>
      </c>
      <c r="E3477">
        <v>2109</v>
      </c>
      <c r="F3477">
        <v>67.8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15.965</v>
      </c>
      <c r="C3478">
        <v>15.896</v>
      </c>
      <c r="D3478">
        <v>0.069</v>
      </c>
      <c r="E3478">
        <v>2138</v>
      </c>
      <c r="F3478">
        <v>67.8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15.246</v>
      </c>
      <c r="C3479">
        <v>15.246</v>
      </c>
      <c r="D3479">
        <v>0</v>
      </c>
      <c r="E3479">
        <v>2084</v>
      </c>
      <c r="F3479">
        <v>67.8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15.246</v>
      </c>
      <c r="C3480">
        <v>15.246</v>
      </c>
      <c r="D3480">
        <v>0</v>
      </c>
      <c r="E3480">
        <v>2065</v>
      </c>
      <c r="F3480">
        <v>67.8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15.246</v>
      </c>
      <c r="C3481">
        <v>15.246</v>
      </c>
      <c r="D3481">
        <v>0</v>
      </c>
      <c r="E3481">
        <v>2061</v>
      </c>
      <c r="F3481">
        <v>67.8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15.246</v>
      </c>
      <c r="C3482">
        <v>15.246</v>
      </c>
      <c r="D3482">
        <v>0</v>
      </c>
      <c r="E3482">
        <v>2270</v>
      </c>
      <c r="F3482">
        <v>67.8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15.965</v>
      </c>
      <c r="C3483">
        <v>15.743</v>
      </c>
      <c r="D3483">
        <v>0.222</v>
      </c>
      <c r="E3483">
        <v>2193</v>
      </c>
      <c r="F3483">
        <v>67.8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15.965</v>
      </c>
      <c r="C3484">
        <v>15.929</v>
      </c>
      <c r="D3484">
        <v>0.036</v>
      </c>
      <c r="E3484">
        <v>2046</v>
      </c>
      <c r="F3484">
        <v>67.8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15.246</v>
      </c>
      <c r="C3485">
        <v>15.246</v>
      </c>
      <c r="D3485">
        <v>0</v>
      </c>
      <c r="E3485">
        <v>2042</v>
      </c>
      <c r="F3485">
        <v>67.8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15.965</v>
      </c>
      <c r="C3486">
        <v>15.965</v>
      </c>
      <c r="D3486">
        <v>0</v>
      </c>
      <c r="E3486">
        <v>2056</v>
      </c>
      <c r="F3486">
        <v>67.8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15.965</v>
      </c>
      <c r="C3487">
        <v>15.965</v>
      </c>
      <c r="D3487">
        <v>0</v>
      </c>
      <c r="E3487">
        <v>2061</v>
      </c>
      <c r="F3487">
        <v>67.8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15.965</v>
      </c>
      <c r="C3488">
        <v>15.965</v>
      </c>
      <c r="D3488">
        <v>0</v>
      </c>
      <c r="E3488">
        <v>2051</v>
      </c>
      <c r="F3488">
        <v>67.8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19.864</v>
      </c>
      <c r="C3489">
        <v>16.462</v>
      </c>
      <c r="D3489">
        <v>3.402</v>
      </c>
      <c r="E3489">
        <v>2046</v>
      </c>
      <c r="F3489">
        <v>67.7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18.243</v>
      </c>
      <c r="C3490">
        <v>16.461</v>
      </c>
      <c r="D3490">
        <v>1.782</v>
      </c>
      <c r="E3490">
        <v>2046</v>
      </c>
      <c r="F3490">
        <v>67.8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16.704</v>
      </c>
      <c r="C3491">
        <v>16.46</v>
      </c>
      <c r="D3491">
        <v>0.244</v>
      </c>
      <c r="E3491">
        <v>1977</v>
      </c>
      <c r="F3491">
        <v>67.8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15.965</v>
      </c>
      <c r="C3492">
        <v>15.965</v>
      </c>
      <c r="D3492">
        <v>0</v>
      </c>
      <c r="E3492">
        <v>1941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15.246</v>
      </c>
      <c r="C3493">
        <v>15.246</v>
      </c>
      <c r="D3493">
        <v>0</v>
      </c>
      <c r="E3493">
        <v>1982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15.965</v>
      </c>
      <c r="C3494">
        <v>15.965</v>
      </c>
      <c r="D3494">
        <v>0</v>
      </c>
      <c r="E3494">
        <v>2009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16.704</v>
      </c>
      <c r="C3495">
        <v>16.234</v>
      </c>
      <c r="D3495">
        <v>0.47</v>
      </c>
      <c r="E3495">
        <v>2032</v>
      </c>
      <c r="F3495">
        <v>67.6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16.704</v>
      </c>
      <c r="C3496">
        <v>16.131</v>
      </c>
      <c r="D3496">
        <v>0.573</v>
      </c>
      <c r="E3496">
        <v>2046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15.965</v>
      </c>
      <c r="C3497">
        <v>15.965</v>
      </c>
      <c r="D3497">
        <v>0</v>
      </c>
      <c r="E3497">
        <v>2128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15.965</v>
      </c>
      <c r="C3498">
        <v>15.965</v>
      </c>
      <c r="D3498">
        <v>0</v>
      </c>
      <c r="E3498">
        <v>2148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15.246</v>
      </c>
      <c r="C3499">
        <v>15.246</v>
      </c>
      <c r="D3499">
        <v>0</v>
      </c>
      <c r="E3499">
        <v>2023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15.246</v>
      </c>
      <c r="C3500">
        <v>15.246</v>
      </c>
      <c r="D3500">
        <v>0</v>
      </c>
      <c r="E3500">
        <v>2046</v>
      </c>
      <c r="F3500">
        <v>67.6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15.965</v>
      </c>
      <c r="C3501">
        <v>15.965</v>
      </c>
      <c r="D3501">
        <v>0</v>
      </c>
      <c r="E3501">
        <v>2158</v>
      </c>
      <c r="F3501">
        <v>67.6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15.965</v>
      </c>
      <c r="C3502">
        <v>15.965</v>
      </c>
      <c r="D3502">
        <v>0</v>
      </c>
      <c r="E3502">
        <v>2158</v>
      </c>
      <c r="F3502">
        <v>67.6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18.243</v>
      </c>
      <c r="C3503">
        <v>16.519</v>
      </c>
      <c r="D3503">
        <v>1.724</v>
      </c>
      <c r="E3503">
        <v>2037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20.705</v>
      </c>
      <c r="C3504">
        <v>16.519</v>
      </c>
      <c r="D3504">
        <v>4.186</v>
      </c>
      <c r="E3504">
        <v>2056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19.043</v>
      </c>
      <c r="C3505">
        <v>16.518</v>
      </c>
      <c r="D3505">
        <v>2.525</v>
      </c>
      <c r="E3505">
        <v>1995</v>
      </c>
      <c r="F3505">
        <v>67.6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18.243</v>
      </c>
      <c r="C3506">
        <v>16.517</v>
      </c>
      <c r="D3506">
        <v>1.726</v>
      </c>
      <c r="E3506">
        <v>1897</v>
      </c>
      <c r="F3506">
        <v>67.6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17.464</v>
      </c>
      <c r="C3507">
        <v>16.516</v>
      </c>
      <c r="D3507">
        <v>0.948</v>
      </c>
      <c r="E3507">
        <v>1897</v>
      </c>
      <c r="F3507">
        <v>67.6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17.464</v>
      </c>
      <c r="C3508">
        <v>16.515</v>
      </c>
      <c r="D3508">
        <v>0.949</v>
      </c>
      <c r="E3508">
        <v>1892</v>
      </c>
      <c r="F3508">
        <v>67.5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17.464</v>
      </c>
      <c r="C3509">
        <v>16.514</v>
      </c>
      <c r="D3509">
        <v>0.95</v>
      </c>
      <c r="E3509">
        <v>1914</v>
      </c>
      <c r="F3509">
        <v>67.5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17.464</v>
      </c>
      <c r="C3510">
        <v>16.513</v>
      </c>
      <c r="D3510">
        <v>0.951</v>
      </c>
      <c r="E3510">
        <v>1941</v>
      </c>
      <c r="F3510">
        <v>67.5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16.704</v>
      </c>
      <c r="C3511">
        <v>16.511</v>
      </c>
      <c r="D3511">
        <v>0.193</v>
      </c>
      <c r="E3511">
        <v>1972</v>
      </c>
      <c r="F3511">
        <v>67.4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17.464</v>
      </c>
      <c r="C3512">
        <v>16.51</v>
      </c>
      <c r="D3512">
        <v>0.954</v>
      </c>
      <c r="E3512">
        <v>1986</v>
      </c>
      <c r="F3512">
        <v>67.3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17.464</v>
      </c>
      <c r="C3513">
        <v>16.508</v>
      </c>
      <c r="D3513">
        <v>0.956</v>
      </c>
      <c r="E3513">
        <v>1879</v>
      </c>
      <c r="F3513">
        <v>67.3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19.043</v>
      </c>
      <c r="C3514">
        <v>16.506</v>
      </c>
      <c r="D3514">
        <v>2.537</v>
      </c>
      <c r="E3514">
        <v>1824</v>
      </c>
      <c r="F3514">
        <v>67.3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19.043</v>
      </c>
      <c r="C3515">
        <v>16.504</v>
      </c>
      <c r="D3515">
        <v>2.539</v>
      </c>
      <c r="E3515">
        <v>1795</v>
      </c>
      <c r="F3515">
        <v>67.3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19.043</v>
      </c>
      <c r="C3516">
        <v>16.502</v>
      </c>
      <c r="D3516">
        <v>2.541</v>
      </c>
      <c r="E3516">
        <v>1791</v>
      </c>
      <c r="F3516">
        <v>67.2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18.243</v>
      </c>
      <c r="C3517">
        <v>16.5</v>
      </c>
      <c r="D3517">
        <v>1.743</v>
      </c>
      <c r="E3517">
        <v>1782</v>
      </c>
      <c r="F3517">
        <v>67.1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19.043</v>
      </c>
      <c r="C3518">
        <v>16.497</v>
      </c>
      <c r="D3518">
        <v>2.546</v>
      </c>
      <c r="E3518">
        <v>1892</v>
      </c>
      <c r="F3518">
        <v>67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17.464</v>
      </c>
      <c r="C3519">
        <v>16.495</v>
      </c>
      <c r="D3519">
        <v>0.969</v>
      </c>
      <c r="E3519">
        <v>1919</v>
      </c>
      <c r="F3519">
        <v>66.9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19.043</v>
      </c>
      <c r="C3520">
        <v>16.492</v>
      </c>
      <c r="D3520">
        <v>2.551</v>
      </c>
      <c r="E3520">
        <v>1928</v>
      </c>
      <c r="F3520">
        <v>66.9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16.704</v>
      </c>
      <c r="C3521">
        <v>16.489</v>
      </c>
      <c r="D3521">
        <v>0.215</v>
      </c>
      <c r="E3521">
        <v>1950</v>
      </c>
      <c r="F3521">
        <v>66.9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17.464</v>
      </c>
      <c r="C3522">
        <v>16.486</v>
      </c>
      <c r="D3522">
        <v>0.978</v>
      </c>
      <c r="E3522">
        <v>1954</v>
      </c>
      <c r="F3522">
        <v>66.9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16.704</v>
      </c>
      <c r="C3523">
        <v>16.483</v>
      </c>
      <c r="D3523">
        <v>0.221</v>
      </c>
      <c r="E3523">
        <v>2104</v>
      </c>
      <c r="F3523">
        <v>66.9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16.704</v>
      </c>
      <c r="C3524">
        <v>16.48</v>
      </c>
      <c r="D3524">
        <v>0.224</v>
      </c>
      <c r="E3524">
        <v>2075</v>
      </c>
      <c r="F3524">
        <v>66.9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15.965</v>
      </c>
      <c r="C3525">
        <v>15.965</v>
      </c>
      <c r="D3525">
        <v>0</v>
      </c>
      <c r="E3525">
        <v>2046</v>
      </c>
      <c r="F3525">
        <v>66.9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17.464</v>
      </c>
      <c r="C3526">
        <v>16.482</v>
      </c>
      <c r="D3526">
        <v>0.982</v>
      </c>
      <c r="E3526">
        <v>1854</v>
      </c>
      <c r="F3526">
        <v>66.9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16.704</v>
      </c>
      <c r="C3527">
        <v>16.478</v>
      </c>
      <c r="D3527">
        <v>0.226</v>
      </c>
      <c r="E3527">
        <v>1879</v>
      </c>
      <c r="F3527">
        <v>66.9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16.704</v>
      </c>
      <c r="C3528">
        <v>16.475</v>
      </c>
      <c r="D3528">
        <v>0.229</v>
      </c>
      <c r="E3528">
        <v>1945</v>
      </c>
      <c r="F3528">
        <v>66.9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16.704</v>
      </c>
      <c r="C3529">
        <v>16.472</v>
      </c>
      <c r="D3529">
        <v>0.232</v>
      </c>
      <c r="E3529">
        <v>1837</v>
      </c>
      <c r="F3529">
        <v>66.9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16.704</v>
      </c>
      <c r="C3530">
        <v>16.468</v>
      </c>
      <c r="D3530">
        <v>0.236</v>
      </c>
      <c r="E3530">
        <v>1718</v>
      </c>
      <c r="F3530">
        <v>66.9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16.704</v>
      </c>
      <c r="C3531">
        <v>16.465</v>
      </c>
      <c r="D3531">
        <v>0.239</v>
      </c>
      <c r="E3531">
        <v>1679</v>
      </c>
      <c r="F3531">
        <v>66.9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17.464</v>
      </c>
      <c r="C3532">
        <v>16.461</v>
      </c>
      <c r="D3532">
        <v>1.003</v>
      </c>
      <c r="E3532">
        <v>1702</v>
      </c>
      <c r="F3532">
        <v>66.9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18.243</v>
      </c>
      <c r="C3533">
        <v>16.458</v>
      </c>
      <c r="D3533">
        <v>1.785</v>
      </c>
      <c r="E3533">
        <v>1706</v>
      </c>
      <c r="F3533">
        <v>66.9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17.464</v>
      </c>
      <c r="C3534">
        <v>16.455</v>
      </c>
      <c r="D3534">
        <v>1.009</v>
      </c>
      <c r="E3534">
        <v>1758</v>
      </c>
      <c r="F3534">
        <v>66.9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15.965</v>
      </c>
      <c r="C3535">
        <v>15.965</v>
      </c>
      <c r="D3535">
        <v>0</v>
      </c>
      <c r="E3535">
        <v>1742</v>
      </c>
      <c r="F3535">
        <v>66.9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15.965</v>
      </c>
      <c r="C3536">
        <v>15.965</v>
      </c>
      <c r="D3536">
        <v>0</v>
      </c>
      <c r="E3536">
        <v>1754</v>
      </c>
      <c r="F3536">
        <v>66.9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15.965</v>
      </c>
      <c r="C3537">
        <v>15.965</v>
      </c>
      <c r="D3537">
        <v>0</v>
      </c>
      <c r="E3537">
        <v>1730</v>
      </c>
      <c r="F3537">
        <v>67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15.965</v>
      </c>
      <c r="C3538">
        <v>15.965</v>
      </c>
      <c r="D3538">
        <v>0</v>
      </c>
      <c r="E3538">
        <v>1718</v>
      </c>
      <c r="F3538">
        <v>67.2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15.965</v>
      </c>
      <c r="C3539">
        <v>15.965</v>
      </c>
      <c r="D3539">
        <v>0</v>
      </c>
      <c r="E3539">
        <v>1799</v>
      </c>
      <c r="F3539">
        <v>67.3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15.965</v>
      </c>
      <c r="C3540">
        <v>15.965</v>
      </c>
      <c r="D3540">
        <v>0</v>
      </c>
      <c r="E3540">
        <v>1824</v>
      </c>
      <c r="F3540">
        <v>67.3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15.965</v>
      </c>
      <c r="C3541">
        <v>15.861</v>
      </c>
      <c r="D3541">
        <v>0.104</v>
      </c>
      <c r="E3541">
        <v>1816</v>
      </c>
      <c r="F3541">
        <v>67.3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15.246</v>
      </c>
      <c r="C3542">
        <v>15.246</v>
      </c>
      <c r="D3542">
        <v>0</v>
      </c>
      <c r="E3542">
        <v>1828</v>
      </c>
      <c r="F3542">
        <v>67.3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15.246</v>
      </c>
      <c r="C3543">
        <v>15.246</v>
      </c>
      <c r="D3543">
        <v>0</v>
      </c>
      <c r="E3543">
        <v>1828</v>
      </c>
      <c r="F3543">
        <v>67.3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15.965</v>
      </c>
      <c r="C3544">
        <v>15.672</v>
      </c>
      <c r="D3544">
        <v>0.293</v>
      </c>
      <c r="E3544">
        <v>1837</v>
      </c>
      <c r="F3544">
        <v>67.5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15.246</v>
      </c>
      <c r="C3545">
        <v>15.246</v>
      </c>
      <c r="D3545">
        <v>0</v>
      </c>
      <c r="E3545">
        <v>1875</v>
      </c>
      <c r="F3545">
        <v>67.5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15.965</v>
      </c>
      <c r="C3546">
        <v>15.658</v>
      </c>
      <c r="D3546">
        <v>0.307</v>
      </c>
      <c r="E3546">
        <v>1862</v>
      </c>
      <c r="F3546">
        <v>67.5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15.246</v>
      </c>
      <c r="C3547">
        <v>15.246</v>
      </c>
      <c r="D3547">
        <v>0</v>
      </c>
      <c r="E3547">
        <v>2042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15.965</v>
      </c>
      <c r="C3548">
        <v>15.732</v>
      </c>
      <c r="D3548">
        <v>0.233</v>
      </c>
      <c r="E3548">
        <v>2009</v>
      </c>
      <c r="F3548">
        <v>67.5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15.965</v>
      </c>
      <c r="C3549">
        <v>15.807</v>
      </c>
      <c r="D3549">
        <v>0.158</v>
      </c>
      <c r="E3549">
        <v>2042</v>
      </c>
      <c r="F3549">
        <v>67.5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15.965</v>
      </c>
      <c r="C3550">
        <v>15.906</v>
      </c>
      <c r="D3550">
        <v>0.059</v>
      </c>
      <c r="E3550">
        <v>2032</v>
      </c>
      <c r="F3550">
        <v>67.5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15.246</v>
      </c>
      <c r="C3551">
        <v>15.246</v>
      </c>
      <c r="D3551">
        <v>0</v>
      </c>
      <c r="E3551">
        <v>2037</v>
      </c>
      <c r="F3551">
        <v>67.5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15.965</v>
      </c>
      <c r="C3552">
        <v>15.965</v>
      </c>
      <c r="D3552">
        <v>0</v>
      </c>
      <c r="E3552">
        <v>2032</v>
      </c>
      <c r="F3552">
        <v>67.5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15.965</v>
      </c>
      <c r="C3553">
        <v>15.965</v>
      </c>
      <c r="D3553">
        <v>0</v>
      </c>
      <c r="E3553">
        <v>1991</v>
      </c>
      <c r="F3553">
        <v>67.5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16.704</v>
      </c>
      <c r="C3554">
        <v>16.419</v>
      </c>
      <c r="D3554">
        <v>0.285</v>
      </c>
      <c r="E3554">
        <v>2051</v>
      </c>
      <c r="F3554">
        <v>67.3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16.704</v>
      </c>
      <c r="C3555">
        <v>16.547</v>
      </c>
      <c r="D3555">
        <v>0.157</v>
      </c>
      <c r="E3555">
        <v>2056</v>
      </c>
      <c r="F3555">
        <v>67.3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17.464</v>
      </c>
      <c r="C3556">
        <v>16.551</v>
      </c>
      <c r="D3556">
        <v>0.913</v>
      </c>
      <c r="E3556">
        <v>2056</v>
      </c>
      <c r="F3556">
        <v>67.3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17.464</v>
      </c>
      <c r="C3557">
        <v>16.55</v>
      </c>
      <c r="D3557">
        <v>0.914</v>
      </c>
      <c r="E3557">
        <v>2070</v>
      </c>
      <c r="F3557">
        <v>67.3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16.704</v>
      </c>
      <c r="C3558">
        <v>16.549</v>
      </c>
      <c r="D3558">
        <v>0.155</v>
      </c>
      <c r="E3558">
        <v>2065</v>
      </c>
      <c r="F3558">
        <v>67.4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16.704</v>
      </c>
      <c r="C3559">
        <v>16.547</v>
      </c>
      <c r="D3559">
        <v>0.157</v>
      </c>
      <c r="E3559">
        <v>2056</v>
      </c>
      <c r="F3559">
        <v>67.5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17.464</v>
      </c>
      <c r="C3560">
        <v>16.546</v>
      </c>
      <c r="D3560">
        <v>0.918</v>
      </c>
      <c r="E3560">
        <v>2070</v>
      </c>
      <c r="F3560">
        <v>67.5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17.464</v>
      </c>
      <c r="C3561">
        <v>16.545</v>
      </c>
      <c r="D3561">
        <v>0.919</v>
      </c>
      <c r="E3561">
        <v>2061</v>
      </c>
      <c r="F3561">
        <v>67.5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17.464</v>
      </c>
      <c r="C3562">
        <v>16.543</v>
      </c>
      <c r="D3562">
        <v>0.921</v>
      </c>
      <c r="E3562">
        <v>2061</v>
      </c>
      <c r="F3562">
        <v>67.5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15.965</v>
      </c>
      <c r="C3563">
        <v>15.965</v>
      </c>
      <c r="D3563">
        <v>0</v>
      </c>
      <c r="E3563">
        <v>2032</v>
      </c>
      <c r="F3563">
        <v>67.5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16.704</v>
      </c>
      <c r="C3564">
        <v>16.54</v>
      </c>
      <c r="D3564">
        <v>0.164</v>
      </c>
      <c r="E3564">
        <v>2089</v>
      </c>
      <c r="F3564">
        <v>67.5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16.704</v>
      </c>
      <c r="C3565">
        <v>16.539</v>
      </c>
      <c r="D3565">
        <v>0.165</v>
      </c>
      <c r="E3565">
        <v>2113</v>
      </c>
      <c r="F3565">
        <v>67.5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16.704</v>
      </c>
      <c r="C3566">
        <v>16.538</v>
      </c>
      <c r="D3566">
        <v>0.166</v>
      </c>
      <c r="E3566">
        <v>2099</v>
      </c>
      <c r="F3566">
        <v>67.5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15.965</v>
      </c>
      <c r="C3567">
        <v>15.965</v>
      </c>
      <c r="D3567">
        <v>0</v>
      </c>
      <c r="E3567">
        <v>2089</v>
      </c>
      <c r="F3567">
        <v>67.5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15.965</v>
      </c>
      <c r="C3568">
        <v>15.965</v>
      </c>
      <c r="D3568">
        <v>0</v>
      </c>
      <c r="E3568">
        <v>2153</v>
      </c>
      <c r="F3568">
        <v>67.5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16.704</v>
      </c>
      <c r="C3569">
        <v>16.502</v>
      </c>
      <c r="D3569">
        <v>0.202</v>
      </c>
      <c r="E3569">
        <v>2128</v>
      </c>
      <c r="F3569">
        <v>67.5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15.965</v>
      </c>
      <c r="C3570">
        <v>15.965</v>
      </c>
      <c r="D3570">
        <v>0</v>
      </c>
      <c r="E3570">
        <v>2143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16.704</v>
      </c>
      <c r="C3571">
        <v>16.44</v>
      </c>
      <c r="D3571">
        <v>0.264</v>
      </c>
      <c r="E3571">
        <v>2148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16.704</v>
      </c>
      <c r="C3572">
        <v>16.401</v>
      </c>
      <c r="D3572">
        <v>0.303</v>
      </c>
      <c r="E3572">
        <v>2153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16.704</v>
      </c>
      <c r="C3573">
        <v>16.354</v>
      </c>
      <c r="D3573">
        <v>0.35</v>
      </c>
      <c r="E3573">
        <v>2133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16.704</v>
      </c>
      <c r="C3574">
        <v>16.298</v>
      </c>
      <c r="D3574">
        <v>0.406</v>
      </c>
      <c r="E3574">
        <v>2158</v>
      </c>
      <c r="F3574">
        <v>67.5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16.704</v>
      </c>
      <c r="C3575">
        <v>16.234</v>
      </c>
      <c r="D3575">
        <v>0.47</v>
      </c>
      <c r="E3575">
        <v>2158</v>
      </c>
      <c r="F3575">
        <v>67.5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15.965</v>
      </c>
      <c r="C3576">
        <v>15.965</v>
      </c>
      <c r="D3576">
        <v>0</v>
      </c>
      <c r="E3576">
        <v>2163</v>
      </c>
      <c r="F3576">
        <v>67.5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15.965</v>
      </c>
      <c r="C3577">
        <v>15.965</v>
      </c>
      <c r="D3577">
        <v>0</v>
      </c>
      <c r="E3577">
        <v>2168</v>
      </c>
      <c r="F3577">
        <v>67.5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15.965</v>
      </c>
      <c r="C3578">
        <v>15.965</v>
      </c>
      <c r="D3578">
        <v>0</v>
      </c>
      <c r="E3578">
        <v>2138</v>
      </c>
      <c r="F3578">
        <v>67.5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15.965</v>
      </c>
      <c r="C3579">
        <v>15.952</v>
      </c>
      <c r="D3579">
        <v>0.013</v>
      </c>
      <c r="E3579">
        <v>2178</v>
      </c>
      <c r="F3579">
        <v>67.5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14.547</v>
      </c>
      <c r="C3580">
        <v>14.547</v>
      </c>
      <c r="D3580">
        <v>0</v>
      </c>
      <c r="E3580">
        <v>2178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15.965</v>
      </c>
      <c r="C3581">
        <v>15.825</v>
      </c>
      <c r="D3581">
        <v>0.14</v>
      </c>
      <c r="E3581">
        <v>2208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15.246</v>
      </c>
      <c r="C3582">
        <v>15.246</v>
      </c>
      <c r="D3582">
        <v>0</v>
      </c>
      <c r="E3582">
        <v>2203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15.965</v>
      </c>
      <c r="C3583">
        <v>15.706</v>
      </c>
      <c r="D3583">
        <v>0.259</v>
      </c>
      <c r="E3583">
        <v>2208</v>
      </c>
      <c r="F3583">
        <v>67.8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15.965</v>
      </c>
      <c r="C3584">
        <v>15.644</v>
      </c>
      <c r="D3584">
        <v>0.321</v>
      </c>
      <c r="E3584">
        <v>2213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15.246</v>
      </c>
      <c r="C3585">
        <v>15.246</v>
      </c>
      <c r="D3585">
        <v>0</v>
      </c>
      <c r="E3585">
        <v>2153</v>
      </c>
      <c r="F3585">
        <v>67.8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15.965</v>
      </c>
      <c r="C3586">
        <v>15.552</v>
      </c>
      <c r="D3586">
        <v>0.413</v>
      </c>
      <c r="E3586">
        <v>2198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15.965</v>
      </c>
      <c r="C3587">
        <v>15.569</v>
      </c>
      <c r="D3587">
        <v>0.396</v>
      </c>
      <c r="E3587">
        <v>2203</v>
      </c>
      <c r="F3587">
        <v>68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15.246</v>
      </c>
      <c r="C3588">
        <v>15.246</v>
      </c>
      <c r="D3588">
        <v>0</v>
      </c>
      <c r="E3588">
        <v>2213</v>
      </c>
      <c r="F3588">
        <v>67.9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16.704</v>
      </c>
      <c r="C3589">
        <v>15.918</v>
      </c>
      <c r="D3589">
        <v>0.786</v>
      </c>
      <c r="E3589">
        <v>2208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15.246</v>
      </c>
      <c r="C3590">
        <v>15.246</v>
      </c>
      <c r="D3590">
        <v>0</v>
      </c>
      <c r="E3590">
        <v>2208</v>
      </c>
      <c r="F3590">
        <v>67.9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15.246</v>
      </c>
      <c r="C3591">
        <v>15.246</v>
      </c>
      <c r="D3591">
        <v>0</v>
      </c>
      <c r="E3591">
        <v>2218</v>
      </c>
      <c r="F3591">
        <v>68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15.965</v>
      </c>
      <c r="C3592">
        <v>15.965</v>
      </c>
      <c r="D3592">
        <v>0</v>
      </c>
      <c r="E3592">
        <v>2218</v>
      </c>
      <c r="F3592">
        <v>68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15.965</v>
      </c>
      <c r="C3593">
        <v>15.965</v>
      </c>
      <c r="D3593">
        <v>0</v>
      </c>
      <c r="E3593">
        <v>2193</v>
      </c>
      <c r="F3593">
        <v>68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15.246</v>
      </c>
      <c r="C3594">
        <v>15.246</v>
      </c>
      <c r="D3594">
        <v>0</v>
      </c>
      <c r="E3594">
        <v>2042</v>
      </c>
      <c r="F3594">
        <v>68.1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24.993</v>
      </c>
      <c r="C3595">
        <v>16.533</v>
      </c>
      <c r="D3595">
        <v>8.46</v>
      </c>
      <c r="E3595">
        <v>2080</v>
      </c>
      <c r="F3595">
        <v>68.1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20.705</v>
      </c>
      <c r="C3596">
        <v>16.596</v>
      </c>
      <c r="D3596">
        <v>4.109</v>
      </c>
      <c r="E3596">
        <v>1795</v>
      </c>
      <c r="F3596">
        <v>68.8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13.207</v>
      </c>
      <c r="C3597">
        <v>13.207</v>
      </c>
      <c r="D3597">
        <v>0</v>
      </c>
      <c r="E3597">
        <v>1611</v>
      </c>
      <c r="F3597">
        <v>69.4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14.547</v>
      </c>
      <c r="C3598">
        <v>14.547</v>
      </c>
      <c r="D3598">
        <v>0</v>
      </c>
      <c r="E3598">
        <v>1816</v>
      </c>
      <c r="F3598">
        <v>69.3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15.965</v>
      </c>
      <c r="C3599">
        <v>15.965</v>
      </c>
      <c r="D3599">
        <v>0</v>
      </c>
      <c r="E3599">
        <v>2113</v>
      </c>
      <c r="F3599">
        <v>68.9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16.704</v>
      </c>
      <c r="C3600">
        <v>16.166</v>
      </c>
      <c r="D3600">
        <v>0.538</v>
      </c>
      <c r="E3600">
        <v>2168</v>
      </c>
      <c r="F3600">
        <v>68.5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16.704</v>
      </c>
      <c r="C3601">
        <v>16.009</v>
      </c>
      <c r="D3601">
        <v>0.695</v>
      </c>
      <c r="E3601">
        <v>2153</v>
      </c>
      <c r="F3601">
        <v>68.2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15.965</v>
      </c>
      <c r="C3602">
        <v>15.941</v>
      </c>
      <c r="D3602">
        <v>0.024</v>
      </c>
      <c r="E3602">
        <v>2178</v>
      </c>
      <c r="F3602">
        <v>68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15.965</v>
      </c>
      <c r="C3603">
        <v>15.908</v>
      </c>
      <c r="D3603">
        <v>0.057</v>
      </c>
      <c r="E3603">
        <v>2178</v>
      </c>
      <c r="F3603">
        <v>68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16.704</v>
      </c>
      <c r="C3604">
        <v>15.881</v>
      </c>
      <c r="D3604">
        <v>0.823</v>
      </c>
      <c r="E3604">
        <v>2178</v>
      </c>
      <c r="F3604">
        <v>68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15.965</v>
      </c>
      <c r="C3605">
        <v>15.846</v>
      </c>
      <c r="D3605">
        <v>0.119</v>
      </c>
      <c r="E3605">
        <v>2188</v>
      </c>
      <c r="F3605">
        <v>68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15.246</v>
      </c>
      <c r="C3606">
        <v>15.246</v>
      </c>
      <c r="D3606">
        <v>0</v>
      </c>
      <c r="E3606">
        <v>2188</v>
      </c>
      <c r="F3606">
        <v>68.2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15.246</v>
      </c>
      <c r="C3607">
        <v>15.246</v>
      </c>
      <c r="D3607">
        <v>0</v>
      </c>
      <c r="E3607">
        <v>2183</v>
      </c>
      <c r="F3607">
        <v>68.2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15.246</v>
      </c>
      <c r="C3608">
        <v>15.246</v>
      </c>
      <c r="D3608">
        <v>0</v>
      </c>
      <c r="E3608">
        <v>2193</v>
      </c>
      <c r="F3608">
        <v>68.2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15.246</v>
      </c>
      <c r="C3609">
        <v>15.246</v>
      </c>
      <c r="D3609">
        <v>0</v>
      </c>
      <c r="E3609">
        <v>2188</v>
      </c>
      <c r="F3609">
        <v>68.2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15.246</v>
      </c>
      <c r="C3610">
        <v>15.246</v>
      </c>
      <c r="D3610">
        <v>0</v>
      </c>
      <c r="E3610">
        <v>2163</v>
      </c>
      <c r="F3610">
        <v>68.2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15.965</v>
      </c>
      <c r="C3611">
        <v>15.517</v>
      </c>
      <c r="D3611">
        <v>0.448</v>
      </c>
      <c r="E3611">
        <v>2143</v>
      </c>
      <c r="F3611">
        <v>68.2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15.246</v>
      </c>
      <c r="C3612">
        <v>15.246</v>
      </c>
      <c r="D3612">
        <v>0</v>
      </c>
      <c r="E3612">
        <v>2198</v>
      </c>
      <c r="F3612">
        <v>68.2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15.965</v>
      </c>
      <c r="C3613">
        <v>15.487</v>
      </c>
      <c r="D3613">
        <v>0.478</v>
      </c>
      <c r="E3613">
        <v>2193</v>
      </c>
      <c r="F3613">
        <v>68.4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15.246</v>
      </c>
      <c r="C3614">
        <v>15.246</v>
      </c>
      <c r="D3614">
        <v>0</v>
      </c>
      <c r="E3614">
        <v>2203</v>
      </c>
      <c r="F3614">
        <v>68.4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15.965</v>
      </c>
      <c r="C3615">
        <v>15.507</v>
      </c>
      <c r="D3615">
        <v>0.458</v>
      </c>
      <c r="E3615">
        <v>2208</v>
      </c>
      <c r="F3615">
        <v>68.4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15.246</v>
      </c>
      <c r="C3616">
        <v>15.246</v>
      </c>
      <c r="D3616">
        <v>0</v>
      </c>
      <c r="E3616">
        <v>2203</v>
      </c>
      <c r="F3616">
        <v>68.5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15.246</v>
      </c>
      <c r="C3617">
        <v>15.246</v>
      </c>
      <c r="D3617">
        <v>0</v>
      </c>
      <c r="E3617">
        <v>2193</v>
      </c>
      <c r="F3617">
        <v>68.4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15.965</v>
      </c>
      <c r="C3618">
        <v>15.508</v>
      </c>
      <c r="D3618">
        <v>0.457</v>
      </c>
      <c r="E3618">
        <v>2203</v>
      </c>
      <c r="F3618">
        <v>68.3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15.246</v>
      </c>
      <c r="C3619">
        <v>15.246</v>
      </c>
      <c r="D3619">
        <v>0</v>
      </c>
      <c r="E3619">
        <v>2198</v>
      </c>
      <c r="F3619">
        <v>68.2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15.965</v>
      </c>
      <c r="C3620">
        <v>15.458</v>
      </c>
      <c r="D3620">
        <v>0.507</v>
      </c>
      <c r="E3620">
        <v>2203</v>
      </c>
      <c r="F3620">
        <v>68.3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15.246</v>
      </c>
      <c r="C3621">
        <v>15.246</v>
      </c>
      <c r="D3621">
        <v>0</v>
      </c>
      <c r="E3621">
        <v>2213</v>
      </c>
      <c r="F3621">
        <v>68.4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15.246</v>
      </c>
      <c r="C3622">
        <v>15.246</v>
      </c>
      <c r="D3622">
        <v>0</v>
      </c>
      <c r="E3622">
        <v>2203</v>
      </c>
      <c r="F3622">
        <v>68.4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15.246</v>
      </c>
      <c r="C3623">
        <v>15.246</v>
      </c>
      <c r="D3623">
        <v>0</v>
      </c>
      <c r="E3623">
        <v>2218</v>
      </c>
      <c r="F3623">
        <v>68.4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15.246</v>
      </c>
      <c r="C3624">
        <v>15.246</v>
      </c>
      <c r="D3624">
        <v>0</v>
      </c>
      <c r="E3624">
        <v>2198</v>
      </c>
      <c r="F3624">
        <v>68.4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15.246</v>
      </c>
      <c r="C3625">
        <v>15.229</v>
      </c>
      <c r="D3625">
        <v>0.017</v>
      </c>
      <c r="E3625">
        <v>2213</v>
      </c>
      <c r="F3625">
        <v>68.5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15.246</v>
      </c>
      <c r="C3626">
        <v>15.181</v>
      </c>
      <c r="D3626">
        <v>0.065</v>
      </c>
      <c r="E3626">
        <v>2203</v>
      </c>
      <c r="F3626">
        <v>68.4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15.246</v>
      </c>
      <c r="C3627">
        <v>15.141</v>
      </c>
      <c r="D3627">
        <v>0.105</v>
      </c>
      <c r="E3627">
        <v>2203</v>
      </c>
      <c r="F3627">
        <v>68.4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15.246</v>
      </c>
      <c r="C3628">
        <v>15.111</v>
      </c>
      <c r="D3628">
        <v>0.135</v>
      </c>
      <c r="E3628">
        <v>2208</v>
      </c>
      <c r="F3628">
        <v>68.4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14.547</v>
      </c>
      <c r="C3629">
        <v>14.547</v>
      </c>
      <c r="D3629">
        <v>0</v>
      </c>
      <c r="E3629">
        <v>2213</v>
      </c>
      <c r="F3629">
        <v>68.5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14.547</v>
      </c>
      <c r="C3630">
        <v>14.547</v>
      </c>
      <c r="D3630">
        <v>0</v>
      </c>
      <c r="E3630">
        <v>2218</v>
      </c>
      <c r="F3630">
        <v>68.5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15.246</v>
      </c>
      <c r="C3631">
        <v>15.086</v>
      </c>
      <c r="D3631">
        <v>0.16</v>
      </c>
      <c r="E3631">
        <v>2218</v>
      </c>
      <c r="F3631">
        <v>68.5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15.246</v>
      </c>
      <c r="C3632">
        <v>15.096</v>
      </c>
      <c r="D3632">
        <v>0.15</v>
      </c>
      <c r="E3632">
        <v>2223</v>
      </c>
      <c r="F3632">
        <v>68.4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15.246</v>
      </c>
      <c r="C3633">
        <v>15.109</v>
      </c>
      <c r="D3633">
        <v>0.137</v>
      </c>
      <c r="E3633">
        <v>2213</v>
      </c>
      <c r="F3633">
        <v>68.4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14.547</v>
      </c>
      <c r="C3634">
        <v>14.547</v>
      </c>
      <c r="D3634">
        <v>0</v>
      </c>
      <c r="E3634">
        <v>2213</v>
      </c>
      <c r="F3634">
        <v>68.4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15.246</v>
      </c>
      <c r="C3635">
        <v>15.145</v>
      </c>
      <c r="D3635">
        <v>0.101</v>
      </c>
      <c r="E3635">
        <v>2218</v>
      </c>
      <c r="F3635">
        <v>68.4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15.246</v>
      </c>
      <c r="C3636">
        <v>15.166</v>
      </c>
      <c r="D3636">
        <v>0.08</v>
      </c>
      <c r="E3636">
        <v>2208</v>
      </c>
      <c r="F3636">
        <v>68.4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15.965</v>
      </c>
      <c r="C3637">
        <v>15.188</v>
      </c>
      <c r="D3637">
        <v>0.777</v>
      </c>
      <c r="E3637">
        <v>2198</v>
      </c>
      <c r="F3637">
        <v>68.2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15.246</v>
      </c>
      <c r="C3638">
        <v>15.208</v>
      </c>
      <c r="D3638">
        <v>0.038</v>
      </c>
      <c r="E3638">
        <v>2198</v>
      </c>
      <c r="F3638">
        <v>68.2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15.246</v>
      </c>
      <c r="C3639">
        <v>15.224</v>
      </c>
      <c r="D3639">
        <v>0.022</v>
      </c>
      <c r="E3639">
        <v>2193</v>
      </c>
      <c r="F3639">
        <v>68.2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15.246</v>
      </c>
      <c r="C3640">
        <v>15.232</v>
      </c>
      <c r="D3640">
        <v>0.014</v>
      </c>
      <c r="E3640">
        <v>2193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14.547</v>
      </c>
      <c r="C3641">
        <v>14.547</v>
      </c>
      <c r="D3641">
        <v>0</v>
      </c>
      <c r="E3641">
        <v>2203</v>
      </c>
      <c r="F3641">
        <v>68.3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15.246</v>
      </c>
      <c r="C3642">
        <v>15.231</v>
      </c>
      <c r="D3642">
        <v>0.015</v>
      </c>
      <c r="E3642">
        <v>2213</v>
      </c>
      <c r="F3642">
        <v>68.4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15.246</v>
      </c>
      <c r="C3643">
        <v>15.228</v>
      </c>
      <c r="D3643">
        <v>0.018</v>
      </c>
      <c r="E3643">
        <v>2193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15.965</v>
      </c>
      <c r="C3644">
        <v>15.232</v>
      </c>
      <c r="D3644">
        <v>0.733</v>
      </c>
      <c r="E3644">
        <v>2213</v>
      </c>
      <c r="F3644">
        <v>68.3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15.246</v>
      </c>
      <c r="C3645">
        <v>15.246</v>
      </c>
      <c r="D3645">
        <v>0</v>
      </c>
      <c r="E3645">
        <v>2213</v>
      </c>
      <c r="F3645">
        <v>68.2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14.547</v>
      </c>
      <c r="C3646">
        <v>14.547</v>
      </c>
      <c r="D3646">
        <v>0</v>
      </c>
      <c r="E3646">
        <v>2213</v>
      </c>
      <c r="F3646">
        <v>68.3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15.246</v>
      </c>
      <c r="C3647">
        <v>15.246</v>
      </c>
      <c r="D3647">
        <v>0</v>
      </c>
      <c r="E3647">
        <v>2203</v>
      </c>
      <c r="F3647">
        <v>68.3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15.246</v>
      </c>
      <c r="C3648">
        <v>15.246</v>
      </c>
      <c r="D3648">
        <v>0</v>
      </c>
      <c r="E3648">
        <v>2203</v>
      </c>
      <c r="F3648">
        <v>68.2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15.246</v>
      </c>
      <c r="C3649">
        <v>15.246</v>
      </c>
      <c r="D3649">
        <v>0</v>
      </c>
      <c r="E3649">
        <v>2198</v>
      </c>
      <c r="F3649">
        <v>68.2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15.246</v>
      </c>
      <c r="C3650">
        <v>15.246</v>
      </c>
      <c r="D3650">
        <v>0</v>
      </c>
      <c r="E3650">
        <v>2198</v>
      </c>
      <c r="F3650">
        <v>68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15.965</v>
      </c>
      <c r="C3651">
        <v>15.428</v>
      </c>
      <c r="D3651">
        <v>0.537</v>
      </c>
      <c r="E3651">
        <v>2193</v>
      </c>
      <c r="F3651">
        <v>68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15.965</v>
      </c>
      <c r="C3652">
        <v>15.441</v>
      </c>
      <c r="D3652">
        <v>0.524</v>
      </c>
      <c r="E3652">
        <v>2183</v>
      </c>
      <c r="F3652">
        <v>68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15.965</v>
      </c>
      <c r="C3653">
        <v>15.448</v>
      </c>
      <c r="D3653">
        <v>0.517</v>
      </c>
      <c r="E3653">
        <v>2198</v>
      </c>
      <c r="F3653">
        <v>68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15.246</v>
      </c>
      <c r="C3654">
        <v>15.246</v>
      </c>
      <c r="D3654">
        <v>0</v>
      </c>
      <c r="E3654">
        <v>2198</v>
      </c>
      <c r="F3654">
        <v>68.1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15.246</v>
      </c>
      <c r="C3655">
        <v>15.246</v>
      </c>
      <c r="D3655">
        <v>0</v>
      </c>
      <c r="E3655">
        <v>2203</v>
      </c>
      <c r="F3655">
        <v>68.2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15.246</v>
      </c>
      <c r="C3656">
        <v>15.246</v>
      </c>
      <c r="D3656">
        <v>0</v>
      </c>
      <c r="E3656">
        <v>2198</v>
      </c>
      <c r="F3656">
        <v>68.3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15.246</v>
      </c>
      <c r="C3657">
        <v>15.246</v>
      </c>
      <c r="D3657">
        <v>0</v>
      </c>
      <c r="E3657">
        <v>2193</v>
      </c>
      <c r="F3657">
        <v>68.4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15.965</v>
      </c>
      <c r="C3658">
        <v>15.311</v>
      </c>
      <c r="D3658">
        <v>0.654</v>
      </c>
      <c r="E3658">
        <v>2203</v>
      </c>
      <c r="F3658">
        <v>68.4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15.246</v>
      </c>
      <c r="C3659">
        <v>15.241</v>
      </c>
      <c r="D3659">
        <v>0.005</v>
      </c>
      <c r="E3659">
        <v>2198</v>
      </c>
      <c r="F3659">
        <v>68.5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14.547</v>
      </c>
      <c r="C3660">
        <v>14.547</v>
      </c>
      <c r="D3660">
        <v>0</v>
      </c>
      <c r="E3660">
        <v>2203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14.547</v>
      </c>
      <c r="C3661">
        <v>14.547</v>
      </c>
      <c r="D3661">
        <v>0</v>
      </c>
      <c r="E3661">
        <v>2188</v>
      </c>
      <c r="F3661">
        <v>68.6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15.246</v>
      </c>
      <c r="C3662">
        <v>15.01</v>
      </c>
      <c r="D3662">
        <v>0.236</v>
      </c>
      <c r="E3662">
        <v>2188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15.965</v>
      </c>
      <c r="C3663">
        <v>15.965</v>
      </c>
      <c r="D3663">
        <v>0</v>
      </c>
      <c r="E3663">
        <v>2198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14.547</v>
      </c>
      <c r="C3664">
        <v>14.547</v>
      </c>
      <c r="D3664">
        <v>0</v>
      </c>
      <c r="E3664">
        <v>2193</v>
      </c>
      <c r="F3664">
        <v>68.5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14.547</v>
      </c>
      <c r="C3665">
        <v>14.547</v>
      </c>
      <c r="D3665">
        <v>0</v>
      </c>
      <c r="E3665">
        <v>2188</v>
      </c>
      <c r="F3665">
        <v>68.5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14.547</v>
      </c>
      <c r="C3666">
        <v>14.547</v>
      </c>
      <c r="D3666">
        <v>0</v>
      </c>
      <c r="E3666">
        <v>2193</v>
      </c>
      <c r="F3666">
        <v>68.6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14.547</v>
      </c>
      <c r="C3667">
        <v>14.547</v>
      </c>
      <c r="D3667">
        <v>0</v>
      </c>
      <c r="E3667">
        <v>2203</v>
      </c>
      <c r="F3667">
        <v>68.7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14.547</v>
      </c>
      <c r="C3668">
        <v>14.547</v>
      </c>
      <c r="D3668">
        <v>0</v>
      </c>
      <c r="E3668">
        <v>2178</v>
      </c>
      <c r="F3668">
        <v>68.7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14.547</v>
      </c>
      <c r="C3669">
        <v>14.547</v>
      </c>
      <c r="D3669">
        <v>0</v>
      </c>
      <c r="E3669">
        <v>2178</v>
      </c>
      <c r="F3669">
        <v>68.5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15.246</v>
      </c>
      <c r="C3670">
        <v>15.005</v>
      </c>
      <c r="D3670">
        <v>0.241</v>
      </c>
      <c r="E3670">
        <v>2203</v>
      </c>
      <c r="F3670">
        <v>68.4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15.246</v>
      </c>
      <c r="C3671">
        <v>15.076</v>
      </c>
      <c r="D3671">
        <v>0.17</v>
      </c>
      <c r="E3671">
        <v>2203</v>
      </c>
      <c r="F3671">
        <v>68.3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15.246</v>
      </c>
      <c r="C3672">
        <v>15.164</v>
      </c>
      <c r="D3672">
        <v>0.082</v>
      </c>
      <c r="E3672">
        <v>2188</v>
      </c>
      <c r="F3672">
        <v>68.2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15.246</v>
      </c>
      <c r="C3673">
        <v>15.246</v>
      </c>
      <c r="D3673">
        <v>0</v>
      </c>
      <c r="E3673">
        <v>2188</v>
      </c>
      <c r="F3673">
        <v>68.2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15.965</v>
      </c>
      <c r="C3674">
        <v>15.374</v>
      </c>
      <c r="D3674">
        <v>0.591</v>
      </c>
      <c r="E3674">
        <v>2173</v>
      </c>
      <c r="F3674">
        <v>68.2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15.246</v>
      </c>
      <c r="C3675">
        <v>15.246</v>
      </c>
      <c r="D3675">
        <v>0</v>
      </c>
      <c r="E3675">
        <v>2188</v>
      </c>
      <c r="F3675">
        <v>68.2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15.965</v>
      </c>
      <c r="C3676">
        <v>15.582</v>
      </c>
      <c r="D3676">
        <v>0.383</v>
      </c>
      <c r="E3676">
        <v>2178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14.547</v>
      </c>
      <c r="C3677">
        <v>14.547</v>
      </c>
      <c r="D3677">
        <v>0</v>
      </c>
      <c r="E3677">
        <v>2173</v>
      </c>
      <c r="F3677">
        <v>68.4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16.704</v>
      </c>
      <c r="C3678">
        <v>15.742</v>
      </c>
      <c r="D3678">
        <v>0.962</v>
      </c>
      <c r="E3678">
        <v>2178</v>
      </c>
      <c r="F3678">
        <v>68.3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16.704</v>
      </c>
      <c r="C3679">
        <v>15.802</v>
      </c>
      <c r="D3679">
        <v>0.902</v>
      </c>
      <c r="E3679">
        <v>2163</v>
      </c>
      <c r="F3679">
        <v>68.2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15.246</v>
      </c>
      <c r="C3680">
        <v>15.246</v>
      </c>
      <c r="D3680">
        <v>0</v>
      </c>
      <c r="E3680">
        <v>2009</v>
      </c>
      <c r="F3680">
        <v>68.2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15.965</v>
      </c>
      <c r="C3681">
        <v>15.874</v>
      </c>
      <c r="D3681">
        <v>0.091</v>
      </c>
      <c r="E3681">
        <v>1977</v>
      </c>
      <c r="F3681">
        <v>68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15.965</v>
      </c>
      <c r="C3682">
        <v>15.875</v>
      </c>
      <c r="D3682">
        <v>0.09</v>
      </c>
      <c r="E3682">
        <v>1977</v>
      </c>
      <c r="F3682">
        <v>68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15.965</v>
      </c>
      <c r="C3683">
        <v>15.875</v>
      </c>
      <c r="D3683">
        <v>0.09</v>
      </c>
      <c r="E3683">
        <v>1936</v>
      </c>
      <c r="F3683">
        <v>67.9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15.965</v>
      </c>
      <c r="C3684">
        <v>15.876</v>
      </c>
      <c r="D3684">
        <v>0.089</v>
      </c>
      <c r="E3684">
        <v>1945</v>
      </c>
      <c r="F3684">
        <v>67.8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15.965</v>
      </c>
      <c r="C3685">
        <v>15.876</v>
      </c>
      <c r="D3685">
        <v>0.089</v>
      </c>
      <c r="E3685">
        <v>1950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15.965</v>
      </c>
      <c r="C3686">
        <v>15.867</v>
      </c>
      <c r="D3686">
        <v>0.098</v>
      </c>
      <c r="E3686">
        <v>1968</v>
      </c>
      <c r="F3686">
        <v>67.7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15.965</v>
      </c>
      <c r="C3687">
        <v>15.831</v>
      </c>
      <c r="D3687">
        <v>0.134</v>
      </c>
      <c r="E3687">
        <v>1972</v>
      </c>
      <c r="F3687">
        <v>67.8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15.965</v>
      </c>
      <c r="C3688">
        <v>15.789</v>
      </c>
      <c r="D3688">
        <v>0.176</v>
      </c>
      <c r="E3688">
        <v>1991</v>
      </c>
      <c r="F3688">
        <v>67.8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15.965</v>
      </c>
      <c r="C3689">
        <v>15.74</v>
      </c>
      <c r="D3689">
        <v>0.225</v>
      </c>
      <c r="E3689">
        <v>1972</v>
      </c>
      <c r="F3689">
        <v>67.8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15.246</v>
      </c>
      <c r="C3690">
        <v>15.246</v>
      </c>
      <c r="D3690">
        <v>0</v>
      </c>
      <c r="E3690">
        <v>1968</v>
      </c>
      <c r="F3690">
        <v>67.8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15.246</v>
      </c>
      <c r="C3691">
        <v>15.246</v>
      </c>
      <c r="D3691">
        <v>0</v>
      </c>
      <c r="E3691">
        <v>1963</v>
      </c>
      <c r="F3691">
        <v>67.8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15.246</v>
      </c>
      <c r="C3692">
        <v>15.246</v>
      </c>
      <c r="D3692">
        <v>0</v>
      </c>
      <c r="E3692">
        <v>1968</v>
      </c>
      <c r="F3692">
        <v>67.7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15.965</v>
      </c>
      <c r="C3693">
        <v>15.511</v>
      </c>
      <c r="D3693">
        <v>0.454</v>
      </c>
      <c r="E3693">
        <v>1968</v>
      </c>
      <c r="F3693">
        <v>67.7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15.246</v>
      </c>
      <c r="C3694">
        <v>15.246</v>
      </c>
      <c r="D3694">
        <v>0</v>
      </c>
      <c r="E3694">
        <v>1968</v>
      </c>
      <c r="F3694">
        <v>67.6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15.965</v>
      </c>
      <c r="C3695">
        <v>15.55</v>
      </c>
      <c r="D3695">
        <v>0.415</v>
      </c>
      <c r="E3695">
        <v>1963</v>
      </c>
      <c r="F3695">
        <v>67.6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15.246</v>
      </c>
      <c r="C3696">
        <v>15.246</v>
      </c>
      <c r="D3696">
        <v>0</v>
      </c>
      <c r="E3696">
        <v>1914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15.246</v>
      </c>
      <c r="C3697">
        <v>15.246</v>
      </c>
      <c r="D3697">
        <v>0</v>
      </c>
      <c r="E3697">
        <v>1928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15.246</v>
      </c>
      <c r="C3698">
        <v>15.246</v>
      </c>
      <c r="D3698">
        <v>0</v>
      </c>
      <c r="E3698">
        <v>1914</v>
      </c>
      <c r="F3698">
        <v>67.6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15.246</v>
      </c>
      <c r="C3699">
        <v>15.246</v>
      </c>
      <c r="D3699">
        <v>0</v>
      </c>
      <c r="E3699">
        <v>1905</v>
      </c>
      <c r="F3699">
        <v>67.6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16.704</v>
      </c>
      <c r="C3700">
        <v>15.855</v>
      </c>
      <c r="D3700">
        <v>0.849</v>
      </c>
      <c r="E3700">
        <v>2080</v>
      </c>
      <c r="F3700">
        <v>67.6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19.043</v>
      </c>
      <c r="C3701">
        <v>15.876</v>
      </c>
      <c r="D3701">
        <v>3.167</v>
      </c>
      <c r="E3701">
        <v>2070</v>
      </c>
      <c r="F3701">
        <v>67.7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15.965</v>
      </c>
      <c r="C3702">
        <v>15.896</v>
      </c>
      <c r="D3702">
        <v>0.069</v>
      </c>
      <c r="E3702">
        <v>1945</v>
      </c>
      <c r="F3702">
        <v>67.8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15.246</v>
      </c>
      <c r="C3703">
        <v>15.246</v>
      </c>
      <c r="D3703">
        <v>0</v>
      </c>
      <c r="E3703">
        <v>1910</v>
      </c>
      <c r="F3703">
        <v>67.7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15.965</v>
      </c>
      <c r="C3704">
        <v>15.896</v>
      </c>
      <c r="D3704">
        <v>0.069</v>
      </c>
      <c r="E3704">
        <v>1941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15.965</v>
      </c>
      <c r="C3705">
        <v>15.897</v>
      </c>
      <c r="D3705">
        <v>0.068</v>
      </c>
      <c r="E3705">
        <v>1905</v>
      </c>
      <c r="F3705">
        <v>67.6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15.246</v>
      </c>
      <c r="C3706">
        <v>15.246</v>
      </c>
      <c r="D3706">
        <v>0</v>
      </c>
      <c r="E3706">
        <v>1884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15.965</v>
      </c>
      <c r="C3707">
        <v>15.902</v>
      </c>
      <c r="D3707">
        <v>0.063</v>
      </c>
      <c r="E3707">
        <v>1897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20.705</v>
      </c>
      <c r="C3708">
        <v>15.93</v>
      </c>
      <c r="D3708">
        <v>4.775</v>
      </c>
      <c r="E3708">
        <v>1888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18.243</v>
      </c>
      <c r="C3709">
        <v>15.965</v>
      </c>
      <c r="D3709">
        <v>2.278</v>
      </c>
      <c r="E3709">
        <v>1932</v>
      </c>
      <c r="F3709">
        <v>67.6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</row>
    <row r="3711" spans="1:12">
      <c r="A3711" s="2">
        <v>43964.8784722222</v>
      </c>
    </row>
    <row r="3712" spans="1:12">
      <c r="A3712" s="2">
        <v>43964.8819444444</v>
      </c>
    </row>
    <row r="3713" spans="1:1">
      <c r="A3713" s="2">
        <v>43964.8854166667</v>
      </c>
    </row>
    <row r="3714" spans="1:1">
      <c r="A3714" s="2">
        <v>43964.8888888889</v>
      </c>
    </row>
    <row r="3715" spans="1:1">
      <c r="A3715" s="2">
        <v>43964.8923611111</v>
      </c>
    </row>
    <row r="3716" spans="1:1">
      <c r="A3716" s="2">
        <v>43964.8958333333</v>
      </c>
    </row>
    <row r="3717" spans="1:1">
      <c r="A3717" s="2">
        <v>43964.8993055556</v>
      </c>
    </row>
    <row r="3718" spans="1:1">
      <c r="A3718" s="2">
        <v>43964.9027777778</v>
      </c>
    </row>
    <row r="3719" spans="1:1">
      <c r="A3719" s="2">
        <v>43964.90625</v>
      </c>
    </row>
    <row r="3720" spans="1:1">
      <c r="A3720" s="2">
        <v>43964.9097222222</v>
      </c>
    </row>
    <row r="3721" spans="1:1">
      <c r="A3721" s="2">
        <v>43964.9131944444</v>
      </c>
    </row>
    <row r="3722" spans="1:1">
      <c r="A3722" s="2">
        <v>43964.9166666667</v>
      </c>
    </row>
    <row r="3723" spans="1:1">
      <c r="A3723" s="2">
        <v>43964.9201388889</v>
      </c>
    </row>
    <row r="3724" spans="1:1">
      <c r="A3724" s="2">
        <v>43964.9236111111</v>
      </c>
    </row>
    <row r="3725" spans="1:1">
      <c r="A3725" s="2">
        <v>43964.9270833333</v>
      </c>
    </row>
    <row r="3726" spans="1:1">
      <c r="A3726" s="2">
        <v>43964.9305555556</v>
      </c>
    </row>
    <row r="3727" spans="1:1">
      <c r="A3727" s="2">
        <v>43964.9340277778</v>
      </c>
    </row>
    <row r="3728" spans="1:1">
      <c r="A3728" s="2">
        <v>43964.9375</v>
      </c>
    </row>
    <row r="3729" spans="1:1">
      <c r="A3729" s="2">
        <v>43964.9409722222</v>
      </c>
    </row>
    <row r="3730" spans="1:1">
      <c r="A3730" s="2">
        <v>43964.9444444444</v>
      </c>
    </row>
    <row r="3731" spans="1:1">
      <c r="A3731" s="2">
        <v>43964.9479166667</v>
      </c>
    </row>
    <row r="3732" spans="1:1">
      <c r="A3732" s="2">
        <v>43964.9513888889</v>
      </c>
    </row>
    <row r="3733" spans="1:1">
      <c r="A3733" s="2">
        <v>43964.9548611111</v>
      </c>
    </row>
    <row r="3734" spans="1:1">
      <c r="A3734" s="2">
        <v>43964.9583333333</v>
      </c>
    </row>
    <row r="3735" spans="1:1">
      <c r="A3735" s="2">
        <v>43964.9618055556</v>
      </c>
    </row>
    <row r="3736" spans="1:1">
      <c r="A3736" s="2">
        <v>43964.9652777778</v>
      </c>
    </row>
    <row r="3737" spans="1:1">
      <c r="A3737" s="2">
        <v>43964.96875</v>
      </c>
    </row>
    <row r="3738" spans="1:1">
      <c r="A3738" s="2">
        <v>43964.9722222222</v>
      </c>
    </row>
    <row r="3739" spans="1:1">
      <c r="A3739" s="2">
        <v>43964.9756944444</v>
      </c>
    </row>
    <row r="3740" spans="1:1">
      <c r="A3740" s="2">
        <v>43964.9791666667</v>
      </c>
    </row>
    <row r="3741" spans="1:1">
      <c r="A3741" s="2">
        <v>43964.9826388889</v>
      </c>
    </row>
    <row r="3742" spans="1:1">
      <c r="A3742" s="2">
        <v>43964.9861111111</v>
      </c>
    </row>
    <row r="3743" spans="1:1">
      <c r="A3743" s="2">
        <v>43964.9895833333</v>
      </c>
    </row>
    <row r="3744" spans="1:1">
      <c r="A3744" s="2">
        <v>43964.9930555556</v>
      </c>
    </row>
    <row r="3745" spans="1:1">
      <c r="A3745" s="2">
        <v>43964.9965277778</v>
      </c>
    </row>
    <row r="3746" spans="1:1">
      <c r="A3746" s="2">
        <v>43965</v>
      </c>
    </row>
    <row r="3747" spans="1:1">
      <c r="A3747" s="2">
        <v>43965.0034722222</v>
      </c>
    </row>
    <row r="3748" spans="1:1">
      <c r="A3748" s="2">
        <v>43965.0069444444</v>
      </c>
    </row>
    <row r="3749" spans="1:1">
      <c r="A3749" s="2">
        <v>43965.0104166667</v>
      </c>
    </row>
    <row r="3750" spans="1:1">
      <c r="A3750" s="2">
        <v>43965.0138888889</v>
      </c>
    </row>
    <row r="3751" spans="1:1">
      <c r="A3751" s="2">
        <v>43965.0173611111</v>
      </c>
    </row>
    <row r="3752" spans="1:1">
      <c r="A3752" s="2">
        <v>43965.0208333333</v>
      </c>
    </row>
    <row r="3753" spans="1:1">
      <c r="A3753" s="2">
        <v>43965.0243055556</v>
      </c>
    </row>
    <row r="3754" spans="1:1">
      <c r="A3754" s="2">
        <v>43965.0277777778</v>
      </c>
    </row>
    <row r="3755" spans="1:1">
      <c r="A3755" s="2">
        <v>43965.03125</v>
      </c>
    </row>
    <row r="3756" spans="1:1">
      <c r="A3756" s="2">
        <v>43965.0347222222</v>
      </c>
    </row>
    <row r="3757" spans="1:1">
      <c r="A3757" s="2">
        <v>43965.0381944444</v>
      </c>
    </row>
    <row r="3758" spans="1:1">
      <c r="A3758" s="2">
        <v>43965.0416666667</v>
      </c>
    </row>
    <row r="3759" spans="1:1">
      <c r="A3759" s="2">
        <v>43965.0451388889</v>
      </c>
    </row>
    <row r="3760" spans="1:1">
      <c r="A3760" s="2">
        <v>43965.0486111111</v>
      </c>
    </row>
    <row r="3761" spans="1:1">
      <c r="A3761" s="2">
        <v>43965.0520833333</v>
      </c>
    </row>
    <row r="3762" spans="1:1">
      <c r="A3762" s="2">
        <v>43965.0555555556</v>
      </c>
    </row>
    <row r="3763" spans="1:1">
      <c r="A3763" s="2">
        <v>43965.0590277778</v>
      </c>
    </row>
    <row r="3764" spans="1:1">
      <c r="A3764" s="2">
        <v>43965.0625</v>
      </c>
    </row>
    <row r="3765" spans="1:1">
      <c r="A3765" s="2">
        <v>43965.0659722222</v>
      </c>
    </row>
    <row r="3766" spans="1:1">
      <c r="A3766" s="2">
        <v>43965.0694444444</v>
      </c>
    </row>
    <row r="3767" spans="1:1">
      <c r="A3767" s="2">
        <v>43965.0729166667</v>
      </c>
    </row>
    <row r="3768" spans="1:1">
      <c r="A3768" s="2">
        <v>43965.0763888889</v>
      </c>
    </row>
    <row r="3769" spans="1:1">
      <c r="A3769" s="2">
        <v>43965.0798611111</v>
      </c>
    </row>
    <row r="3770" spans="1:1">
      <c r="A3770" s="2">
        <v>43965.0833333333</v>
      </c>
    </row>
    <row r="3771" spans="1:1">
      <c r="A3771" s="2">
        <v>43965.0868055556</v>
      </c>
    </row>
    <row r="3772" spans="1:1">
      <c r="A3772" s="2">
        <v>43965.0902777778</v>
      </c>
    </row>
    <row r="3773" spans="1:1">
      <c r="A3773" s="2">
        <v>43965.09375</v>
      </c>
    </row>
    <row r="3774" spans="1:1">
      <c r="A3774" s="2">
        <v>43965.0972222222</v>
      </c>
    </row>
    <row r="3775" spans="1:1">
      <c r="A3775" s="2">
        <v>43965.1006944444</v>
      </c>
    </row>
    <row r="3776" spans="1:1">
      <c r="A3776" s="2">
        <v>43965.1041666667</v>
      </c>
    </row>
    <row r="3777" spans="1:1">
      <c r="A3777" s="2">
        <v>43965.1076388889</v>
      </c>
    </row>
    <row r="3778" spans="1:1">
      <c r="A3778" s="2">
        <v>43965.1111111111</v>
      </c>
    </row>
    <row r="3779" spans="1:1">
      <c r="A3779" s="2">
        <v>43965.1145833333</v>
      </c>
    </row>
    <row r="3780" spans="1:1">
      <c r="A3780" s="2">
        <v>43965.1180555556</v>
      </c>
    </row>
    <row r="3781" spans="1:1">
      <c r="A3781" s="2">
        <v>43965.1215277778</v>
      </c>
    </row>
    <row r="3782" spans="1:1">
      <c r="A3782" s="2">
        <v>43965.125</v>
      </c>
    </row>
    <row r="3783" spans="1:1">
      <c r="A3783" s="2">
        <v>43965.1284722222</v>
      </c>
    </row>
    <row r="3784" spans="1:1">
      <c r="A3784" s="2">
        <v>43965.1319444444</v>
      </c>
    </row>
    <row r="3785" spans="1:1">
      <c r="A3785" s="2">
        <v>43965.1354166667</v>
      </c>
    </row>
    <row r="3786" spans="1:1">
      <c r="A3786" s="2">
        <v>43965.1388888889</v>
      </c>
    </row>
    <row r="3787" spans="1:1">
      <c r="A3787" s="2">
        <v>43965.1423611111</v>
      </c>
    </row>
    <row r="3788" spans="1:1">
      <c r="A3788" s="2">
        <v>43965.1458333333</v>
      </c>
    </row>
    <row r="3789" spans="1:1">
      <c r="A3789" s="2">
        <v>43965.1493055556</v>
      </c>
    </row>
    <row r="3790" spans="1:1">
      <c r="A3790" s="2">
        <v>43965.1527777778</v>
      </c>
    </row>
    <row r="3791" spans="1:1">
      <c r="A3791" s="2">
        <v>43965.15625</v>
      </c>
    </row>
    <row r="3792" spans="1:1">
      <c r="A3792" s="2">
        <v>43965.1597222222</v>
      </c>
    </row>
    <row r="3793" spans="1:1">
      <c r="A3793" s="2">
        <v>43965.1631944444</v>
      </c>
    </row>
    <row r="3794" spans="1:1">
      <c r="A3794" s="2">
        <v>43965.1666666667</v>
      </c>
    </row>
    <row r="3795" spans="1:1">
      <c r="A3795" s="2">
        <v>43965.1701388889</v>
      </c>
    </row>
    <row r="3796" spans="1:1">
      <c r="A3796" s="2">
        <v>43965.1736111111</v>
      </c>
    </row>
    <row r="3797" spans="1:1">
      <c r="A3797" s="2">
        <v>43965.1770833333</v>
      </c>
    </row>
    <row r="3798" spans="1:1">
      <c r="A3798" s="2">
        <v>43965.1805555556</v>
      </c>
    </row>
    <row r="3799" spans="1:1">
      <c r="A3799" s="2">
        <v>43965.1840277778</v>
      </c>
    </row>
    <row r="3800" spans="1:1">
      <c r="A3800" s="2">
        <v>43965.1875</v>
      </c>
    </row>
    <row r="3801" spans="1:1">
      <c r="A3801" s="2">
        <v>43965.1909722222</v>
      </c>
    </row>
    <row r="3802" spans="1:1">
      <c r="A3802" s="2">
        <v>43965.1944444444</v>
      </c>
    </row>
    <row r="3803" spans="1:1">
      <c r="A3803" s="2">
        <v>43965.1979166667</v>
      </c>
    </row>
    <row r="3804" spans="1:1">
      <c r="A3804" s="2">
        <v>43965.2013888889</v>
      </c>
    </row>
    <row r="3805" spans="1:1">
      <c r="A3805" s="2">
        <v>43965.2048611111</v>
      </c>
    </row>
    <row r="3806" spans="1:1">
      <c r="A3806" s="2">
        <v>43965.2083333333</v>
      </c>
    </row>
    <row r="3807" spans="1:1">
      <c r="A3807" s="2">
        <v>43965.2118055556</v>
      </c>
    </row>
    <row r="3808" spans="1:1">
      <c r="A3808" s="2">
        <v>43965.2152777778</v>
      </c>
    </row>
    <row r="3809" spans="1:12">
      <c r="A3809" s="2">
        <v>43965.21875</v>
      </c>
    </row>
    <row r="3810" spans="1:12">
      <c r="A3810" s="2">
        <v>43965.2222222222</v>
      </c>
    </row>
    <row r="3811" spans="1:12">
      <c r="A3811" s="2">
        <v>43965.2256944444</v>
      </c>
    </row>
    <row r="3812" spans="1:12">
      <c r="A3812" s="2">
        <v>43965.2291666667</v>
      </c>
    </row>
    <row r="3813" spans="1:12">
      <c r="A3813" s="2">
        <v>43965.2326388889</v>
      </c>
    </row>
    <row r="3814" spans="1:12">
      <c r="A3814" s="2">
        <v>43965.2361111111</v>
      </c>
    </row>
    <row r="3815" spans="1:12">
      <c r="A3815" s="2">
        <v>43965.2395833333</v>
      </c>
    </row>
    <row r="3816" spans="1:12">
      <c r="A3816" s="2">
        <v>43965.2430555556</v>
      </c>
    </row>
    <row r="3817" spans="1:12">
      <c r="A3817" s="2">
        <v>43965.2465277778</v>
      </c>
    </row>
    <row r="3818" spans="1:12">
      <c r="A3818" s="2">
        <v>43965.25</v>
      </c>
    </row>
    <row r="3819" spans="1:12">
      <c r="A3819" s="2">
        <v>43965.2534722222</v>
      </c>
      <c r="B3819">
        <v>20.705</v>
      </c>
      <c r="C3819">
        <v>17.734</v>
      </c>
      <c r="D3819">
        <v>2.971</v>
      </c>
      <c r="E3819">
        <v>1941</v>
      </c>
      <c r="F3819">
        <v>66.2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21.568</v>
      </c>
      <c r="C3820">
        <v>17.702</v>
      </c>
      <c r="D3820">
        <v>3.866</v>
      </c>
      <c r="E3820">
        <v>1995</v>
      </c>
      <c r="F3820">
        <v>66.2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20.705</v>
      </c>
      <c r="C3821">
        <v>17.67</v>
      </c>
      <c r="D3821">
        <v>3.035</v>
      </c>
      <c r="E3821">
        <v>2061</v>
      </c>
      <c r="F3821">
        <v>66.2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19.864</v>
      </c>
      <c r="C3822">
        <v>17.645</v>
      </c>
      <c r="D3822">
        <v>2.219</v>
      </c>
      <c r="E3822">
        <v>1968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19.043</v>
      </c>
      <c r="C3823">
        <v>17.621</v>
      </c>
      <c r="D3823">
        <v>1.422</v>
      </c>
      <c r="E3823">
        <v>2004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19.864</v>
      </c>
      <c r="C3824">
        <v>17.597</v>
      </c>
      <c r="D3824">
        <v>2.267</v>
      </c>
      <c r="E3824">
        <v>2123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19.864</v>
      </c>
      <c r="C3825">
        <v>17.574</v>
      </c>
      <c r="D3825">
        <v>2.29</v>
      </c>
      <c r="E3825">
        <v>2113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19.864</v>
      </c>
      <c r="C3826">
        <v>17.551</v>
      </c>
      <c r="D3826">
        <v>2.313</v>
      </c>
      <c r="E3826">
        <v>2138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19.864</v>
      </c>
      <c r="C3827">
        <v>17.53</v>
      </c>
      <c r="D3827">
        <v>2.334</v>
      </c>
      <c r="E3827">
        <v>2143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19.864</v>
      </c>
      <c r="C3828">
        <v>17.509</v>
      </c>
      <c r="D3828">
        <v>2.355</v>
      </c>
      <c r="E3828">
        <v>2014</v>
      </c>
      <c r="F3828">
        <v>66.2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19.043</v>
      </c>
      <c r="C3829">
        <v>17.489</v>
      </c>
      <c r="D3829">
        <v>1.554</v>
      </c>
      <c r="E3829">
        <v>1972</v>
      </c>
      <c r="F3829">
        <v>66.2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19.043</v>
      </c>
      <c r="C3830">
        <v>17.469</v>
      </c>
      <c r="D3830">
        <v>1.574</v>
      </c>
      <c r="E3830">
        <v>2133</v>
      </c>
      <c r="F3830">
        <v>66.2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19.043</v>
      </c>
      <c r="C3831">
        <v>17.449</v>
      </c>
      <c r="D3831">
        <v>1.594</v>
      </c>
      <c r="E3831">
        <v>2188</v>
      </c>
      <c r="F3831">
        <v>66.3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19.043</v>
      </c>
      <c r="C3832">
        <v>17.43</v>
      </c>
      <c r="D3832">
        <v>1.613</v>
      </c>
      <c r="E3832">
        <v>2280</v>
      </c>
      <c r="F3832">
        <v>66.4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19.043</v>
      </c>
      <c r="C3833">
        <v>17.411</v>
      </c>
      <c r="D3833">
        <v>1.632</v>
      </c>
      <c r="E3833">
        <v>2234</v>
      </c>
      <c r="F3833">
        <v>66.4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19.043</v>
      </c>
      <c r="C3834">
        <v>17.393</v>
      </c>
      <c r="D3834">
        <v>1.65</v>
      </c>
      <c r="E3834">
        <v>2270</v>
      </c>
      <c r="F3834">
        <v>66.4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19.864</v>
      </c>
      <c r="C3835">
        <v>17.374</v>
      </c>
      <c r="D3835">
        <v>2.49</v>
      </c>
      <c r="E3835">
        <v>2265</v>
      </c>
      <c r="F3835">
        <v>66.4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19.043</v>
      </c>
      <c r="C3836">
        <v>17.357</v>
      </c>
      <c r="D3836">
        <v>1.686</v>
      </c>
      <c r="E3836">
        <v>2270</v>
      </c>
      <c r="F3836">
        <v>66.5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19.864</v>
      </c>
      <c r="C3837">
        <v>17.34</v>
      </c>
      <c r="D3837">
        <v>2.524</v>
      </c>
      <c r="E3837">
        <v>2270</v>
      </c>
      <c r="F3837">
        <v>66.6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19.043</v>
      </c>
      <c r="C3838">
        <v>17.324</v>
      </c>
      <c r="D3838">
        <v>1.719</v>
      </c>
      <c r="E3838">
        <v>2213</v>
      </c>
      <c r="F3838">
        <v>66.6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19.043</v>
      </c>
      <c r="C3839">
        <v>17.31</v>
      </c>
      <c r="D3839">
        <v>1.733</v>
      </c>
      <c r="E3839">
        <v>2275</v>
      </c>
      <c r="F3839">
        <v>66.6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18.243</v>
      </c>
      <c r="C3840">
        <v>17.296</v>
      </c>
      <c r="D3840">
        <v>0.947</v>
      </c>
      <c r="E3840">
        <v>2173</v>
      </c>
      <c r="F3840">
        <v>66.6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18.243</v>
      </c>
      <c r="C3841">
        <v>17.284</v>
      </c>
      <c r="D3841">
        <v>0.959</v>
      </c>
      <c r="E3841">
        <v>2244</v>
      </c>
      <c r="F3841">
        <v>66.6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18.243</v>
      </c>
      <c r="C3842">
        <v>17.272</v>
      </c>
      <c r="D3842">
        <v>0.971</v>
      </c>
      <c r="E3842">
        <v>2382</v>
      </c>
      <c r="F3842">
        <v>66.6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17.464</v>
      </c>
      <c r="C3843">
        <v>17.262</v>
      </c>
      <c r="D3843">
        <v>0.202</v>
      </c>
      <c r="E3843">
        <v>2460</v>
      </c>
      <c r="F3843">
        <v>66.6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17.464</v>
      </c>
      <c r="C3844">
        <v>17.253</v>
      </c>
      <c r="D3844">
        <v>0.211</v>
      </c>
      <c r="E3844">
        <v>2438</v>
      </c>
      <c r="F3844">
        <v>66.7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17.464</v>
      </c>
      <c r="C3845">
        <v>17.245</v>
      </c>
      <c r="D3845">
        <v>0.219</v>
      </c>
      <c r="E3845">
        <v>2460</v>
      </c>
      <c r="F3845">
        <v>66.7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17.464</v>
      </c>
      <c r="C3846">
        <v>17.237</v>
      </c>
      <c r="D3846">
        <v>0.227</v>
      </c>
      <c r="E3846">
        <v>2427</v>
      </c>
      <c r="F3846">
        <v>66.8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18.243</v>
      </c>
      <c r="C3847">
        <v>17.229</v>
      </c>
      <c r="D3847">
        <v>1.014</v>
      </c>
      <c r="E3847">
        <v>2449</v>
      </c>
      <c r="F3847">
        <v>66.9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18.243</v>
      </c>
      <c r="C3848">
        <v>17.222</v>
      </c>
      <c r="D3848">
        <v>1.021</v>
      </c>
      <c r="E3848">
        <v>2477</v>
      </c>
      <c r="F3848">
        <v>66.9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18.243</v>
      </c>
      <c r="C3849">
        <v>17.214</v>
      </c>
      <c r="D3849">
        <v>1.029</v>
      </c>
      <c r="E3849">
        <v>2489</v>
      </c>
      <c r="F3849">
        <v>67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18.243</v>
      </c>
      <c r="C3850">
        <v>17.205</v>
      </c>
      <c r="D3850">
        <v>1.038</v>
      </c>
      <c r="E3850">
        <v>2489</v>
      </c>
      <c r="F3850">
        <v>67.3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18.243</v>
      </c>
      <c r="C3851">
        <v>17.197</v>
      </c>
      <c r="D3851">
        <v>1.046</v>
      </c>
      <c r="E3851">
        <v>2506</v>
      </c>
      <c r="F3851">
        <v>67.3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18.243</v>
      </c>
      <c r="C3852">
        <v>17.187</v>
      </c>
      <c r="D3852">
        <v>1.056</v>
      </c>
      <c r="E3852">
        <v>2371</v>
      </c>
      <c r="F3852">
        <v>67.3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18.243</v>
      </c>
      <c r="C3853">
        <v>17.178</v>
      </c>
      <c r="D3853">
        <v>1.065</v>
      </c>
      <c r="E3853">
        <v>2495</v>
      </c>
      <c r="F3853">
        <v>67.3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18.243</v>
      </c>
      <c r="C3854">
        <v>17.168</v>
      </c>
      <c r="D3854">
        <v>1.075</v>
      </c>
      <c r="E3854">
        <v>2523</v>
      </c>
      <c r="F3854">
        <v>67.3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18.243</v>
      </c>
      <c r="C3855">
        <v>17.158</v>
      </c>
      <c r="D3855">
        <v>1.085</v>
      </c>
      <c r="E3855">
        <v>2512</v>
      </c>
      <c r="F3855">
        <v>67.3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18.243</v>
      </c>
      <c r="C3856">
        <v>17.148</v>
      </c>
      <c r="D3856">
        <v>1.095</v>
      </c>
      <c r="E3856">
        <v>2564</v>
      </c>
      <c r="F3856">
        <v>67.3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18.243</v>
      </c>
      <c r="C3857">
        <v>17.139</v>
      </c>
      <c r="D3857">
        <v>1.104</v>
      </c>
      <c r="E3857">
        <v>2541</v>
      </c>
      <c r="F3857">
        <v>67.3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17.464</v>
      </c>
      <c r="C3858">
        <v>17.13</v>
      </c>
      <c r="D3858">
        <v>0.334</v>
      </c>
      <c r="E3858">
        <v>2553</v>
      </c>
      <c r="F3858">
        <v>67.4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17.464</v>
      </c>
      <c r="C3859">
        <v>17.122</v>
      </c>
      <c r="D3859">
        <v>0.342</v>
      </c>
      <c r="E3859">
        <v>2559</v>
      </c>
      <c r="F3859">
        <v>67.5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18.243</v>
      </c>
      <c r="C3860">
        <v>17.114</v>
      </c>
      <c r="D3860">
        <v>1.129</v>
      </c>
      <c r="E3860">
        <v>2582</v>
      </c>
      <c r="F3860">
        <v>67.6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18.243</v>
      </c>
      <c r="C3861">
        <v>17.107</v>
      </c>
      <c r="D3861">
        <v>1.136</v>
      </c>
      <c r="E3861">
        <v>2559</v>
      </c>
      <c r="F3861">
        <v>67.6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17.464</v>
      </c>
      <c r="C3862">
        <v>17.1</v>
      </c>
      <c r="D3862">
        <v>0.364</v>
      </c>
      <c r="E3862">
        <v>2582</v>
      </c>
      <c r="F3862">
        <v>67.8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17.464</v>
      </c>
      <c r="C3863">
        <v>17.094</v>
      </c>
      <c r="D3863">
        <v>0.37</v>
      </c>
      <c r="E3863">
        <v>2600</v>
      </c>
      <c r="F3863">
        <v>67.8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17.464</v>
      </c>
      <c r="C3864">
        <v>17.088</v>
      </c>
      <c r="D3864">
        <v>0.376</v>
      </c>
      <c r="E3864">
        <v>2612</v>
      </c>
      <c r="F3864">
        <v>67.8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17.464</v>
      </c>
      <c r="C3865">
        <v>17.082</v>
      </c>
      <c r="D3865">
        <v>0.382</v>
      </c>
      <c r="E3865">
        <v>2618</v>
      </c>
      <c r="F3865">
        <v>67.8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17.464</v>
      </c>
      <c r="C3866">
        <v>17.076</v>
      </c>
      <c r="D3866">
        <v>0.388</v>
      </c>
      <c r="E3866">
        <v>2655</v>
      </c>
      <c r="F3866">
        <v>67.8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17.464</v>
      </c>
      <c r="C3867">
        <v>17.071</v>
      </c>
      <c r="D3867">
        <v>0.393</v>
      </c>
      <c r="E3867">
        <v>2618</v>
      </c>
      <c r="F3867">
        <v>68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18.243</v>
      </c>
      <c r="C3868">
        <v>17.066</v>
      </c>
      <c r="D3868">
        <v>1.177</v>
      </c>
      <c r="E3868">
        <v>2582</v>
      </c>
      <c r="F3868">
        <v>68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17.464</v>
      </c>
      <c r="C3869">
        <v>17.062</v>
      </c>
      <c r="D3869">
        <v>0.402</v>
      </c>
      <c r="E3869">
        <v>2576</v>
      </c>
      <c r="F3869">
        <v>68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17.464</v>
      </c>
      <c r="C3870">
        <v>17.058</v>
      </c>
      <c r="D3870">
        <v>0.406</v>
      </c>
      <c r="E3870">
        <v>2606</v>
      </c>
      <c r="F3870">
        <v>68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17.464</v>
      </c>
      <c r="C3871">
        <v>17.055</v>
      </c>
      <c r="D3871">
        <v>0.409</v>
      </c>
      <c r="E3871">
        <v>2483</v>
      </c>
      <c r="F3871">
        <v>68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17.464</v>
      </c>
      <c r="C3872">
        <v>17.052</v>
      </c>
      <c r="D3872">
        <v>0.412</v>
      </c>
      <c r="E3872">
        <v>2512</v>
      </c>
      <c r="F3872">
        <v>68.1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17.464</v>
      </c>
      <c r="C3873">
        <v>17.049</v>
      </c>
      <c r="D3873">
        <v>0.415</v>
      </c>
      <c r="E3873">
        <v>2518</v>
      </c>
      <c r="F3873">
        <v>68.2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16.704</v>
      </c>
      <c r="C3874">
        <v>16.704</v>
      </c>
      <c r="D3874">
        <v>0</v>
      </c>
      <c r="E3874">
        <v>2512</v>
      </c>
      <c r="F3874">
        <v>68.2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16.704</v>
      </c>
      <c r="C3875">
        <v>16.704</v>
      </c>
      <c r="D3875">
        <v>0</v>
      </c>
      <c r="E3875">
        <v>2523</v>
      </c>
      <c r="F3875">
        <v>68.2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16.704</v>
      </c>
      <c r="C3876">
        <v>16.704</v>
      </c>
      <c r="D3876">
        <v>0</v>
      </c>
      <c r="E3876">
        <v>2188</v>
      </c>
      <c r="F3876">
        <v>68.4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17.464</v>
      </c>
      <c r="C3877">
        <v>17.045</v>
      </c>
      <c r="D3877">
        <v>0.419</v>
      </c>
      <c r="E3877">
        <v>2118</v>
      </c>
      <c r="F3877">
        <v>68.4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16.704</v>
      </c>
      <c r="C3878">
        <v>16.704</v>
      </c>
      <c r="D3878">
        <v>0</v>
      </c>
      <c r="E3878">
        <v>1995</v>
      </c>
      <c r="F3878">
        <v>68.4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16.704</v>
      </c>
      <c r="C3879">
        <v>16.704</v>
      </c>
      <c r="D3879">
        <v>0</v>
      </c>
      <c r="E3879">
        <v>2023</v>
      </c>
      <c r="F3879">
        <v>68.4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16.704</v>
      </c>
      <c r="C3880">
        <v>16.704</v>
      </c>
      <c r="D3880">
        <v>0</v>
      </c>
      <c r="E3880">
        <v>2018</v>
      </c>
      <c r="F3880">
        <v>68.5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17.464</v>
      </c>
      <c r="C3881">
        <v>16.981</v>
      </c>
      <c r="D3881">
        <v>0.483</v>
      </c>
      <c r="E3881">
        <v>2075</v>
      </c>
      <c r="F3881">
        <v>68.5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17.464</v>
      </c>
      <c r="C3882">
        <v>16.943</v>
      </c>
      <c r="D3882">
        <v>0.521</v>
      </c>
      <c r="E3882">
        <v>2089</v>
      </c>
      <c r="F3882">
        <v>68.5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17.464</v>
      </c>
      <c r="C3883">
        <v>16.896</v>
      </c>
      <c r="D3883">
        <v>0.568</v>
      </c>
      <c r="E3883">
        <v>2089</v>
      </c>
      <c r="F3883">
        <v>68.4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17.464</v>
      </c>
      <c r="C3884">
        <v>16.839</v>
      </c>
      <c r="D3884">
        <v>0.625</v>
      </c>
      <c r="E3884">
        <v>2070</v>
      </c>
      <c r="F3884">
        <v>68.3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15.965</v>
      </c>
      <c r="C3885">
        <v>15.965</v>
      </c>
      <c r="D3885">
        <v>0</v>
      </c>
      <c r="E3885">
        <v>2084</v>
      </c>
      <c r="F3885">
        <v>68.3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16.704</v>
      </c>
      <c r="C3886">
        <v>16.699</v>
      </c>
      <c r="D3886">
        <v>0.005</v>
      </c>
      <c r="E3886">
        <v>2075</v>
      </c>
      <c r="F3886">
        <v>68.4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16.704</v>
      </c>
      <c r="C3887">
        <v>16.62</v>
      </c>
      <c r="D3887">
        <v>0.084</v>
      </c>
      <c r="E3887">
        <v>2080</v>
      </c>
      <c r="F3887">
        <v>68.5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16.704</v>
      </c>
      <c r="C3888">
        <v>16.54</v>
      </c>
      <c r="D3888">
        <v>0.164</v>
      </c>
      <c r="E3888">
        <v>2084</v>
      </c>
      <c r="F3888">
        <v>68.5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15.246</v>
      </c>
      <c r="C3889">
        <v>15.246</v>
      </c>
      <c r="D3889">
        <v>0</v>
      </c>
      <c r="E3889">
        <v>2084</v>
      </c>
      <c r="F3889">
        <v>68.6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16.704</v>
      </c>
      <c r="C3890">
        <v>16.396</v>
      </c>
      <c r="D3890">
        <v>0.308</v>
      </c>
      <c r="E3890">
        <v>2075</v>
      </c>
      <c r="F3890">
        <v>68.7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15.965</v>
      </c>
      <c r="C3891">
        <v>15.965</v>
      </c>
      <c r="D3891">
        <v>0</v>
      </c>
      <c r="E3891">
        <v>2080</v>
      </c>
      <c r="F3891">
        <v>68.7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15.965</v>
      </c>
      <c r="C3892">
        <v>15.965</v>
      </c>
      <c r="D3892">
        <v>0</v>
      </c>
      <c r="E3892">
        <v>2070</v>
      </c>
      <c r="F3892">
        <v>68.7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15.965</v>
      </c>
      <c r="C3893">
        <v>15.965</v>
      </c>
      <c r="D3893">
        <v>0</v>
      </c>
      <c r="E3893">
        <v>2094</v>
      </c>
      <c r="F3893">
        <v>68.5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16.704</v>
      </c>
      <c r="C3894">
        <v>16.253</v>
      </c>
      <c r="D3894">
        <v>0.451</v>
      </c>
      <c r="E3894">
        <v>2084</v>
      </c>
      <c r="F3894">
        <v>68.5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16.704</v>
      </c>
      <c r="C3895">
        <v>16.247</v>
      </c>
      <c r="D3895">
        <v>0.457</v>
      </c>
      <c r="E3895">
        <v>2075</v>
      </c>
      <c r="F3895">
        <v>68.6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15.965</v>
      </c>
      <c r="C3896">
        <v>15.965</v>
      </c>
      <c r="D3896">
        <v>0</v>
      </c>
      <c r="E3896">
        <v>2080</v>
      </c>
      <c r="F3896">
        <v>68.7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16.704</v>
      </c>
      <c r="C3897">
        <v>16.254</v>
      </c>
      <c r="D3897">
        <v>0.45</v>
      </c>
      <c r="E3897">
        <v>2065</v>
      </c>
      <c r="F3897">
        <v>68.7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15.965</v>
      </c>
      <c r="C3898">
        <v>15.965</v>
      </c>
      <c r="D3898">
        <v>0</v>
      </c>
      <c r="E3898">
        <v>2070</v>
      </c>
      <c r="F3898">
        <v>68.7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16.704</v>
      </c>
      <c r="C3899">
        <v>16.277</v>
      </c>
      <c r="D3899">
        <v>0.427</v>
      </c>
      <c r="E3899">
        <v>2084</v>
      </c>
      <c r="F3899">
        <v>68.7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15.965</v>
      </c>
      <c r="C3900">
        <v>15.965</v>
      </c>
      <c r="D3900">
        <v>0</v>
      </c>
      <c r="E3900">
        <v>2094</v>
      </c>
      <c r="F3900">
        <v>68.7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15.965</v>
      </c>
      <c r="C3901">
        <v>15.965</v>
      </c>
      <c r="D3901">
        <v>0</v>
      </c>
      <c r="E3901">
        <v>2089</v>
      </c>
      <c r="F3901">
        <v>68.7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15.965</v>
      </c>
      <c r="C3902">
        <v>15.965</v>
      </c>
      <c r="D3902">
        <v>0</v>
      </c>
      <c r="E3902">
        <v>2080</v>
      </c>
      <c r="F3902">
        <v>68.7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16.704</v>
      </c>
      <c r="C3903">
        <v>16.388</v>
      </c>
      <c r="D3903">
        <v>0.316</v>
      </c>
      <c r="E3903">
        <v>2084</v>
      </c>
      <c r="F3903">
        <v>68.7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16.704</v>
      </c>
      <c r="C3904">
        <v>16.438</v>
      </c>
      <c r="D3904">
        <v>0.266</v>
      </c>
      <c r="E3904">
        <v>2037</v>
      </c>
      <c r="F3904">
        <v>68.5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15.965</v>
      </c>
      <c r="C3905">
        <v>15.965</v>
      </c>
      <c r="D3905">
        <v>0</v>
      </c>
      <c r="E3905">
        <v>2084</v>
      </c>
      <c r="F3905">
        <v>68.6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15.965</v>
      </c>
      <c r="C3906">
        <v>15.965</v>
      </c>
      <c r="D3906">
        <v>0</v>
      </c>
      <c r="E3906">
        <v>2080</v>
      </c>
      <c r="F3906">
        <v>68.7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16.704</v>
      </c>
      <c r="C3907">
        <v>16.598</v>
      </c>
      <c r="D3907">
        <v>0.106</v>
      </c>
      <c r="E3907">
        <v>2089</v>
      </c>
      <c r="F3907">
        <v>68.7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17.464</v>
      </c>
      <c r="C3908">
        <v>16.639</v>
      </c>
      <c r="D3908">
        <v>0.825</v>
      </c>
      <c r="E3908">
        <v>2075</v>
      </c>
      <c r="F3908">
        <v>68.7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17.464</v>
      </c>
      <c r="C3909">
        <v>16.666</v>
      </c>
      <c r="D3909">
        <v>0.798</v>
      </c>
      <c r="E3909">
        <v>2084</v>
      </c>
      <c r="F3909">
        <v>68.5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16.704</v>
      </c>
      <c r="C3910">
        <v>16.678</v>
      </c>
      <c r="D3910">
        <v>0.026</v>
      </c>
      <c r="E3910">
        <v>2080</v>
      </c>
      <c r="F3910">
        <v>68.5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16.704</v>
      </c>
      <c r="C3911">
        <v>16.671</v>
      </c>
      <c r="D3911">
        <v>0.033</v>
      </c>
      <c r="E3911">
        <v>2075</v>
      </c>
      <c r="F3911">
        <v>68.5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16.704</v>
      </c>
      <c r="C3912">
        <v>16.646</v>
      </c>
      <c r="D3912">
        <v>0.058</v>
      </c>
      <c r="E3912">
        <v>2070</v>
      </c>
      <c r="F3912">
        <v>68.5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16.704</v>
      </c>
      <c r="C3913">
        <v>16.603</v>
      </c>
      <c r="D3913">
        <v>0.101</v>
      </c>
      <c r="E3913">
        <v>2070</v>
      </c>
      <c r="F3913">
        <v>68.5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16.704</v>
      </c>
      <c r="C3914">
        <v>16.546</v>
      </c>
      <c r="D3914">
        <v>0.158</v>
      </c>
      <c r="E3914">
        <v>2080</v>
      </c>
      <c r="F3914">
        <v>68.4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15.965</v>
      </c>
      <c r="C3915">
        <v>15.965</v>
      </c>
      <c r="D3915">
        <v>0</v>
      </c>
      <c r="E3915">
        <v>2070</v>
      </c>
      <c r="F3915">
        <v>68.5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16.704</v>
      </c>
      <c r="C3916">
        <v>16.413</v>
      </c>
      <c r="D3916">
        <v>0.291</v>
      </c>
      <c r="E3916">
        <v>2080</v>
      </c>
      <c r="F3916">
        <v>68.5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15.965</v>
      </c>
      <c r="C3917">
        <v>15.965</v>
      </c>
      <c r="D3917">
        <v>0</v>
      </c>
      <c r="E3917">
        <v>2080</v>
      </c>
      <c r="F3917">
        <v>68.5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15.965</v>
      </c>
      <c r="C3918">
        <v>15.965</v>
      </c>
      <c r="D3918">
        <v>0</v>
      </c>
      <c r="E3918">
        <v>2075</v>
      </c>
      <c r="F3918">
        <v>68.5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15.965</v>
      </c>
      <c r="C3919">
        <v>15.965</v>
      </c>
      <c r="D3919">
        <v>0</v>
      </c>
      <c r="E3919">
        <v>2075</v>
      </c>
      <c r="F3919">
        <v>68.7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15.965</v>
      </c>
      <c r="C3920">
        <v>15.965</v>
      </c>
      <c r="D3920">
        <v>0</v>
      </c>
      <c r="E3920">
        <v>2065</v>
      </c>
      <c r="F3920">
        <v>68.7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16.704</v>
      </c>
      <c r="C3921">
        <v>16.249</v>
      </c>
      <c r="D3921">
        <v>0.455</v>
      </c>
      <c r="E3921">
        <v>2061</v>
      </c>
      <c r="F3921">
        <v>68.7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15.965</v>
      </c>
      <c r="C3922">
        <v>15.965</v>
      </c>
      <c r="D3922">
        <v>0</v>
      </c>
      <c r="E3922">
        <v>2080</v>
      </c>
      <c r="F3922">
        <v>68.7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15.965</v>
      </c>
      <c r="C3923">
        <v>15.965</v>
      </c>
      <c r="D3923">
        <v>0</v>
      </c>
      <c r="E3923">
        <v>2084</v>
      </c>
      <c r="F3923">
        <v>68.7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16.704</v>
      </c>
      <c r="C3924">
        <v>16.289</v>
      </c>
      <c r="D3924">
        <v>0.415</v>
      </c>
      <c r="E3924">
        <v>2080</v>
      </c>
      <c r="F3924">
        <v>68.7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16.704</v>
      </c>
      <c r="C3925">
        <v>16.318</v>
      </c>
      <c r="D3925">
        <v>0.386</v>
      </c>
      <c r="E3925">
        <v>2080</v>
      </c>
      <c r="F3925">
        <v>68.7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16.704</v>
      </c>
      <c r="C3926">
        <v>16.35</v>
      </c>
      <c r="D3926">
        <v>0.354</v>
      </c>
      <c r="E3926">
        <v>2070</v>
      </c>
      <c r="F3926">
        <v>68.7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15.965</v>
      </c>
      <c r="C3927">
        <v>15.965</v>
      </c>
      <c r="D3927">
        <v>0</v>
      </c>
      <c r="E3927">
        <v>2080</v>
      </c>
      <c r="F3927">
        <v>68.7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16.704</v>
      </c>
      <c r="C3928">
        <v>16.404</v>
      </c>
      <c r="D3928">
        <v>0.3</v>
      </c>
      <c r="E3928">
        <v>2070</v>
      </c>
      <c r="F3928">
        <v>68.8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15.965</v>
      </c>
      <c r="C3929">
        <v>15.965</v>
      </c>
      <c r="D3929">
        <v>0</v>
      </c>
      <c r="E3929">
        <v>2080</v>
      </c>
      <c r="F3929">
        <v>68.9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15.965</v>
      </c>
      <c r="C3930">
        <v>15.965</v>
      </c>
      <c r="D3930">
        <v>0</v>
      </c>
      <c r="E3930">
        <v>2065</v>
      </c>
      <c r="F3930">
        <v>68.8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16.704</v>
      </c>
      <c r="C3931">
        <v>16.389</v>
      </c>
      <c r="D3931">
        <v>0.315</v>
      </c>
      <c r="E3931">
        <v>2089</v>
      </c>
      <c r="F3931">
        <v>68.7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16.704</v>
      </c>
      <c r="C3932">
        <v>16.365</v>
      </c>
      <c r="D3932">
        <v>0.339</v>
      </c>
      <c r="E3932">
        <v>2080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16.704</v>
      </c>
      <c r="C3933">
        <v>16.342</v>
      </c>
      <c r="D3933">
        <v>0.362</v>
      </c>
      <c r="E3933">
        <v>2070</v>
      </c>
      <c r="F3933">
        <v>68.5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16.704</v>
      </c>
      <c r="C3934">
        <v>16.328</v>
      </c>
      <c r="D3934">
        <v>0.376</v>
      </c>
      <c r="E3934">
        <v>2089</v>
      </c>
      <c r="F3934">
        <v>68.5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15.965</v>
      </c>
      <c r="C3935">
        <v>15.965</v>
      </c>
      <c r="D3935">
        <v>0</v>
      </c>
      <c r="E3935">
        <v>2094</v>
      </c>
      <c r="F3935">
        <v>68.6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15.965</v>
      </c>
      <c r="C3936">
        <v>15.965</v>
      </c>
      <c r="D3936">
        <v>0</v>
      </c>
      <c r="E3936">
        <v>2075</v>
      </c>
      <c r="F3936">
        <v>68.7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15.965</v>
      </c>
      <c r="C3937">
        <v>15.965</v>
      </c>
      <c r="D3937">
        <v>0</v>
      </c>
      <c r="E3937">
        <v>2070</v>
      </c>
      <c r="F3937">
        <v>68.7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15.965</v>
      </c>
      <c r="C3938">
        <v>15.965</v>
      </c>
      <c r="D3938">
        <v>0</v>
      </c>
      <c r="E3938">
        <v>2075</v>
      </c>
      <c r="F3938">
        <v>68.7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16.704</v>
      </c>
      <c r="C3939">
        <v>16.426</v>
      </c>
      <c r="D3939">
        <v>0.278</v>
      </c>
      <c r="E3939">
        <v>2075</v>
      </c>
      <c r="F3939">
        <v>68.7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16.704</v>
      </c>
      <c r="C3940">
        <v>16.478</v>
      </c>
      <c r="D3940">
        <v>0.226</v>
      </c>
      <c r="E3940">
        <v>2075</v>
      </c>
      <c r="F3940">
        <v>68.7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15.965</v>
      </c>
      <c r="C3941">
        <v>15.965</v>
      </c>
      <c r="D3941">
        <v>0</v>
      </c>
      <c r="E3941">
        <v>2080</v>
      </c>
      <c r="F3941">
        <v>68.7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16.704</v>
      </c>
      <c r="C3942">
        <v>16.607</v>
      </c>
      <c r="D3942">
        <v>0.097</v>
      </c>
      <c r="E3942">
        <v>2089</v>
      </c>
      <c r="F3942">
        <v>68.8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16.704</v>
      </c>
      <c r="C3943">
        <v>16.674</v>
      </c>
      <c r="D3943">
        <v>0.03</v>
      </c>
      <c r="E3943">
        <v>2099</v>
      </c>
      <c r="F3943">
        <v>68.9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16.704</v>
      </c>
      <c r="C3944">
        <v>16.704</v>
      </c>
      <c r="D3944">
        <v>0</v>
      </c>
      <c r="E3944">
        <v>2070</v>
      </c>
      <c r="F3944">
        <v>68.9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17.464</v>
      </c>
      <c r="C3945">
        <v>16.789</v>
      </c>
      <c r="D3945">
        <v>0.675</v>
      </c>
      <c r="E3945">
        <v>2061</v>
      </c>
      <c r="F3945">
        <v>68.9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17.464</v>
      </c>
      <c r="C3946">
        <v>16.835</v>
      </c>
      <c r="D3946">
        <v>0.629</v>
      </c>
      <c r="E3946">
        <v>2061</v>
      </c>
      <c r="F3946">
        <v>68.7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16.704</v>
      </c>
      <c r="C3947">
        <v>16.704</v>
      </c>
      <c r="D3947">
        <v>0</v>
      </c>
      <c r="E3947">
        <v>2075</v>
      </c>
      <c r="F3947">
        <v>68.7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17.464</v>
      </c>
      <c r="C3948">
        <v>16.909</v>
      </c>
      <c r="D3948">
        <v>0.555</v>
      </c>
      <c r="E3948">
        <v>2080</v>
      </c>
      <c r="F3948">
        <v>68.7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16.704</v>
      </c>
      <c r="C3949">
        <v>16.704</v>
      </c>
      <c r="D3949">
        <v>0</v>
      </c>
      <c r="E3949">
        <v>2070</v>
      </c>
      <c r="F3949">
        <v>68.7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16.704</v>
      </c>
      <c r="C3950">
        <v>16.704</v>
      </c>
      <c r="D3950">
        <v>0</v>
      </c>
      <c r="E3950">
        <v>2051</v>
      </c>
      <c r="F3950">
        <v>68.7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16.704</v>
      </c>
      <c r="C3951">
        <v>16.704</v>
      </c>
      <c r="D3951">
        <v>0</v>
      </c>
      <c r="E3951">
        <v>2065</v>
      </c>
      <c r="F3951">
        <v>68.7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15.965</v>
      </c>
      <c r="C3952">
        <v>15.965</v>
      </c>
      <c r="D3952">
        <v>0</v>
      </c>
      <c r="E3952">
        <v>2070</v>
      </c>
      <c r="F3952">
        <v>68.9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17.464</v>
      </c>
      <c r="C3953">
        <v>17.009</v>
      </c>
      <c r="D3953">
        <v>0.455</v>
      </c>
      <c r="E3953">
        <v>2070</v>
      </c>
      <c r="F3953">
        <v>68.9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17.464</v>
      </c>
      <c r="C3954">
        <v>17.031</v>
      </c>
      <c r="D3954">
        <v>0.433</v>
      </c>
      <c r="E3954">
        <v>2023</v>
      </c>
      <c r="F3954">
        <v>68.9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17.464</v>
      </c>
      <c r="C3955">
        <v>17.062</v>
      </c>
      <c r="D3955">
        <v>0.402</v>
      </c>
      <c r="E3955">
        <v>1986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16.704</v>
      </c>
      <c r="C3956">
        <v>16.704</v>
      </c>
      <c r="D3956">
        <v>0</v>
      </c>
      <c r="E3956">
        <v>2094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16.704</v>
      </c>
      <c r="C3957">
        <v>16.704</v>
      </c>
      <c r="D3957">
        <v>0</v>
      </c>
      <c r="E3957">
        <v>2094</v>
      </c>
      <c r="F3957">
        <v>68.7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17.464</v>
      </c>
      <c r="C3958">
        <v>17.245</v>
      </c>
      <c r="D3958">
        <v>0.219</v>
      </c>
      <c r="E3958">
        <v>2089</v>
      </c>
      <c r="F3958">
        <v>68.7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17.464</v>
      </c>
      <c r="C3959">
        <v>17.352</v>
      </c>
      <c r="D3959">
        <v>0.112</v>
      </c>
      <c r="E3959">
        <v>2099</v>
      </c>
      <c r="F3959">
        <v>68.7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18.243</v>
      </c>
      <c r="C3960">
        <v>17.498</v>
      </c>
      <c r="D3960">
        <v>0.745</v>
      </c>
      <c r="E3960">
        <v>2099</v>
      </c>
      <c r="F3960">
        <v>68.5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16.704</v>
      </c>
      <c r="C3961">
        <v>16.704</v>
      </c>
      <c r="D3961">
        <v>0</v>
      </c>
      <c r="E3961">
        <v>2099</v>
      </c>
      <c r="F3961">
        <v>68.5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17.464</v>
      </c>
      <c r="C3962">
        <v>17.464</v>
      </c>
      <c r="D3962">
        <v>0</v>
      </c>
      <c r="E3962">
        <v>2084</v>
      </c>
      <c r="F3962">
        <v>68.5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18.243</v>
      </c>
      <c r="C3963">
        <v>17.691</v>
      </c>
      <c r="D3963">
        <v>0.552</v>
      </c>
      <c r="E3963">
        <v>2075</v>
      </c>
      <c r="F3963">
        <v>68.4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18.243</v>
      </c>
      <c r="C3964">
        <v>17.684</v>
      </c>
      <c r="D3964">
        <v>0.559</v>
      </c>
      <c r="E3964">
        <v>2037</v>
      </c>
      <c r="F3964">
        <v>68.4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18.243</v>
      </c>
      <c r="C3965">
        <v>17.673</v>
      </c>
      <c r="D3965">
        <v>0.57</v>
      </c>
      <c r="E3965">
        <v>2089</v>
      </c>
      <c r="F3965">
        <v>68.4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18.243</v>
      </c>
      <c r="C3966">
        <v>17.665</v>
      </c>
      <c r="D3966">
        <v>0.578</v>
      </c>
      <c r="E3966">
        <v>2104</v>
      </c>
      <c r="F3966">
        <v>68.4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21.568</v>
      </c>
      <c r="C3967">
        <v>17.656</v>
      </c>
      <c r="D3967">
        <v>3.912</v>
      </c>
      <c r="E3967">
        <v>2104</v>
      </c>
      <c r="F3967">
        <v>68.4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20.705</v>
      </c>
      <c r="C3968">
        <v>17.645</v>
      </c>
      <c r="D3968">
        <v>3.06</v>
      </c>
      <c r="E3968">
        <v>2118</v>
      </c>
      <c r="F3968">
        <v>68.4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19.043</v>
      </c>
      <c r="C3969">
        <v>17.633</v>
      </c>
      <c r="D3969">
        <v>1.41</v>
      </c>
      <c r="E3969">
        <v>2009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18.243</v>
      </c>
      <c r="C3970">
        <v>17.624</v>
      </c>
      <c r="D3970">
        <v>0.619</v>
      </c>
      <c r="E3970">
        <v>2000</v>
      </c>
      <c r="F3970">
        <v>68.7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19.043</v>
      </c>
      <c r="C3971">
        <v>17.614</v>
      </c>
      <c r="D3971">
        <v>1.429</v>
      </c>
      <c r="E3971">
        <v>2004</v>
      </c>
      <c r="F3971">
        <v>68.7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19.043</v>
      </c>
      <c r="C3972">
        <v>17.602</v>
      </c>
      <c r="D3972">
        <v>1.441</v>
      </c>
      <c r="E3972">
        <v>1977</v>
      </c>
      <c r="F3972">
        <v>68.6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19.864</v>
      </c>
      <c r="C3973">
        <v>17.59</v>
      </c>
      <c r="D3973">
        <v>2.274</v>
      </c>
      <c r="E3973">
        <v>1936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19.864</v>
      </c>
      <c r="C3974">
        <v>17.577</v>
      </c>
      <c r="D3974">
        <v>2.287</v>
      </c>
      <c r="E3974">
        <v>1950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16.704</v>
      </c>
      <c r="C3975">
        <v>16.704</v>
      </c>
      <c r="D3975">
        <v>0</v>
      </c>
      <c r="E3975">
        <v>1954</v>
      </c>
      <c r="F3975">
        <v>68.2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16.704</v>
      </c>
      <c r="C3976">
        <v>16.704</v>
      </c>
      <c r="D3976">
        <v>0</v>
      </c>
      <c r="E3976">
        <v>1928</v>
      </c>
      <c r="F3976">
        <v>68.2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16.704</v>
      </c>
      <c r="C3977">
        <v>16.704</v>
      </c>
      <c r="D3977">
        <v>0</v>
      </c>
      <c r="E3977">
        <v>1871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20.705</v>
      </c>
      <c r="C3978">
        <v>17.591</v>
      </c>
      <c r="D3978">
        <v>3.114</v>
      </c>
      <c r="E3978">
        <v>1841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19.864</v>
      </c>
      <c r="C3979">
        <v>17.579</v>
      </c>
      <c r="D3979">
        <v>2.285</v>
      </c>
      <c r="E3979">
        <v>1828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17.464</v>
      </c>
      <c r="C3980">
        <v>17.464</v>
      </c>
      <c r="D3980">
        <v>0</v>
      </c>
      <c r="E3980">
        <v>1742</v>
      </c>
      <c r="F3980">
        <v>68.5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15.965</v>
      </c>
      <c r="C3981">
        <v>15.965</v>
      </c>
      <c r="D3981">
        <v>0</v>
      </c>
      <c r="E3981">
        <v>1746</v>
      </c>
      <c r="F3981">
        <v>68.7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19.043</v>
      </c>
      <c r="C3982">
        <v>17.584</v>
      </c>
      <c r="D3982">
        <v>1.459</v>
      </c>
      <c r="E3982">
        <v>1611</v>
      </c>
      <c r="F3982">
        <v>68.7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30.039</v>
      </c>
      <c r="C3983">
        <v>17.572</v>
      </c>
      <c r="D3983">
        <v>12.467</v>
      </c>
      <c r="E3983">
        <v>1648</v>
      </c>
      <c r="F3983">
        <v>68.7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22.452</v>
      </c>
      <c r="C3984">
        <v>17.559</v>
      </c>
      <c r="D3984">
        <v>4.893</v>
      </c>
      <c r="E3984">
        <v>1486</v>
      </c>
      <c r="F3984">
        <v>69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16.704</v>
      </c>
      <c r="C3985">
        <v>16.704</v>
      </c>
      <c r="D3985">
        <v>0</v>
      </c>
      <c r="E3985">
        <v>1589</v>
      </c>
      <c r="F3985">
        <v>69.3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17.464</v>
      </c>
      <c r="C3986">
        <v>17.464</v>
      </c>
      <c r="D3986">
        <v>0</v>
      </c>
      <c r="E3986">
        <v>1365</v>
      </c>
      <c r="F3986">
        <v>69.1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16.704</v>
      </c>
      <c r="C3987">
        <v>16.704</v>
      </c>
      <c r="D3987">
        <v>0</v>
      </c>
      <c r="E3987">
        <v>1426</v>
      </c>
      <c r="F3987">
        <v>68.8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16.704</v>
      </c>
      <c r="C3988">
        <v>16.704</v>
      </c>
      <c r="D3988">
        <v>0</v>
      </c>
      <c r="E3988">
        <v>1455</v>
      </c>
      <c r="F3988">
        <v>68.5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16.704</v>
      </c>
      <c r="C3989">
        <v>16.704</v>
      </c>
      <c r="D3989">
        <v>0</v>
      </c>
      <c r="E3989">
        <v>1368</v>
      </c>
      <c r="F3989">
        <v>68.3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16.704</v>
      </c>
      <c r="C3990">
        <v>16.704</v>
      </c>
      <c r="D3990">
        <v>0</v>
      </c>
      <c r="E3990">
        <v>1429</v>
      </c>
      <c r="F3990">
        <v>68.2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16.704</v>
      </c>
      <c r="C3991">
        <v>16.542</v>
      </c>
      <c r="D3991">
        <v>0.162</v>
      </c>
      <c r="E3991">
        <v>1442</v>
      </c>
      <c r="F3991">
        <v>68.1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16.704</v>
      </c>
      <c r="C3992">
        <v>16.406</v>
      </c>
      <c r="D3992">
        <v>0.298</v>
      </c>
      <c r="E3992">
        <v>1469</v>
      </c>
      <c r="F3992">
        <v>68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16.704</v>
      </c>
      <c r="C3993">
        <v>16.638</v>
      </c>
      <c r="D3993">
        <v>0.066</v>
      </c>
      <c r="E3993">
        <v>1472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15.965</v>
      </c>
      <c r="C3994">
        <v>15.965</v>
      </c>
      <c r="D3994">
        <v>0</v>
      </c>
      <c r="E3994">
        <v>1396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17.464</v>
      </c>
      <c r="C3995">
        <v>17.464</v>
      </c>
      <c r="D3995">
        <v>0</v>
      </c>
      <c r="E3995">
        <v>1413</v>
      </c>
      <c r="F3995">
        <v>68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16.704</v>
      </c>
      <c r="C3996">
        <v>16.704</v>
      </c>
      <c r="D3996">
        <v>0</v>
      </c>
      <c r="E3996">
        <v>1393</v>
      </c>
      <c r="F3996">
        <v>68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18.243</v>
      </c>
      <c r="C3997">
        <v>17.644</v>
      </c>
      <c r="D3997">
        <v>0.599</v>
      </c>
      <c r="E3997">
        <v>1337</v>
      </c>
      <c r="F3997">
        <v>68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20.705</v>
      </c>
      <c r="C3998">
        <v>17.635</v>
      </c>
      <c r="D3998">
        <v>3.07</v>
      </c>
      <c r="E3998">
        <v>1315</v>
      </c>
      <c r="F3998">
        <v>68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39.3</v>
      </c>
      <c r="C3999">
        <v>17.624</v>
      </c>
      <c r="D3999">
        <v>21.676</v>
      </c>
      <c r="E3999">
        <v>1349</v>
      </c>
      <c r="F3999">
        <v>68.2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21.568</v>
      </c>
      <c r="C4000">
        <v>17.612</v>
      </c>
      <c r="D4000">
        <v>3.956</v>
      </c>
      <c r="E4000">
        <v>1340</v>
      </c>
      <c r="F4000">
        <v>68.8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17.464</v>
      </c>
      <c r="C4001">
        <v>17.464</v>
      </c>
      <c r="D4001">
        <v>0</v>
      </c>
      <c r="E4001">
        <v>1143</v>
      </c>
      <c r="F4001">
        <v>69.1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18.243</v>
      </c>
      <c r="C4002">
        <v>17.603</v>
      </c>
      <c r="D4002">
        <v>0.64</v>
      </c>
      <c r="E4002">
        <v>1291</v>
      </c>
      <c r="F4002">
        <v>69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18.243</v>
      </c>
      <c r="C4003">
        <v>17.597</v>
      </c>
      <c r="D4003">
        <v>0.646</v>
      </c>
      <c r="E4003">
        <v>1312</v>
      </c>
      <c r="F4003">
        <v>68.6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17.464</v>
      </c>
      <c r="C4004">
        <v>17.464</v>
      </c>
      <c r="D4004">
        <v>0</v>
      </c>
      <c r="E4004">
        <v>1340</v>
      </c>
      <c r="F4004">
        <v>68.4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17.464</v>
      </c>
      <c r="C4005">
        <v>17.464</v>
      </c>
      <c r="D4005">
        <v>0</v>
      </c>
      <c r="E4005">
        <v>1396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17.464</v>
      </c>
      <c r="C4006">
        <v>17.313</v>
      </c>
      <c r="D4006">
        <v>0.151</v>
      </c>
      <c r="E4006">
        <v>1380</v>
      </c>
      <c r="F4006">
        <v>68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16.704</v>
      </c>
      <c r="C4007">
        <v>16.704</v>
      </c>
      <c r="D4007">
        <v>0</v>
      </c>
      <c r="E4007">
        <v>1439</v>
      </c>
      <c r="F4007">
        <v>68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15.965</v>
      </c>
      <c r="C4008">
        <v>15.965</v>
      </c>
      <c r="D4008">
        <v>0</v>
      </c>
      <c r="E4008">
        <v>1439</v>
      </c>
      <c r="F4008">
        <v>67.9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16.704</v>
      </c>
      <c r="C4009">
        <v>16.704</v>
      </c>
      <c r="D4009">
        <v>0</v>
      </c>
      <c r="E4009">
        <v>1507</v>
      </c>
      <c r="F4009">
        <v>67.8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21.568</v>
      </c>
      <c r="C4010">
        <v>17.611</v>
      </c>
      <c r="D4010">
        <v>3.957</v>
      </c>
      <c r="E4010">
        <v>1479</v>
      </c>
      <c r="F4010">
        <v>67.8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19.864</v>
      </c>
      <c r="C4011">
        <v>17.599</v>
      </c>
      <c r="D4011">
        <v>2.265</v>
      </c>
      <c r="E4011">
        <v>1422</v>
      </c>
      <c r="F4011">
        <v>68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21.568</v>
      </c>
      <c r="C4012">
        <v>17.587</v>
      </c>
      <c r="D4012">
        <v>3.981</v>
      </c>
      <c r="E4012">
        <v>1469</v>
      </c>
      <c r="F4012">
        <v>68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19.864</v>
      </c>
      <c r="C4013">
        <v>17.574</v>
      </c>
      <c r="D4013">
        <v>2.29</v>
      </c>
      <c r="E4013">
        <v>1538</v>
      </c>
      <c r="F4013">
        <v>68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19.043</v>
      </c>
      <c r="C4014">
        <v>17.56</v>
      </c>
      <c r="D4014">
        <v>1.483</v>
      </c>
      <c r="E4014">
        <v>1483</v>
      </c>
      <c r="F4014">
        <v>68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22.452</v>
      </c>
      <c r="C4015">
        <v>17.547</v>
      </c>
      <c r="D4015">
        <v>4.905</v>
      </c>
      <c r="E4015">
        <v>1589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20.705</v>
      </c>
      <c r="C4016">
        <v>17.533</v>
      </c>
      <c r="D4016">
        <v>3.172</v>
      </c>
      <c r="E4016">
        <v>1901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17.464</v>
      </c>
      <c r="C4017">
        <v>17.464</v>
      </c>
      <c r="D4017">
        <v>0</v>
      </c>
      <c r="E4017">
        <v>1811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17.464</v>
      </c>
      <c r="C4018">
        <v>17.464</v>
      </c>
      <c r="D4018">
        <v>0</v>
      </c>
      <c r="E4018">
        <v>1901</v>
      </c>
      <c r="F4018">
        <v>67.8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17.464</v>
      </c>
      <c r="C4019">
        <v>17.464</v>
      </c>
      <c r="D4019">
        <v>0</v>
      </c>
      <c r="E4019">
        <v>1919</v>
      </c>
      <c r="F4019">
        <v>67.8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18.243</v>
      </c>
      <c r="C4020">
        <v>17.521</v>
      </c>
      <c r="D4020">
        <v>0.722</v>
      </c>
      <c r="E4020">
        <v>1959</v>
      </c>
      <c r="F4020">
        <v>67.7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19.043</v>
      </c>
      <c r="C4021">
        <v>17.507</v>
      </c>
      <c r="D4021">
        <v>1.536</v>
      </c>
      <c r="E4021">
        <v>1986</v>
      </c>
      <c r="F4021">
        <v>67.6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19.864</v>
      </c>
      <c r="C4022">
        <v>17.494</v>
      </c>
      <c r="D4022">
        <v>2.37</v>
      </c>
      <c r="E4022">
        <v>1977</v>
      </c>
      <c r="F4022">
        <v>67.6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20.705</v>
      </c>
      <c r="C4023">
        <v>17.479</v>
      </c>
      <c r="D4023">
        <v>3.226</v>
      </c>
      <c r="E4023">
        <v>1986</v>
      </c>
      <c r="F4023">
        <v>67.6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20.705</v>
      </c>
      <c r="C4024">
        <v>17.465</v>
      </c>
      <c r="D4024">
        <v>3.24</v>
      </c>
      <c r="E4024">
        <v>1968</v>
      </c>
      <c r="F4024">
        <v>67.6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19.043</v>
      </c>
      <c r="C4025">
        <v>17.45</v>
      </c>
      <c r="D4025">
        <v>1.593</v>
      </c>
      <c r="E4025">
        <v>1954</v>
      </c>
      <c r="F4025">
        <v>67.6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17.464</v>
      </c>
      <c r="C4026">
        <v>17.442</v>
      </c>
      <c r="D4026">
        <v>0.022</v>
      </c>
      <c r="E4026">
        <v>1945</v>
      </c>
      <c r="F4026">
        <v>67.6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17.464</v>
      </c>
      <c r="C4027">
        <v>17.442</v>
      </c>
      <c r="D4027">
        <v>0.022</v>
      </c>
      <c r="E4027">
        <v>1959</v>
      </c>
      <c r="F4027">
        <v>67.6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17.464</v>
      </c>
      <c r="C4028">
        <v>17.442</v>
      </c>
      <c r="D4028">
        <v>0.022</v>
      </c>
      <c r="E4028">
        <v>1986</v>
      </c>
      <c r="F4028">
        <v>67.6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19.043</v>
      </c>
      <c r="C4029">
        <v>17.435</v>
      </c>
      <c r="D4029">
        <v>1.608</v>
      </c>
      <c r="E4029">
        <v>1995</v>
      </c>
      <c r="F4029">
        <v>67.6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19.864</v>
      </c>
      <c r="C4030">
        <v>17.42</v>
      </c>
      <c r="D4030">
        <v>2.444</v>
      </c>
      <c r="E4030">
        <v>2014</v>
      </c>
      <c r="F4030">
        <v>67.6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17.464</v>
      </c>
      <c r="C4031">
        <v>17.412</v>
      </c>
      <c r="D4031">
        <v>0.052</v>
      </c>
      <c r="E4031">
        <v>2009</v>
      </c>
      <c r="F4031">
        <v>67.6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16.704</v>
      </c>
      <c r="C4032">
        <v>16.704</v>
      </c>
      <c r="D4032">
        <v>0</v>
      </c>
      <c r="E4032">
        <v>1945</v>
      </c>
      <c r="F4032">
        <v>67.6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20.705</v>
      </c>
      <c r="C4033">
        <v>17.412</v>
      </c>
      <c r="D4033">
        <v>3.293</v>
      </c>
      <c r="E4033">
        <v>1888</v>
      </c>
      <c r="F4033">
        <v>67.6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20.705</v>
      </c>
      <c r="C4034">
        <v>17.397</v>
      </c>
      <c r="D4034">
        <v>3.308</v>
      </c>
      <c r="E4034">
        <v>1726</v>
      </c>
      <c r="F4034">
        <v>67.7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17.464</v>
      </c>
      <c r="C4035">
        <v>17.387</v>
      </c>
      <c r="D4035">
        <v>0.077</v>
      </c>
      <c r="E4035">
        <v>1549</v>
      </c>
      <c r="F4035">
        <v>67.7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17.464</v>
      </c>
      <c r="C4036">
        <v>17.381</v>
      </c>
      <c r="D4036">
        <v>0.083</v>
      </c>
      <c r="E4036">
        <v>1503</v>
      </c>
      <c r="F4036">
        <v>67.6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16.704</v>
      </c>
      <c r="C4037">
        <v>16.704</v>
      </c>
      <c r="D4037">
        <v>0</v>
      </c>
      <c r="E4037">
        <v>1455</v>
      </c>
      <c r="F4037">
        <v>67.5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16.704</v>
      </c>
      <c r="C4038">
        <v>16.704</v>
      </c>
      <c r="D4038">
        <v>0</v>
      </c>
      <c r="E4038">
        <v>1730</v>
      </c>
      <c r="F4038">
        <v>67.5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17.464</v>
      </c>
      <c r="C4039">
        <v>17.392</v>
      </c>
      <c r="D4039">
        <v>0.072</v>
      </c>
      <c r="E4039">
        <v>1991</v>
      </c>
      <c r="F4039">
        <v>67.5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17.464</v>
      </c>
      <c r="C4040">
        <v>17.391</v>
      </c>
      <c r="D4040">
        <v>0.073</v>
      </c>
      <c r="E4040">
        <v>2028</v>
      </c>
      <c r="F4040">
        <v>67.5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38.06</v>
      </c>
      <c r="C4041">
        <v>17.383</v>
      </c>
      <c r="D4041">
        <v>20.677</v>
      </c>
      <c r="E4041">
        <v>1941</v>
      </c>
      <c r="F4041">
        <v>67.6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27.954</v>
      </c>
      <c r="C4042">
        <v>17.367</v>
      </c>
      <c r="D4042">
        <v>10.587</v>
      </c>
      <c r="E4042">
        <v>1413</v>
      </c>
      <c r="F4042">
        <v>68.2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17.464</v>
      </c>
      <c r="C4043">
        <v>17.358</v>
      </c>
      <c r="D4043">
        <v>0.106</v>
      </c>
      <c r="E4043">
        <v>1294</v>
      </c>
      <c r="F4043">
        <v>68.4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15.965</v>
      </c>
      <c r="C4044">
        <v>15.965</v>
      </c>
      <c r="D4044">
        <v>0</v>
      </c>
      <c r="E4044">
        <v>1312</v>
      </c>
      <c r="F4044">
        <v>68.4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16.704</v>
      </c>
      <c r="C4045">
        <v>16.704</v>
      </c>
      <c r="D4045">
        <v>0</v>
      </c>
      <c r="E4045">
        <v>1358</v>
      </c>
      <c r="F4045">
        <v>68.1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17.464</v>
      </c>
      <c r="C4046">
        <v>17.377</v>
      </c>
      <c r="D4046">
        <v>0.087</v>
      </c>
      <c r="E4046">
        <v>1426</v>
      </c>
      <c r="F4046">
        <v>67.9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17.464</v>
      </c>
      <c r="C4047">
        <v>17.1</v>
      </c>
      <c r="D4047">
        <v>0.364</v>
      </c>
      <c r="E4047">
        <v>1442</v>
      </c>
      <c r="F4047">
        <v>67.8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18.243</v>
      </c>
      <c r="C4048">
        <v>17.374</v>
      </c>
      <c r="D4048">
        <v>0.869</v>
      </c>
      <c r="E4048">
        <v>1393</v>
      </c>
      <c r="F4048">
        <v>67.6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18.243</v>
      </c>
      <c r="C4049">
        <v>17.366</v>
      </c>
      <c r="D4049">
        <v>0.877</v>
      </c>
      <c r="E4049">
        <v>1462</v>
      </c>
      <c r="F4049">
        <v>67.5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18.243</v>
      </c>
      <c r="C4050">
        <v>17.36</v>
      </c>
      <c r="D4050">
        <v>0.883</v>
      </c>
      <c r="E4050">
        <v>1479</v>
      </c>
      <c r="F4050">
        <v>67.5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18.243</v>
      </c>
      <c r="C4051">
        <v>17.357</v>
      </c>
      <c r="D4051">
        <v>0.886</v>
      </c>
      <c r="E4051">
        <v>1945</v>
      </c>
      <c r="F4051">
        <v>67.5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18.243</v>
      </c>
      <c r="C4052">
        <v>17.351</v>
      </c>
      <c r="D4052">
        <v>0.892</v>
      </c>
      <c r="E4052">
        <v>2099</v>
      </c>
      <c r="F4052">
        <v>67.5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17.464</v>
      </c>
      <c r="C4053">
        <v>17.344</v>
      </c>
      <c r="D4053">
        <v>0.12</v>
      </c>
      <c r="E4053">
        <v>2128</v>
      </c>
      <c r="F4053">
        <v>67.5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18.243</v>
      </c>
      <c r="C4054">
        <v>17.336</v>
      </c>
      <c r="D4054">
        <v>0.907</v>
      </c>
      <c r="E4054">
        <v>2133</v>
      </c>
      <c r="F4054">
        <v>67.5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18.243</v>
      </c>
      <c r="C4055">
        <v>17.329</v>
      </c>
      <c r="D4055">
        <v>0.914</v>
      </c>
      <c r="E4055">
        <v>2128</v>
      </c>
      <c r="F4055">
        <v>67.5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18.243</v>
      </c>
      <c r="C4056">
        <v>17.323</v>
      </c>
      <c r="D4056">
        <v>0.92</v>
      </c>
      <c r="E4056">
        <v>2128</v>
      </c>
      <c r="F4056">
        <v>67.5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17.464</v>
      </c>
      <c r="C4057">
        <v>17.317</v>
      </c>
      <c r="D4057">
        <v>0.147</v>
      </c>
      <c r="E4057">
        <v>2138</v>
      </c>
      <c r="F4057">
        <v>67.5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17.464</v>
      </c>
      <c r="C4058">
        <v>17.312</v>
      </c>
      <c r="D4058">
        <v>0.152</v>
      </c>
      <c r="E4058">
        <v>2084</v>
      </c>
      <c r="F4058">
        <v>67.5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17.464</v>
      </c>
      <c r="C4059">
        <v>17.308</v>
      </c>
      <c r="D4059">
        <v>0.156</v>
      </c>
      <c r="E4059">
        <v>1991</v>
      </c>
      <c r="F4059">
        <v>67.5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17.464</v>
      </c>
      <c r="C4060">
        <v>17.303</v>
      </c>
      <c r="D4060">
        <v>0.161</v>
      </c>
      <c r="E4060">
        <v>1972</v>
      </c>
      <c r="F4060">
        <v>67.5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17.464</v>
      </c>
      <c r="C4061">
        <v>17.297</v>
      </c>
      <c r="D4061">
        <v>0.167</v>
      </c>
      <c r="E4061">
        <v>1972</v>
      </c>
      <c r="F4061">
        <v>67.5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18.243</v>
      </c>
      <c r="C4062">
        <v>17.29</v>
      </c>
      <c r="D4062">
        <v>0.953</v>
      </c>
      <c r="E4062">
        <v>1986</v>
      </c>
      <c r="F4062">
        <v>67.6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17.464</v>
      </c>
      <c r="C4063">
        <v>17.282</v>
      </c>
      <c r="D4063">
        <v>0.182</v>
      </c>
      <c r="E4063">
        <v>1977</v>
      </c>
      <c r="F4063">
        <v>67.6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17.464</v>
      </c>
      <c r="C4064">
        <v>17.271</v>
      </c>
      <c r="D4064">
        <v>0.193</v>
      </c>
      <c r="E4064">
        <v>1945</v>
      </c>
      <c r="F4064">
        <v>67.6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19.043</v>
      </c>
      <c r="C4065">
        <v>17.258</v>
      </c>
      <c r="D4065">
        <v>1.785</v>
      </c>
      <c r="E4065">
        <v>1862</v>
      </c>
      <c r="F4065">
        <v>67.6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20.705</v>
      </c>
      <c r="C4066">
        <v>17.243</v>
      </c>
      <c r="D4066">
        <v>3.462</v>
      </c>
      <c r="E4066">
        <v>1754</v>
      </c>
      <c r="F4066">
        <v>67.6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18.243</v>
      </c>
      <c r="C4067">
        <v>17.228</v>
      </c>
      <c r="D4067">
        <v>1.015</v>
      </c>
      <c r="E4067">
        <v>1660</v>
      </c>
      <c r="F4067">
        <v>67.6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17.464</v>
      </c>
      <c r="C4068">
        <v>17.215</v>
      </c>
      <c r="D4068">
        <v>0.249</v>
      </c>
      <c r="E4068">
        <v>1648</v>
      </c>
      <c r="F4068">
        <v>67.6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18.243</v>
      </c>
      <c r="C4069">
        <v>17.203</v>
      </c>
      <c r="D4069">
        <v>1.04</v>
      </c>
      <c r="E4069">
        <v>1578</v>
      </c>
      <c r="F4069">
        <v>67.6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17.464</v>
      </c>
      <c r="C4070">
        <v>17.194</v>
      </c>
      <c r="D4070">
        <v>0.27</v>
      </c>
      <c r="E4070">
        <v>1581</v>
      </c>
      <c r="F4070">
        <v>67.6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18.243</v>
      </c>
      <c r="C4071">
        <v>17.186</v>
      </c>
      <c r="D4071">
        <v>1.057</v>
      </c>
      <c r="E4071">
        <v>1560</v>
      </c>
      <c r="F4071">
        <v>67.6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17.464</v>
      </c>
      <c r="C4072">
        <v>17.18</v>
      </c>
      <c r="D4072">
        <v>0.284</v>
      </c>
      <c r="E4072">
        <v>1589</v>
      </c>
      <c r="F4072">
        <v>67.6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17.464</v>
      </c>
      <c r="C4073">
        <v>17.175</v>
      </c>
      <c r="D4073">
        <v>0.289</v>
      </c>
      <c r="E4073">
        <v>1774</v>
      </c>
      <c r="F4073">
        <v>67.6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17.464</v>
      </c>
      <c r="C4074">
        <v>17.171</v>
      </c>
      <c r="D4074">
        <v>0.293</v>
      </c>
      <c r="E4074">
        <v>1959</v>
      </c>
      <c r="F4074">
        <v>67.6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16.704</v>
      </c>
      <c r="C4075">
        <v>16.704</v>
      </c>
      <c r="D4075">
        <v>0</v>
      </c>
      <c r="E4075">
        <v>2042</v>
      </c>
      <c r="F4075">
        <v>67.5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16.704</v>
      </c>
      <c r="C4076">
        <v>16.704</v>
      </c>
      <c r="D4076">
        <v>0</v>
      </c>
      <c r="E4076">
        <v>2084</v>
      </c>
      <c r="F4076">
        <v>67.5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17.464</v>
      </c>
      <c r="C4077">
        <v>17.157</v>
      </c>
      <c r="D4077">
        <v>0.307</v>
      </c>
      <c r="E4077">
        <v>2089</v>
      </c>
      <c r="F4077">
        <v>67.5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17.464</v>
      </c>
      <c r="C4078">
        <v>17.153</v>
      </c>
      <c r="D4078">
        <v>0.311</v>
      </c>
      <c r="E4078">
        <v>2099</v>
      </c>
      <c r="F4078">
        <v>67.5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17.464</v>
      </c>
      <c r="C4079">
        <v>17.15</v>
      </c>
      <c r="D4079">
        <v>0.314</v>
      </c>
      <c r="E4079">
        <v>2094</v>
      </c>
      <c r="F4079">
        <v>67.5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18.243</v>
      </c>
      <c r="C4080">
        <v>17.147</v>
      </c>
      <c r="D4080">
        <v>1.096</v>
      </c>
      <c r="E4080">
        <v>2099</v>
      </c>
      <c r="F4080">
        <v>67.5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19.043</v>
      </c>
      <c r="C4081">
        <v>17.138</v>
      </c>
      <c r="D4081">
        <v>1.905</v>
      </c>
      <c r="E4081">
        <v>2113</v>
      </c>
      <c r="F4081">
        <v>67.5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18.243</v>
      </c>
      <c r="C4082">
        <v>17.126</v>
      </c>
      <c r="D4082">
        <v>1.117</v>
      </c>
      <c r="E4082">
        <v>2094</v>
      </c>
      <c r="F4082">
        <v>67.5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17.464</v>
      </c>
      <c r="C4083">
        <v>17.116</v>
      </c>
      <c r="D4083">
        <v>0.348</v>
      </c>
      <c r="E4083">
        <v>2042</v>
      </c>
      <c r="F4083">
        <v>67.6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16.704</v>
      </c>
      <c r="C4084">
        <v>16.704</v>
      </c>
      <c r="D4084">
        <v>0</v>
      </c>
      <c r="E4084">
        <v>2028</v>
      </c>
      <c r="F4084">
        <v>67.6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20.705</v>
      </c>
      <c r="C4085">
        <v>17.106</v>
      </c>
      <c r="D4085">
        <v>3.599</v>
      </c>
      <c r="E4085">
        <v>2037</v>
      </c>
      <c r="F4085">
        <v>67.6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22.452</v>
      </c>
      <c r="C4086">
        <v>17.09</v>
      </c>
      <c r="D4086">
        <v>5.362</v>
      </c>
      <c r="E4086">
        <v>1950</v>
      </c>
      <c r="F4086">
        <v>67.6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23.129</v>
      </c>
      <c r="C4087">
        <v>17.073</v>
      </c>
      <c r="D4087">
        <v>6.056</v>
      </c>
      <c r="E4087">
        <v>1778</v>
      </c>
      <c r="F4087">
        <v>67.6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31.116</v>
      </c>
      <c r="C4088">
        <v>17.055</v>
      </c>
      <c r="D4088">
        <v>14.061</v>
      </c>
      <c r="E4088">
        <v>1570</v>
      </c>
      <c r="F4088">
        <v>67.7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24.993</v>
      </c>
      <c r="C4089">
        <v>17.037</v>
      </c>
      <c r="D4089">
        <v>7.956</v>
      </c>
      <c r="E4089">
        <v>1406</v>
      </c>
      <c r="F4089">
        <v>67.8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19.864</v>
      </c>
      <c r="C4090">
        <v>17.017</v>
      </c>
      <c r="D4090">
        <v>2.847</v>
      </c>
      <c r="E4090">
        <v>1452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17.464</v>
      </c>
      <c r="C4091">
        <v>17.005</v>
      </c>
      <c r="D4091">
        <v>0.459</v>
      </c>
      <c r="E4091">
        <v>1337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18.243</v>
      </c>
      <c r="C4092">
        <v>16.997</v>
      </c>
      <c r="D4092">
        <v>1.246</v>
      </c>
      <c r="E4092">
        <v>1393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18.243</v>
      </c>
      <c r="C4093">
        <v>16.981</v>
      </c>
      <c r="D4093">
        <v>1.262</v>
      </c>
      <c r="E4093">
        <v>1361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18.243</v>
      </c>
      <c r="C4094">
        <v>16.964</v>
      </c>
      <c r="D4094">
        <v>1.279</v>
      </c>
      <c r="E4094">
        <v>1390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18.243</v>
      </c>
      <c r="C4095">
        <v>16.948</v>
      </c>
      <c r="D4095">
        <v>1.295</v>
      </c>
      <c r="E4095">
        <v>1384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18.243</v>
      </c>
      <c r="C4096">
        <v>16.932</v>
      </c>
      <c r="D4096">
        <v>1.311</v>
      </c>
      <c r="E4096">
        <v>1334</v>
      </c>
      <c r="F4096">
        <v>67.6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18.243</v>
      </c>
      <c r="C4097">
        <v>16.914</v>
      </c>
      <c r="D4097">
        <v>1.329</v>
      </c>
      <c r="E4097">
        <v>1469</v>
      </c>
      <c r="F4097">
        <v>67.6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18.243</v>
      </c>
      <c r="C4098">
        <v>16.894</v>
      </c>
      <c r="D4098">
        <v>1.349</v>
      </c>
      <c r="E4098">
        <v>1832</v>
      </c>
      <c r="F4098">
        <v>67.6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19.864</v>
      </c>
      <c r="C4099">
        <v>16.873</v>
      </c>
      <c r="D4099">
        <v>2.991</v>
      </c>
      <c r="E4099">
        <v>1854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21.568</v>
      </c>
      <c r="C4100">
        <v>16.852</v>
      </c>
      <c r="D4100">
        <v>4.716</v>
      </c>
      <c r="E4100">
        <v>1910</v>
      </c>
      <c r="F4100">
        <v>67.8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19.043</v>
      </c>
      <c r="C4101">
        <v>16.831</v>
      </c>
      <c r="D4101">
        <v>2.212</v>
      </c>
      <c r="E4101">
        <v>1811</v>
      </c>
      <c r="F4101">
        <v>67.8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18.243</v>
      </c>
      <c r="C4102">
        <v>16.81</v>
      </c>
      <c r="D4102">
        <v>1.433</v>
      </c>
      <c r="E4102">
        <v>1581</v>
      </c>
      <c r="F4102">
        <v>67.8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17.464</v>
      </c>
      <c r="C4103">
        <v>16.796</v>
      </c>
      <c r="D4103">
        <v>0.668</v>
      </c>
      <c r="E4103">
        <v>1538</v>
      </c>
      <c r="F4103">
        <v>67.6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16.704</v>
      </c>
      <c r="C4104">
        <v>16.704</v>
      </c>
      <c r="D4104">
        <v>0</v>
      </c>
      <c r="E4104">
        <v>1589</v>
      </c>
      <c r="F4104">
        <v>67.6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16.704</v>
      </c>
      <c r="C4105">
        <v>16.704</v>
      </c>
      <c r="D4105">
        <v>0</v>
      </c>
      <c r="E4105">
        <v>1556</v>
      </c>
      <c r="F4105">
        <v>67.6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17.464</v>
      </c>
      <c r="C4106">
        <v>16.788</v>
      </c>
      <c r="D4106">
        <v>0.676</v>
      </c>
      <c r="E4106">
        <v>1679</v>
      </c>
      <c r="F4106">
        <v>67.6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17.464</v>
      </c>
      <c r="C4107">
        <v>16.775</v>
      </c>
      <c r="D4107">
        <v>0.689</v>
      </c>
      <c r="E4107">
        <v>1652</v>
      </c>
      <c r="F4107">
        <v>67.6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18.243</v>
      </c>
      <c r="C4108">
        <v>16.76</v>
      </c>
      <c r="D4108">
        <v>1.483</v>
      </c>
      <c r="E4108">
        <v>1611</v>
      </c>
      <c r="F4108">
        <v>67.6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18.243</v>
      </c>
      <c r="C4109">
        <v>16.744</v>
      </c>
      <c r="D4109">
        <v>1.499</v>
      </c>
      <c r="E4109">
        <v>1648</v>
      </c>
      <c r="F4109">
        <v>67.6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19.043</v>
      </c>
      <c r="C4110">
        <v>16.727</v>
      </c>
      <c r="D4110">
        <v>2.316</v>
      </c>
      <c r="E4110">
        <v>1652</v>
      </c>
      <c r="F4110">
        <v>67.6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20.705</v>
      </c>
      <c r="C4111">
        <v>16.707</v>
      </c>
      <c r="D4111">
        <v>3.998</v>
      </c>
      <c r="E4111">
        <v>1656</v>
      </c>
      <c r="F4111">
        <v>67.6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18.243</v>
      </c>
      <c r="C4112">
        <v>16.686</v>
      </c>
      <c r="D4112">
        <v>1.557</v>
      </c>
      <c r="E4112">
        <v>1714</v>
      </c>
      <c r="F4112">
        <v>67.6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17.464</v>
      </c>
      <c r="C4113">
        <v>16.672</v>
      </c>
      <c r="D4113">
        <v>0.792</v>
      </c>
      <c r="E4113">
        <v>1626</v>
      </c>
      <c r="F4113">
        <v>67.6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17.464</v>
      </c>
      <c r="C4114">
        <v>16.659</v>
      </c>
      <c r="D4114">
        <v>0.805</v>
      </c>
      <c r="E4114">
        <v>1629</v>
      </c>
      <c r="F4114">
        <v>67.6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18.243</v>
      </c>
      <c r="C4115">
        <v>16.642</v>
      </c>
      <c r="D4115">
        <v>1.601</v>
      </c>
      <c r="E4115">
        <v>1629</v>
      </c>
      <c r="F4115">
        <v>67.6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17.464</v>
      </c>
      <c r="C4116">
        <v>16.626</v>
      </c>
      <c r="D4116">
        <v>0.838</v>
      </c>
      <c r="E4116">
        <v>1479</v>
      </c>
      <c r="F4116">
        <v>67.6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17.464</v>
      </c>
      <c r="C4117">
        <v>16.611</v>
      </c>
      <c r="D4117">
        <v>0.853</v>
      </c>
      <c r="E4117">
        <v>1574</v>
      </c>
      <c r="F4117">
        <v>67.6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18.243</v>
      </c>
      <c r="C4118">
        <v>16.596</v>
      </c>
      <c r="D4118">
        <v>1.647</v>
      </c>
      <c r="E4118">
        <v>1545</v>
      </c>
      <c r="F4118">
        <v>67.6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18.243</v>
      </c>
      <c r="C4119">
        <v>16.581</v>
      </c>
      <c r="D4119">
        <v>1.662</v>
      </c>
      <c r="E4119">
        <v>1611</v>
      </c>
      <c r="F4119">
        <v>67.6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17.464</v>
      </c>
      <c r="C4120">
        <v>16.566</v>
      </c>
      <c r="D4120">
        <v>0.898</v>
      </c>
      <c r="E4120">
        <v>1479</v>
      </c>
      <c r="F4120">
        <v>67.6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18.243</v>
      </c>
      <c r="C4121">
        <v>16.551</v>
      </c>
      <c r="D4121">
        <v>1.692</v>
      </c>
      <c r="E4121">
        <v>1455</v>
      </c>
      <c r="F4121">
        <v>67.6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19.043</v>
      </c>
      <c r="C4122">
        <v>16.535</v>
      </c>
      <c r="D4122">
        <v>2.508</v>
      </c>
      <c r="E4122">
        <v>1560</v>
      </c>
      <c r="F4122">
        <v>67.6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19.043</v>
      </c>
      <c r="C4123">
        <v>16.519</v>
      </c>
      <c r="D4123">
        <v>2.524</v>
      </c>
      <c r="E4123">
        <v>1722</v>
      </c>
      <c r="F4123">
        <v>67.6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18.243</v>
      </c>
      <c r="C4124">
        <v>16.502</v>
      </c>
      <c r="D4124">
        <v>1.741</v>
      </c>
      <c r="E4124">
        <v>1578</v>
      </c>
      <c r="F4124">
        <v>67.6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18.243</v>
      </c>
      <c r="C4125">
        <v>16.486</v>
      </c>
      <c r="D4125">
        <v>1.757</v>
      </c>
      <c r="E4125">
        <v>1841</v>
      </c>
      <c r="F4125">
        <v>67.6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17.464</v>
      </c>
      <c r="C4126">
        <v>16.47</v>
      </c>
      <c r="D4126">
        <v>0.994</v>
      </c>
      <c r="E4126">
        <v>1799</v>
      </c>
      <c r="F4126">
        <v>67.6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18.243</v>
      </c>
      <c r="C4127">
        <v>16.455</v>
      </c>
      <c r="D4127">
        <v>1.788</v>
      </c>
      <c r="E4127">
        <v>1652</v>
      </c>
      <c r="F4127">
        <v>67.6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17.464</v>
      </c>
      <c r="C4128">
        <v>16.439</v>
      </c>
      <c r="D4128">
        <v>1.025</v>
      </c>
      <c r="E4128">
        <v>1679</v>
      </c>
      <c r="F4128">
        <v>67.6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18.243</v>
      </c>
      <c r="C4129">
        <v>16.425</v>
      </c>
      <c r="D4129">
        <v>1.818</v>
      </c>
      <c r="E4129">
        <v>1687</v>
      </c>
      <c r="F4129">
        <v>67.6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17.464</v>
      </c>
      <c r="C4130">
        <v>16.411</v>
      </c>
      <c r="D4130">
        <v>1.053</v>
      </c>
      <c r="E4130">
        <v>1766</v>
      </c>
      <c r="F4130">
        <v>67.6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17.464</v>
      </c>
      <c r="C4131">
        <v>16.397</v>
      </c>
      <c r="D4131">
        <v>1.067</v>
      </c>
      <c r="E4131">
        <v>1811</v>
      </c>
      <c r="F4131">
        <v>67.7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16.704</v>
      </c>
      <c r="C4132">
        <v>16.388</v>
      </c>
      <c r="D4132">
        <v>0.316</v>
      </c>
      <c r="E4132">
        <v>1782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17.464</v>
      </c>
      <c r="C4133">
        <v>16.379</v>
      </c>
      <c r="D4133">
        <v>1.085</v>
      </c>
      <c r="E4133">
        <v>1995</v>
      </c>
      <c r="F4133">
        <v>67.8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17.464</v>
      </c>
      <c r="C4134">
        <v>16.365</v>
      </c>
      <c r="D4134">
        <v>1.099</v>
      </c>
      <c r="E4134">
        <v>1910</v>
      </c>
      <c r="F4134">
        <v>67.8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19.043</v>
      </c>
      <c r="C4135">
        <v>16.346</v>
      </c>
      <c r="D4135">
        <v>2.697</v>
      </c>
      <c r="E4135">
        <v>1897</v>
      </c>
      <c r="F4135">
        <v>67.6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18.243</v>
      </c>
      <c r="C4136">
        <v>16.326</v>
      </c>
      <c r="D4136">
        <v>1.917</v>
      </c>
      <c r="E4136">
        <v>1959</v>
      </c>
      <c r="F4136">
        <v>67.6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18.243</v>
      </c>
      <c r="C4137">
        <v>16.309</v>
      </c>
      <c r="D4137">
        <v>1.934</v>
      </c>
      <c r="E4137">
        <v>2009</v>
      </c>
      <c r="F4137">
        <v>67.6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18.243</v>
      </c>
      <c r="C4138">
        <v>16.293</v>
      </c>
      <c r="D4138">
        <v>1.95</v>
      </c>
      <c r="E4138">
        <v>1995</v>
      </c>
      <c r="F4138">
        <v>67.6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17.464</v>
      </c>
      <c r="C4139">
        <v>16.275</v>
      </c>
      <c r="D4139">
        <v>1.189</v>
      </c>
      <c r="E4139">
        <v>1941</v>
      </c>
      <c r="F4139">
        <v>67.6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18.243</v>
      </c>
      <c r="C4140">
        <v>16.257</v>
      </c>
      <c r="D4140">
        <v>1.986</v>
      </c>
      <c r="E4140">
        <v>2009</v>
      </c>
      <c r="F4140">
        <v>67.6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18.243</v>
      </c>
      <c r="C4141">
        <v>16.24</v>
      </c>
      <c r="D4141">
        <v>2.003</v>
      </c>
      <c r="E4141">
        <v>1977</v>
      </c>
      <c r="F4141">
        <v>67.6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19.043</v>
      </c>
      <c r="C4142">
        <v>16.219</v>
      </c>
      <c r="D4142">
        <v>2.824</v>
      </c>
      <c r="E4142">
        <v>1923</v>
      </c>
      <c r="F4142">
        <v>67.6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17.464</v>
      </c>
      <c r="C4143">
        <v>16.198</v>
      </c>
      <c r="D4143">
        <v>1.266</v>
      </c>
      <c r="E4143">
        <v>2000</v>
      </c>
      <c r="F4143">
        <v>67.7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17.464</v>
      </c>
      <c r="C4144">
        <v>16.182</v>
      </c>
      <c r="D4144">
        <v>1.282</v>
      </c>
      <c r="E4144">
        <v>2004</v>
      </c>
      <c r="F4144">
        <v>67.8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17.464</v>
      </c>
      <c r="C4145">
        <v>16.168</v>
      </c>
      <c r="D4145">
        <v>1.296</v>
      </c>
      <c r="E4145">
        <v>2004</v>
      </c>
      <c r="F4145">
        <v>68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17.464</v>
      </c>
      <c r="C4146">
        <v>16.154</v>
      </c>
      <c r="D4146">
        <v>1.31</v>
      </c>
      <c r="E4146">
        <v>2004</v>
      </c>
      <c r="F4146">
        <v>68.2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17.464</v>
      </c>
      <c r="C4147">
        <v>16.142</v>
      </c>
      <c r="D4147">
        <v>1.322</v>
      </c>
      <c r="E4147">
        <v>1803</v>
      </c>
      <c r="F4147">
        <v>68.2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16.704</v>
      </c>
      <c r="C4148">
        <v>16.13</v>
      </c>
      <c r="D4148">
        <v>0.574</v>
      </c>
      <c r="E4148">
        <v>1849</v>
      </c>
      <c r="F4148">
        <v>68.2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16.704</v>
      </c>
      <c r="C4149">
        <v>16.12</v>
      </c>
      <c r="D4149">
        <v>0.584</v>
      </c>
      <c r="E4149">
        <v>1888</v>
      </c>
      <c r="F4149">
        <v>68.2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16.704</v>
      </c>
      <c r="C4150">
        <v>16.112</v>
      </c>
      <c r="D4150">
        <v>0.592</v>
      </c>
      <c r="E4150">
        <v>1888</v>
      </c>
      <c r="F4150">
        <v>68.1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16.704</v>
      </c>
      <c r="C4151">
        <v>16.103</v>
      </c>
      <c r="D4151">
        <v>0.601</v>
      </c>
      <c r="E4151">
        <v>1892</v>
      </c>
      <c r="F4151">
        <v>68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16.704</v>
      </c>
      <c r="C4152">
        <v>16.096</v>
      </c>
      <c r="D4152">
        <v>0.608</v>
      </c>
      <c r="E4152">
        <v>1858</v>
      </c>
      <c r="F4152">
        <v>68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16.704</v>
      </c>
      <c r="C4153">
        <v>16.09</v>
      </c>
      <c r="D4153">
        <v>0.614</v>
      </c>
      <c r="E4153">
        <v>1816</v>
      </c>
      <c r="F4153">
        <v>68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16.704</v>
      </c>
      <c r="C4154">
        <v>16.083</v>
      </c>
      <c r="D4154">
        <v>0.621</v>
      </c>
      <c r="E4154">
        <v>1845</v>
      </c>
      <c r="F4154">
        <v>68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15.965</v>
      </c>
      <c r="C4155">
        <v>15.965</v>
      </c>
      <c r="D4155">
        <v>0</v>
      </c>
      <c r="E4155">
        <v>1849</v>
      </c>
      <c r="F4155">
        <v>68.1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17.464</v>
      </c>
      <c r="C4156">
        <v>16.072</v>
      </c>
      <c r="D4156">
        <v>1.392</v>
      </c>
      <c r="E4156">
        <v>1862</v>
      </c>
      <c r="F4156">
        <v>68.2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16.704</v>
      </c>
      <c r="C4157">
        <v>16.066</v>
      </c>
      <c r="D4157">
        <v>0.638</v>
      </c>
      <c r="E4157">
        <v>1879</v>
      </c>
      <c r="F4157">
        <v>68.2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15.965</v>
      </c>
      <c r="C4158">
        <v>15.965</v>
      </c>
      <c r="D4158">
        <v>0</v>
      </c>
      <c r="E4158">
        <v>1841</v>
      </c>
      <c r="F4158">
        <v>68.3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16.704</v>
      </c>
      <c r="C4159">
        <v>16.055</v>
      </c>
      <c r="D4159">
        <v>0.649</v>
      </c>
      <c r="E4159">
        <v>1782</v>
      </c>
      <c r="F4159">
        <v>68.4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16.704</v>
      </c>
      <c r="C4160">
        <v>16.049</v>
      </c>
      <c r="D4160">
        <v>0.655</v>
      </c>
      <c r="E4160">
        <v>1816</v>
      </c>
      <c r="F4160">
        <v>68.4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16.704</v>
      </c>
      <c r="C4161">
        <v>16.044</v>
      </c>
      <c r="D4161">
        <v>0.66</v>
      </c>
      <c r="E4161">
        <v>1837</v>
      </c>
      <c r="F4161">
        <v>68.4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16.704</v>
      </c>
      <c r="C4162">
        <v>16.038</v>
      </c>
      <c r="D4162">
        <v>0.666</v>
      </c>
      <c r="E4162">
        <v>1786</v>
      </c>
      <c r="F4162">
        <v>68.5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16.704</v>
      </c>
      <c r="C4163">
        <v>16.032</v>
      </c>
      <c r="D4163">
        <v>0.672</v>
      </c>
      <c r="E4163">
        <v>1892</v>
      </c>
      <c r="F4163">
        <v>68.5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16.704</v>
      </c>
      <c r="C4164">
        <v>16.026</v>
      </c>
      <c r="D4164">
        <v>0.678</v>
      </c>
      <c r="E4164">
        <v>1959</v>
      </c>
      <c r="F4164">
        <v>68.5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15.965</v>
      </c>
      <c r="C4165">
        <v>15.965</v>
      </c>
      <c r="D4165">
        <v>0</v>
      </c>
      <c r="E4165">
        <v>1959</v>
      </c>
      <c r="F4165">
        <v>68.5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16.704</v>
      </c>
      <c r="C4166">
        <v>16.013</v>
      </c>
      <c r="D4166">
        <v>0.691</v>
      </c>
      <c r="E4166">
        <v>1986</v>
      </c>
      <c r="F4166">
        <v>68.6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16.704</v>
      </c>
      <c r="C4167">
        <v>16.006</v>
      </c>
      <c r="D4167">
        <v>0.698</v>
      </c>
      <c r="E4167">
        <v>1972</v>
      </c>
      <c r="F4167">
        <v>68.5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16.704</v>
      </c>
      <c r="C4168">
        <v>15.999</v>
      </c>
      <c r="D4168">
        <v>0.705</v>
      </c>
      <c r="E4168">
        <v>1977</v>
      </c>
      <c r="F4168">
        <v>68.6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16.704</v>
      </c>
      <c r="C4169">
        <v>15.993</v>
      </c>
      <c r="D4169">
        <v>0.711</v>
      </c>
      <c r="E4169">
        <v>1982</v>
      </c>
      <c r="F4169">
        <v>68.5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17.464</v>
      </c>
      <c r="C4170">
        <v>15.986</v>
      </c>
      <c r="D4170">
        <v>1.478</v>
      </c>
      <c r="E4170">
        <v>1959</v>
      </c>
      <c r="F4170">
        <v>68.5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16.704</v>
      </c>
      <c r="C4171">
        <v>15.979</v>
      </c>
      <c r="D4171">
        <v>0.725</v>
      </c>
      <c r="E4171">
        <v>2004</v>
      </c>
      <c r="F4171">
        <v>68.5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16.704</v>
      </c>
      <c r="C4172">
        <v>15.973</v>
      </c>
      <c r="D4172">
        <v>0.731</v>
      </c>
      <c r="E4172">
        <v>2009</v>
      </c>
      <c r="F4172">
        <v>68.6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16.704</v>
      </c>
      <c r="C4173">
        <v>15.967</v>
      </c>
      <c r="D4173">
        <v>0.737</v>
      </c>
      <c r="E4173">
        <v>2037</v>
      </c>
      <c r="F4173">
        <v>68.7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15.965</v>
      </c>
      <c r="C4174">
        <v>15.962</v>
      </c>
      <c r="D4174">
        <v>0.003</v>
      </c>
      <c r="E4174">
        <v>2046</v>
      </c>
      <c r="F4174">
        <v>68.7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16.704</v>
      </c>
      <c r="C4175">
        <v>15.957</v>
      </c>
      <c r="D4175">
        <v>0.747</v>
      </c>
      <c r="E4175">
        <v>2075</v>
      </c>
      <c r="F4175">
        <v>68.7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15.965</v>
      </c>
      <c r="C4176">
        <v>15.952</v>
      </c>
      <c r="D4176">
        <v>0.013</v>
      </c>
      <c r="E4176">
        <v>2061</v>
      </c>
      <c r="F4176">
        <v>68.7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15.965</v>
      </c>
      <c r="C4177">
        <v>15.948</v>
      </c>
      <c r="D4177">
        <v>0.017</v>
      </c>
      <c r="E4177">
        <v>2018</v>
      </c>
      <c r="F4177">
        <v>68.7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15.965</v>
      </c>
      <c r="C4178">
        <v>15.945</v>
      </c>
      <c r="D4178">
        <v>0.02</v>
      </c>
      <c r="E4178">
        <v>1963</v>
      </c>
      <c r="F4178">
        <v>68.7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15.965</v>
      </c>
      <c r="C4179">
        <v>15.942</v>
      </c>
      <c r="D4179">
        <v>0.023</v>
      </c>
      <c r="E4179">
        <v>1875</v>
      </c>
      <c r="F4179">
        <v>68.9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16.704</v>
      </c>
      <c r="C4180">
        <v>15.939</v>
      </c>
      <c r="D4180">
        <v>0.765</v>
      </c>
      <c r="E4180">
        <v>1919</v>
      </c>
      <c r="F4180">
        <v>68.8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15.965</v>
      </c>
      <c r="C4181">
        <v>15.937</v>
      </c>
      <c r="D4181">
        <v>0.028</v>
      </c>
      <c r="E4181">
        <v>1923</v>
      </c>
      <c r="F4181">
        <v>68.7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16.704</v>
      </c>
      <c r="C4182">
        <v>15.935</v>
      </c>
      <c r="D4182">
        <v>0.769</v>
      </c>
      <c r="E4182">
        <v>1858</v>
      </c>
      <c r="F4182">
        <v>68.7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15.965</v>
      </c>
      <c r="C4183">
        <v>15.933</v>
      </c>
      <c r="D4183">
        <v>0.032</v>
      </c>
      <c r="E4183">
        <v>1972</v>
      </c>
      <c r="F4183">
        <v>68.9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15.965</v>
      </c>
      <c r="C4184">
        <v>15.932</v>
      </c>
      <c r="D4184">
        <v>0.033</v>
      </c>
      <c r="E4184">
        <v>1910</v>
      </c>
      <c r="F4184">
        <v>68.8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15.965</v>
      </c>
      <c r="C4185">
        <v>15.93</v>
      </c>
      <c r="D4185">
        <v>0.035</v>
      </c>
      <c r="E4185">
        <v>1734</v>
      </c>
      <c r="F4185">
        <v>68.7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15.965</v>
      </c>
      <c r="C4186">
        <v>15.929</v>
      </c>
      <c r="D4186">
        <v>0.036</v>
      </c>
      <c r="E4186">
        <v>1730</v>
      </c>
      <c r="F4186">
        <v>68.7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15.965</v>
      </c>
      <c r="C4187">
        <v>15.928</v>
      </c>
      <c r="D4187">
        <v>0.037</v>
      </c>
      <c r="E4187">
        <v>1714</v>
      </c>
      <c r="F4187">
        <v>68.9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15.965</v>
      </c>
      <c r="C4188">
        <v>15.927</v>
      </c>
      <c r="D4188">
        <v>0.038</v>
      </c>
      <c r="E4188">
        <v>1770</v>
      </c>
      <c r="F4188">
        <v>68.9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15.965</v>
      </c>
      <c r="C4189">
        <v>15.927</v>
      </c>
      <c r="D4189">
        <v>0.038</v>
      </c>
      <c r="E4189">
        <v>1936</v>
      </c>
      <c r="F4189">
        <v>68.9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15.965</v>
      </c>
      <c r="C4190">
        <v>15.897</v>
      </c>
      <c r="D4190">
        <v>0.068</v>
      </c>
      <c r="E4190">
        <v>1866</v>
      </c>
      <c r="F4190">
        <v>68.9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15.965</v>
      </c>
      <c r="C4191">
        <v>15.86</v>
      </c>
      <c r="D4191">
        <v>0.105</v>
      </c>
      <c r="E4191">
        <v>1936</v>
      </c>
      <c r="F4191">
        <v>68.9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15.965</v>
      </c>
      <c r="C4192">
        <v>15.83</v>
      </c>
      <c r="D4192">
        <v>0.135</v>
      </c>
      <c r="E4192">
        <v>1845</v>
      </c>
      <c r="F4192">
        <v>68.8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15.965</v>
      </c>
      <c r="C4193">
        <v>15.803</v>
      </c>
      <c r="D4193">
        <v>0.162</v>
      </c>
      <c r="E4193">
        <v>1888</v>
      </c>
      <c r="F4193">
        <v>68.7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15.246</v>
      </c>
      <c r="C4194">
        <v>15.246</v>
      </c>
      <c r="D4194">
        <v>0</v>
      </c>
      <c r="E4194">
        <v>1936</v>
      </c>
      <c r="F4194">
        <v>68.9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15.246</v>
      </c>
      <c r="C4195">
        <v>15.246</v>
      </c>
      <c r="D4195">
        <v>0</v>
      </c>
      <c r="E4195">
        <v>1932</v>
      </c>
      <c r="F4195">
        <v>68.9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15.965</v>
      </c>
      <c r="C4196">
        <v>15.717</v>
      </c>
      <c r="D4196">
        <v>0.248</v>
      </c>
      <c r="E4196">
        <v>2014</v>
      </c>
      <c r="F4196">
        <v>68.9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15.965</v>
      </c>
      <c r="C4197">
        <v>15.687</v>
      </c>
      <c r="D4197">
        <v>0.278</v>
      </c>
      <c r="E4197">
        <v>2004</v>
      </c>
      <c r="F4197">
        <v>68.9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15.246</v>
      </c>
      <c r="C4198">
        <v>15.246</v>
      </c>
      <c r="D4198">
        <v>0</v>
      </c>
      <c r="E4198">
        <v>2000</v>
      </c>
      <c r="F4198">
        <v>68.9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15.965</v>
      </c>
      <c r="C4199">
        <v>15.648</v>
      </c>
      <c r="D4199">
        <v>0.317</v>
      </c>
      <c r="E4199">
        <v>1986</v>
      </c>
      <c r="F4199">
        <v>68.9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15.965</v>
      </c>
      <c r="C4200">
        <v>15.643</v>
      </c>
      <c r="D4200">
        <v>0.322</v>
      </c>
      <c r="E4200">
        <v>2018</v>
      </c>
      <c r="F4200">
        <v>68.9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15.965</v>
      </c>
      <c r="C4201">
        <v>15.645</v>
      </c>
      <c r="D4201">
        <v>0.32</v>
      </c>
      <c r="E4201">
        <v>2023</v>
      </c>
      <c r="F4201">
        <v>68.8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14.547</v>
      </c>
      <c r="C4202">
        <v>14.547</v>
      </c>
      <c r="D4202">
        <v>0</v>
      </c>
      <c r="E4202">
        <v>2028</v>
      </c>
      <c r="F4202">
        <v>68.9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15.246</v>
      </c>
      <c r="C4203">
        <v>15.246</v>
      </c>
      <c r="D4203">
        <v>0</v>
      </c>
      <c r="E4203">
        <v>2032</v>
      </c>
      <c r="F4203">
        <v>68.9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15.965</v>
      </c>
      <c r="C4204">
        <v>15.658</v>
      </c>
      <c r="D4204">
        <v>0.307</v>
      </c>
      <c r="E4204">
        <v>2023</v>
      </c>
      <c r="F4204">
        <v>68.9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15.965</v>
      </c>
      <c r="C4205">
        <v>15.667</v>
      </c>
      <c r="D4205">
        <v>0.298</v>
      </c>
      <c r="E4205">
        <v>2042</v>
      </c>
      <c r="F4205">
        <v>68.9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15.965</v>
      </c>
      <c r="C4206">
        <v>15.686</v>
      </c>
      <c r="D4206">
        <v>0.279</v>
      </c>
      <c r="E4206">
        <v>2032</v>
      </c>
      <c r="F4206">
        <v>68.9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15.965</v>
      </c>
      <c r="C4207">
        <v>15.718</v>
      </c>
      <c r="D4207">
        <v>0.247</v>
      </c>
      <c r="E4207">
        <v>2037</v>
      </c>
      <c r="F4207">
        <v>68.9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15.246</v>
      </c>
      <c r="C4208">
        <v>15.246</v>
      </c>
      <c r="D4208">
        <v>0</v>
      </c>
      <c r="E4208">
        <v>2037</v>
      </c>
      <c r="F4208">
        <v>68.9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15.965</v>
      </c>
      <c r="C4209">
        <v>15.813</v>
      </c>
      <c r="D4209">
        <v>0.152</v>
      </c>
      <c r="E4209">
        <v>1982</v>
      </c>
      <c r="F4209">
        <v>68.9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15.246</v>
      </c>
      <c r="C4210">
        <v>15.246</v>
      </c>
      <c r="D4210">
        <v>0</v>
      </c>
      <c r="E4210">
        <v>1995</v>
      </c>
      <c r="F4210">
        <v>68.9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15.965</v>
      </c>
      <c r="C4211">
        <v>15.904</v>
      </c>
      <c r="D4211">
        <v>0.061</v>
      </c>
      <c r="E4211">
        <v>2056</v>
      </c>
      <c r="F4211">
        <v>68.9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15.965</v>
      </c>
      <c r="C4212">
        <v>15.933</v>
      </c>
      <c r="D4212">
        <v>0.032</v>
      </c>
      <c r="E4212">
        <v>2070</v>
      </c>
      <c r="F4212">
        <v>68.9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15.965</v>
      </c>
      <c r="C4213">
        <v>15.953</v>
      </c>
      <c r="D4213">
        <v>0.012</v>
      </c>
      <c r="E4213">
        <v>2109</v>
      </c>
      <c r="F4213">
        <v>68.9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16.704</v>
      </c>
      <c r="C4214">
        <v>15.965</v>
      </c>
      <c r="D4214">
        <v>0.739</v>
      </c>
      <c r="E4214">
        <v>2123</v>
      </c>
      <c r="F4214">
        <v>68.9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16.704</v>
      </c>
      <c r="C4215">
        <v>15.971</v>
      </c>
      <c r="D4215">
        <v>0.733</v>
      </c>
      <c r="E4215">
        <v>2128</v>
      </c>
      <c r="F4215">
        <v>68.9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15.965</v>
      </c>
      <c r="C4216">
        <v>15.965</v>
      </c>
      <c r="D4216">
        <v>0</v>
      </c>
      <c r="E4216">
        <v>2118</v>
      </c>
      <c r="F4216">
        <v>68.9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15.246</v>
      </c>
      <c r="C4217">
        <v>15.246</v>
      </c>
      <c r="D4217">
        <v>0</v>
      </c>
      <c r="E4217">
        <v>2113</v>
      </c>
      <c r="F4217">
        <v>68.9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15.965</v>
      </c>
      <c r="C4218">
        <v>15.924</v>
      </c>
      <c r="D4218">
        <v>0.041</v>
      </c>
      <c r="E4218">
        <v>2104</v>
      </c>
      <c r="F4218">
        <v>68.9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15.965</v>
      </c>
      <c r="C4219">
        <v>15.878</v>
      </c>
      <c r="D4219">
        <v>0.087</v>
      </c>
      <c r="E4219">
        <v>2084</v>
      </c>
      <c r="F4219">
        <v>68.9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15.965</v>
      </c>
      <c r="C4220">
        <v>15.819</v>
      </c>
      <c r="D4220">
        <v>0.146</v>
      </c>
      <c r="E4220">
        <v>2080</v>
      </c>
      <c r="F4220">
        <v>68.9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15.965</v>
      </c>
      <c r="C4221">
        <v>15.755</v>
      </c>
      <c r="D4221">
        <v>0.21</v>
      </c>
      <c r="E4221">
        <v>2099</v>
      </c>
      <c r="F4221">
        <v>68.9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15.246</v>
      </c>
      <c r="C4222">
        <v>15.246</v>
      </c>
      <c r="D4222">
        <v>0</v>
      </c>
      <c r="E4222">
        <v>2104</v>
      </c>
      <c r="F4222">
        <v>68.9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15.965</v>
      </c>
      <c r="C4223">
        <v>15.637</v>
      </c>
      <c r="D4223">
        <v>0.328</v>
      </c>
      <c r="E4223">
        <v>2113</v>
      </c>
      <c r="F4223">
        <v>68.9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15.246</v>
      </c>
      <c r="C4224">
        <v>15.246</v>
      </c>
      <c r="D4224">
        <v>0</v>
      </c>
      <c r="E4224">
        <v>2123</v>
      </c>
      <c r="F4224">
        <v>68.9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15.246</v>
      </c>
      <c r="C4225">
        <v>15.246</v>
      </c>
      <c r="D4225">
        <v>0</v>
      </c>
      <c r="E4225">
        <v>2133</v>
      </c>
      <c r="F4225">
        <v>68.9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15.246</v>
      </c>
      <c r="C4226">
        <v>15.246</v>
      </c>
      <c r="D4226">
        <v>0</v>
      </c>
      <c r="E4226">
        <v>2143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15.246</v>
      </c>
      <c r="C4227">
        <v>15.246</v>
      </c>
      <c r="D4227">
        <v>0</v>
      </c>
      <c r="E4227">
        <v>2143</v>
      </c>
      <c r="F4227">
        <v>68.9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15.965</v>
      </c>
      <c r="C4228">
        <v>15.438</v>
      </c>
      <c r="D4228">
        <v>0.527</v>
      </c>
      <c r="E4228">
        <v>2138</v>
      </c>
      <c r="F4228">
        <v>68.9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15.246</v>
      </c>
      <c r="C4229">
        <v>15.246</v>
      </c>
      <c r="D4229">
        <v>0</v>
      </c>
      <c r="E4229">
        <v>2128</v>
      </c>
      <c r="F4229">
        <v>68.9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15.965</v>
      </c>
      <c r="C4230">
        <v>15.398</v>
      </c>
      <c r="D4230">
        <v>0.567</v>
      </c>
      <c r="E4230">
        <v>2143</v>
      </c>
      <c r="F4230">
        <v>68.9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15.246</v>
      </c>
      <c r="C4231">
        <v>15.246</v>
      </c>
      <c r="D4231">
        <v>0</v>
      </c>
      <c r="E4231">
        <v>2118</v>
      </c>
      <c r="F4231">
        <v>68.9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15.246</v>
      </c>
      <c r="C4232">
        <v>15.246</v>
      </c>
      <c r="D4232">
        <v>0</v>
      </c>
      <c r="E4232">
        <v>2133</v>
      </c>
      <c r="F4232">
        <v>68.9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14.547</v>
      </c>
      <c r="C4233">
        <v>14.547</v>
      </c>
      <c r="D4233">
        <v>0</v>
      </c>
      <c r="E4233">
        <v>2148</v>
      </c>
      <c r="F4233">
        <v>68.9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15.965</v>
      </c>
      <c r="C4234">
        <v>15.356</v>
      </c>
      <c r="D4234">
        <v>0.609</v>
      </c>
      <c r="E4234">
        <v>2158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15.246</v>
      </c>
      <c r="C4235">
        <v>15.246</v>
      </c>
      <c r="D4235">
        <v>0</v>
      </c>
      <c r="E4235">
        <v>2123</v>
      </c>
      <c r="F4235">
        <v>68.9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15.246</v>
      </c>
      <c r="C4236">
        <v>15.246</v>
      </c>
      <c r="D4236">
        <v>0</v>
      </c>
      <c r="E4236">
        <v>2051</v>
      </c>
      <c r="F4236">
        <v>68.9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15.246</v>
      </c>
      <c r="C4237">
        <v>15.246</v>
      </c>
      <c r="D4237">
        <v>0</v>
      </c>
      <c r="E4237">
        <v>2023</v>
      </c>
      <c r="F4237">
        <v>69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15.965</v>
      </c>
      <c r="C4238">
        <v>15.276</v>
      </c>
      <c r="D4238">
        <v>0.689</v>
      </c>
      <c r="E4238">
        <v>2028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15.246</v>
      </c>
      <c r="C4239">
        <v>15.246</v>
      </c>
      <c r="D4239">
        <v>0</v>
      </c>
      <c r="E4239">
        <v>2014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14.547</v>
      </c>
      <c r="C4240">
        <v>14.547</v>
      </c>
      <c r="D4240">
        <v>0</v>
      </c>
      <c r="E4240">
        <v>1991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15.246</v>
      </c>
      <c r="C4241">
        <v>15.246</v>
      </c>
      <c r="D4241">
        <v>0</v>
      </c>
      <c r="E4241">
        <v>1972</v>
      </c>
      <c r="F4241">
        <v>69.1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15.246</v>
      </c>
      <c r="C4242">
        <v>15.246</v>
      </c>
      <c r="D4242">
        <v>0</v>
      </c>
      <c r="E4242">
        <v>1954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15.246</v>
      </c>
      <c r="C4243">
        <v>15.246</v>
      </c>
      <c r="D4243">
        <v>0</v>
      </c>
      <c r="E4243">
        <v>2084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15.246</v>
      </c>
      <c r="C4244">
        <v>15.246</v>
      </c>
      <c r="D4244">
        <v>0</v>
      </c>
      <c r="E4244">
        <v>2084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15.246</v>
      </c>
      <c r="C4245">
        <v>15.246</v>
      </c>
      <c r="D4245">
        <v>0</v>
      </c>
      <c r="E4245">
        <v>2089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15.965</v>
      </c>
      <c r="C4246">
        <v>15.403</v>
      </c>
      <c r="D4246">
        <v>0.562</v>
      </c>
      <c r="E4246">
        <v>2094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15.965</v>
      </c>
      <c r="C4247">
        <v>15.421</v>
      </c>
      <c r="D4247">
        <v>0.544</v>
      </c>
      <c r="E4247">
        <v>2084</v>
      </c>
      <c r="F4247">
        <v>69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15.246</v>
      </c>
      <c r="C4248">
        <v>15.246</v>
      </c>
      <c r="D4248">
        <v>0</v>
      </c>
      <c r="E4248">
        <v>2094</v>
      </c>
      <c r="F4248">
        <v>68.9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15.246</v>
      </c>
      <c r="C4249">
        <v>15.246</v>
      </c>
      <c r="D4249">
        <v>0</v>
      </c>
      <c r="E4249">
        <v>2094</v>
      </c>
      <c r="F4249">
        <v>68.9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15.246</v>
      </c>
      <c r="C4250">
        <v>15.246</v>
      </c>
      <c r="D4250">
        <v>0</v>
      </c>
      <c r="E4250">
        <v>2099</v>
      </c>
      <c r="F4250">
        <v>68.9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15.965</v>
      </c>
      <c r="C4251">
        <v>15.431</v>
      </c>
      <c r="D4251">
        <v>0.534</v>
      </c>
      <c r="E4251">
        <v>2099</v>
      </c>
      <c r="F4251">
        <v>68.9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15.965</v>
      </c>
      <c r="C4252">
        <v>15.424</v>
      </c>
      <c r="D4252">
        <v>0.541</v>
      </c>
      <c r="E4252">
        <v>2104</v>
      </c>
      <c r="F4252">
        <v>68.9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14.547</v>
      </c>
      <c r="C4253">
        <v>14.547</v>
      </c>
      <c r="D4253">
        <v>0</v>
      </c>
      <c r="E4253">
        <v>2089</v>
      </c>
      <c r="F4253">
        <v>69.1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15.246</v>
      </c>
      <c r="C4254">
        <v>15.246</v>
      </c>
      <c r="D4254">
        <v>0</v>
      </c>
      <c r="E4254">
        <v>2109</v>
      </c>
      <c r="F4254">
        <v>69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15.965</v>
      </c>
      <c r="C4255">
        <v>15.458</v>
      </c>
      <c r="D4255">
        <v>0.507</v>
      </c>
      <c r="E4255">
        <v>2113</v>
      </c>
      <c r="F4255">
        <v>68.9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14.547</v>
      </c>
      <c r="C4256">
        <v>14.547</v>
      </c>
      <c r="D4256">
        <v>0</v>
      </c>
      <c r="E4256">
        <v>2113</v>
      </c>
      <c r="F4256">
        <v>68.9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15.246</v>
      </c>
      <c r="C4257">
        <v>15.246</v>
      </c>
      <c r="D4257">
        <v>0</v>
      </c>
      <c r="E4257">
        <v>2113</v>
      </c>
      <c r="F4257">
        <v>68.9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15.965</v>
      </c>
      <c r="C4258">
        <v>15.595</v>
      </c>
      <c r="D4258">
        <v>0.37</v>
      </c>
      <c r="E4258">
        <v>2118</v>
      </c>
      <c r="F4258">
        <v>68.9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15.246</v>
      </c>
      <c r="C4259">
        <v>15.246</v>
      </c>
      <c r="D4259">
        <v>0</v>
      </c>
      <c r="E4259">
        <v>2118</v>
      </c>
      <c r="F4259">
        <v>68.9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15.965</v>
      </c>
      <c r="C4260">
        <v>15.714</v>
      </c>
      <c r="D4260">
        <v>0.251</v>
      </c>
      <c r="E4260">
        <v>2118</v>
      </c>
      <c r="F4260">
        <v>68.9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15.965</v>
      </c>
      <c r="C4261">
        <v>15.786</v>
      </c>
      <c r="D4261">
        <v>0.179</v>
      </c>
      <c r="E4261">
        <v>2123</v>
      </c>
      <c r="F4261">
        <v>68.7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16.704</v>
      </c>
      <c r="C4262">
        <v>15.872</v>
      </c>
      <c r="D4262">
        <v>0.832</v>
      </c>
      <c r="E4262">
        <v>2113</v>
      </c>
      <c r="F4262">
        <v>68.7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15.965</v>
      </c>
      <c r="C4263">
        <v>15.965</v>
      </c>
      <c r="D4263">
        <v>0</v>
      </c>
      <c r="E4263">
        <v>2123</v>
      </c>
      <c r="F4263">
        <v>68.7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15.965</v>
      </c>
      <c r="C4264">
        <v>15.965</v>
      </c>
      <c r="D4264">
        <v>0</v>
      </c>
      <c r="E4264">
        <v>2128</v>
      </c>
      <c r="F4264">
        <v>68.7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15.965</v>
      </c>
      <c r="C4265">
        <v>15.965</v>
      </c>
      <c r="D4265">
        <v>0</v>
      </c>
      <c r="E4265">
        <v>2128</v>
      </c>
      <c r="F4265">
        <v>68.7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16.704</v>
      </c>
      <c r="C4266">
        <v>16.272</v>
      </c>
      <c r="D4266">
        <v>0.432</v>
      </c>
      <c r="E4266">
        <v>2143</v>
      </c>
      <c r="F4266">
        <v>68.5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15.965</v>
      </c>
      <c r="C4267">
        <v>15.965</v>
      </c>
      <c r="D4267">
        <v>0</v>
      </c>
      <c r="E4267">
        <v>2143</v>
      </c>
      <c r="F4267">
        <v>68.5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15.965</v>
      </c>
      <c r="C4268">
        <v>15.965</v>
      </c>
      <c r="D4268">
        <v>0</v>
      </c>
      <c r="E4268">
        <v>2153</v>
      </c>
      <c r="F4268">
        <v>68.5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16.704</v>
      </c>
      <c r="C4269">
        <v>16.261</v>
      </c>
      <c r="D4269">
        <v>0.443</v>
      </c>
      <c r="E4269">
        <v>2148</v>
      </c>
      <c r="F4269">
        <v>68.6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19.043</v>
      </c>
      <c r="C4270">
        <v>16.257</v>
      </c>
      <c r="D4270">
        <v>2.786</v>
      </c>
      <c r="E4270">
        <v>2138</v>
      </c>
      <c r="F4270">
        <v>68.7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16.704</v>
      </c>
      <c r="C4271">
        <v>16.253</v>
      </c>
      <c r="D4271">
        <v>0.451</v>
      </c>
      <c r="E4271">
        <v>2118</v>
      </c>
      <c r="F4271">
        <v>68.7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15.965</v>
      </c>
      <c r="C4272">
        <v>15.965</v>
      </c>
      <c r="D4272">
        <v>0</v>
      </c>
      <c r="E4272">
        <v>2056</v>
      </c>
      <c r="F4272">
        <v>68.7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15.965</v>
      </c>
      <c r="C4273">
        <v>15.965</v>
      </c>
      <c r="D4273">
        <v>0</v>
      </c>
      <c r="E4273">
        <v>2109</v>
      </c>
      <c r="F4273">
        <v>68.7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15.246</v>
      </c>
      <c r="C4274">
        <v>15.246</v>
      </c>
      <c r="D4274">
        <v>0</v>
      </c>
      <c r="E4274">
        <v>2113</v>
      </c>
      <c r="F4274">
        <v>68.7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15.965</v>
      </c>
      <c r="C4275">
        <v>15.965</v>
      </c>
      <c r="D4275">
        <v>0</v>
      </c>
      <c r="E4275">
        <v>2143</v>
      </c>
      <c r="F4275">
        <v>68.6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15.246</v>
      </c>
      <c r="C4276">
        <v>15.246</v>
      </c>
      <c r="D4276">
        <v>0</v>
      </c>
      <c r="E4276">
        <v>2133</v>
      </c>
      <c r="F4276">
        <v>68.5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15.246</v>
      </c>
      <c r="C4277">
        <v>15.246</v>
      </c>
      <c r="D4277">
        <v>0</v>
      </c>
      <c r="E4277">
        <v>2089</v>
      </c>
      <c r="F4277">
        <v>68.4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15.246</v>
      </c>
      <c r="C4278">
        <v>15.246</v>
      </c>
      <c r="D4278">
        <v>0</v>
      </c>
      <c r="E4278">
        <v>2133</v>
      </c>
      <c r="F4278">
        <v>68.4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16.704</v>
      </c>
      <c r="C4279">
        <v>16.262</v>
      </c>
      <c r="D4279">
        <v>0.442</v>
      </c>
      <c r="E4279">
        <v>2113</v>
      </c>
      <c r="F4279">
        <v>68.4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15.246</v>
      </c>
      <c r="C4280">
        <v>15.246</v>
      </c>
      <c r="D4280">
        <v>0</v>
      </c>
      <c r="E4280">
        <v>2113</v>
      </c>
      <c r="F4280">
        <v>68.4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15.246</v>
      </c>
      <c r="C4281">
        <v>15.246</v>
      </c>
      <c r="D4281">
        <v>0</v>
      </c>
      <c r="E4281">
        <v>2046</v>
      </c>
      <c r="F4281">
        <v>68.4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15.965</v>
      </c>
      <c r="C4282">
        <v>15.965</v>
      </c>
      <c r="D4282">
        <v>0</v>
      </c>
      <c r="E4282">
        <v>2004</v>
      </c>
      <c r="F4282">
        <v>68.4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16.704</v>
      </c>
      <c r="C4283">
        <v>16.266</v>
      </c>
      <c r="D4283">
        <v>0.438</v>
      </c>
      <c r="E4283">
        <v>1982</v>
      </c>
      <c r="F4283">
        <v>68.4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15.965</v>
      </c>
      <c r="C4284">
        <v>15.965</v>
      </c>
      <c r="D4284">
        <v>0</v>
      </c>
      <c r="E4284">
        <v>1982</v>
      </c>
      <c r="F4284">
        <v>68.3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19.043</v>
      </c>
      <c r="C4285">
        <v>16.265</v>
      </c>
      <c r="D4285">
        <v>2.778</v>
      </c>
      <c r="E4285">
        <v>1986</v>
      </c>
      <c r="F4285">
        <v>68.2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18.243</v>
      </c>
      <c r="C4286">
        <v>16.262</v>
      </c>
      <c r="D4286">
        <v>1.981</v>
      </c>
      <c r="E4286">
        <v>1923</v>
      </c>
      <c r="F4286">
        <v>68.4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34.483</v>
      </c>
      <c r="C4287">
        <v>16.257</v>
      </c>
      <c r="D4287">
        <v>18.226</v>
      </c>
      <c r="E4287">
        <v>1832</v>
      </c>
      <c r="F4287">
        <v>68.4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24.993</v>
      </c>
      <c r="C4288">
        <v>16.252</v>
      </c>
      <c r="D4288">
        <v>8.741</v>
      </c>
      <c r="E4288">
        <v>1637</v>
      </c>
      <c r="F4288">
        <v>69.2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16.704</v>
      </c>
      <c r="C4289">
        <v>16.246</v>
      </c>
      <c r="D4289">
        <v>0.458</v>
      </c>
      <c r="E4289">
        <v>1652</v>
      </c>
      <c r="F4289">
        <v>69.6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20.705</v>
      </c>
      <c r="C4290">
        <v>16.24</v>
      </c>
      <c r="D4290">
        <v>4.465</v>
      </c>
      <c r="E4290">
        <v>1738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19.043</v>
      </c>
      <c r="C4291">
        <v>16.233</v>
      </c>
      <c r="D4291">
        <v>2.81</v>
      </c>
      <c r="E4291">
        <v>1782</v>
      </c>
      <c r="F4291">
        <v>69.2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18.243</v>
      </c>
      <c r="C4292">
        <v>16.225</v>
      </c>
      <c r="D4292">
        <v>2.018</v>
      </c>
      <c r="E4292">
        <v>1702</v>
      </c>
      <c r="F4292">
        <v>68.9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17.464</v>
      </c>
      <c r="C4293">
        <v>16.218</v>
      </c>
      <c r="D4293">
        <v>1.246</v>
      </c>
      <c r="E4293">
        <v>1795</v>
      </c>
      <c r="F4293">
        <v>68.7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16.704</v>
      </c>
      <c r="C4294">
        <v>16.21</v>
      </c>
      <c r="D4294">
        <v>0.494</v>
      </c>
      <c r="E4294">
        <v>1766</v>
      </c>
      <c r="F4294">
        <v>68.5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16.704</v>
      </c>
      <c r="C4295">
        <v>16.201</v>
      </c>
      <c r="D4295">
        <v>0.503</v>
      </c>
      <c r="E4295">
        <v>1820</v>
      </c>
      <c r="F4295">
        <v>68.5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16.704</v>
      </c>
      <c r="C4296">
        <v>16.194</v>
      </c>
      <c r="D4296">
        <v>0.51</v>
      </c>
      <c r="E4296">
        <v>1841</v>
      </c>
      <c r="F4296">
        <v>68.4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16.704</v>
      </c>
      <c r="C4297">
        <v>16.187</v>
      </c>
      <c r="D4297">
        <v>0.517</v>
      </c>
      <c r="E4297">
        <v>1858</v>
      </c>
      <c r="F4297">
        <v>68.4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16.704</v>
      </c>
      <c r="C4298">
        <v>16.181</v>
      </c>
      <c r="D4298">
        <v>0.523</v>
      </c>
      <c r="E4298">
        <v>1968</v>
      </c>
      <c r="F4298">
        <v>68.2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16.704</v>
      </c>
      <c r="C4299">
        <v>16.175</v>
      </c>
      <c r="D4299">
        <v>0.529</v>
      </c>
      <c r="E4299">
        <v>2028</v>
      </c>
      <c r="F4299">
        <v>68.2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15.965</v>
      </c>
      <c r="C4300">
        <v>15.965</v>
      </c>
      <c r="D4300">
        <v>0</v>
      </c>
      <c r="E4300">
        <v>2061</v>
      </c>
      <c r="F4300">
        <v>68.2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15.246</v>
      </c>
      <c r="C4301">
        <v>15.246</v>
      </c>
      <c r="D4301">
        <v>0</v>
      </c>
      <c r="E4301">
        <v>2061</v>
      </c>
      <c r="F4301">
        <v>68.2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15.965</v>
      </c>
      <c r="C4302">
        <v>15.965</v>
      </c>
      <c r="D4302">
        <v>0</v>
      </c>
      <c r="E4302">
        <v>1991</v>
      </c>
      <c r="F4302">
        <v>68.2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16.704</v>
      </c>
      <c r="C4303">
        <v>16.173</v>
      </c>
      <c r="D4303">
        <v>0.531</v>
      </c>
      <c r="E4303">
        <v>1963</v>
      </c>
      <c r="F4303">
        <v>68.1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19.864</v>
      </c>
      <c r="C4304">
        <v>16.165</v>
      </c>
      <c r="D4304">
        <v>3.699</v>
      </c>
      <c r="E4304">
        <v>1963</v>
      </c>
      <c r="F4304">
        <v>68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15.965</v>
      </c>
      <c r="C4305">
        <v>15.965</v>
      </c>
      <c r="D4305">
        <v>0</v>
      </c>
      <c r="E4305">
        <v>1945</v>
      </c>
      <c r="F4305">
        <v>68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16.704</v>
      </c>
      <c r="C4306">
        <v>16.159</v>
      </c>
      <c r="D4306">
        <v>0.545</v>
      </c>
      <c r="E4306">
        <v>1945</v>
      </c>
      <c r="F4306">
        <v>68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16.704</v>
      </c>
      <c r="C4307">
        <v>16.151</v>
      </c>
      <c r="D4307">
        <v>0.553</v>
      </c>
      <c r="E4307">
        <v>1972</v>
      </c>
      <c r="F4307">
        <v>68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15.965</v>
      </c>
      <c r="C4308">
        <v>15.965</v>
      </c>
      <c r="D4308">
        <v>0</v>
      </c>
      <c r="E4308">
        <v>1995</v>
      </c>
      <c r="F4308">
        <v>68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15.965</v>
      </c>
      <c r="C4309">
        <v>15.965</v>
      </c>
      <c r="D4309">
        <v>0</v>
      </c>
      <c r="E4309">
        <v>2014</v>
      </c>
      <c r="F4309">
        <v>68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15.965</v>
      </c>
      <c r="C4310">
        <v>15.965</v>
      </c>
      <c r="D4310">
        <v>0</v>
      </c>
      <c r="E4310">
        <v>2023</v>
      </c>
      <c r="F4310">
        <v>68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15.965</v>
      </c>
      <c r="C4311">
        <v>15.965</v>
      </c>
      <c r="D4311">
        <v>0</v>
      </c>
      <c r="E4311">
        <v>2037</v>
      </c>
      <c r="F4311">
        <v>67.9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15.965</v>
      </c>
      <c r="C4312">
        <v>15.965</v>
      </c>
      <c r="D4312">
        <v>0</v>
      </c>
      <c r="E4312">
        <v>2037</v>
      </c>
      <c r="F4312">
        <v>67.8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18.243</v>
      </c>
      <c r="C4313">
        <v>16.127</v>
      </c>
      <c r="D4313">
        <v>2.116</v>
      </c>
      <c r="E4313">
        <v>2051</v>
      </c>
      <c r="F4313">
        <v>67.8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20.705</v>
      </c>
      <c r="C4314">
        <v>16.118</v>
      </c>
      <c r="D4314">
        <v>4.587</v>
      </c>
      <c r="E4314">
        <v>2042</v>
      </c>
      <c r="F4314">
        <v>67.9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16.704</v>
      </c>
      <c r="C4315">
        <v>16.111</v>
      </c>
      <c r="D4315">
        <v>0.593</v>
      </c>
      <c r="E4315">
        <v>2000</v>
      </c>
      <c r="F4315">
        <v>68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15.965</v>
      </c>
      <c r="C4316">
        <v>15.965</v>
      </c>
      <c r="D4316">
        <v>0</v>
      </c>
      <c r="E4316">
        <v>1884</v>
      </c>
      <c r="F4316">
        <v>68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16.704</v>
      </c>
      <c r="C4317">
        <v>16.107</v>
      </c>
      <c r="D4317">
        <v>0.597</v>
      </c>
      <c r="E4317">
        <v>2023</v>
      </c>
      <c r="F4317">
        <v>68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21.568</v>
      </c>
      <c r="C4318">
        <v>16.099</v>
      </c>
      <c r="D4318">
        <v>5.469</v>
      </c>
      <c r="E4318">
        <v>2046</v>
      </c>
      <c r="F4318">
        <v>68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19.043</v>
      </c>
      <c r="C4319">
        <v>16.089</v>
      </c>
      <c r="D4319">
        <v>2.954</v>
      </c>
      <c r="E4319">
        <v>2061</v>
      </c>
      <c r="F4319">
        <v>68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18.243</v>
      </c>
      <c r="C4320">
        <v>16.079</v>
      </c>
      <c r="D4320">
        <v>2.164</v>
      </c>
      <c r="E4320">
        <v>2046</v>
      </c>
      <c r="F4320">
        <v>68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20.705</v>
      </c>
      <c r="C4321">
        <v>16.069</v>
      </c>
      <c r="D4321">
        <v>4.636</v>
      </c>
      <c r="E4321">
        <v>2023</v>
      </c>
      <c r="F4321">
        <v>68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20.705</v>
      </c>
      <c r="C4322">
        <v>16.059</v>
      </c>
      <c r="D4322">
        <v>4.646</v>
      </c>
      <c r="E4322">
        <v>2018</v>
      </c>
      <c r="F4322">
        <v>68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18.243</v>
      </c>
      <c r="C4323">
        <v>16.048</v>
      </c>
      <c r="D4323">
        <v>2.195</v>
      </c>
      <c r="E4323">
        <v>1959</v>
      </c>
      <c r="F4323">
        <v>68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17.464</v>
      </c>
      <c r="C4324">
        <v>16.036</v>
      </c>
      <c r="D4324">
        <v>1.428</v>
      </c>
      <c r="E4324">
        <v>1910</v>
      </c>
      <c r="F4324">
        <v>67.9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18.243</v>
      </c>
      <c r="C4325">
        <v>16.025</v>
      </c>
      <c r="D4325">
        <v>2.218</v>
      </c>
      <c r="E4325">
        <v>1968</v>
      </c>
      <c r="F4325">
        <v>67.8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16.704</v>
      </c>
      <c r="C4326">
        <v>16.015</v>
      </c>
      <c r="D4326">
        <v>0.689</v>
      </c>
      <c r="E4326">
        <v>2000</v>
      </c>
      <c r="F4326">
        <v>67.8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16.704</v>
      </c>
      <c r="C4327">
        <v>16.006</v>
      </c>
      <c r="D4327">
        <v>0.698</v>
      </c>
      <c r="E4327">
        <v>2009</v>
      </c>
      <c r="F4327">
        <v>67.8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15.965</v>
      </c>
      <c r="C4328">
        <v>15.965</v>
      </c>
      <c r="D4328">
        <v>0</v>
      </c>
      <c r="E4328">
        <v>2014</v>
      </c>
      <c r="F4328">
        <v>67.8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16.704</v>
      </c>
      <c r="C4329">
        <v>15.996</v>
      </c>
      <c r="D4329">
        <v>0.708</v>
      </c>
      <c r="E4329">
        <v>2037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15.965</v>
      </c>
      <c r="C4330">
        <v>15.965</v>
      </c>
      <c r="D4330">
        <v>0</v>
      </c>
      <c r="E4330">
        <v>2042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15.965</v>
      </c>
      <c r="C4331">
        <v>15.965</v>
      </c>
      <c r="D4331">
        <v>0</v>
      </c>
      <c r="E4331">
        <v>2042</v>
      </c>
      <c r="F4331">
        <v>67.8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15.965</v>
      </c>
      <c r="C4332">
        <v>15.965</v>
      </c>
      <c r="D4332">
        <v>0</v>
      </c>
      <c r="E4332">
        <v>2051</v>
      </c>
      <c r="F4332">
        <v>67.8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16.704</v>
      </c>
      <c r="C4333">
        <v>15.973</v>
      </c>
      <c r="D4333">
        <v>0.731</v>
      </c>
      <c r="E4333">
        <v>2037</v>
      </c>
      <c r="F4333">
        <v>67.8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17.464</v>
      </c>
      <c r="C4334">
        <v>15.965</v>
      </c>
      <c r="D4334">
        <v>1.499</v>
      </c>
      <c r="E4334">
        <v>2023</v>
      </c>
      <c r="F4334">
        <v>67.6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16.704</v>
      </c>
      <c r="C4335">
        <v>15.957</v>
      </c>
      <c r="D4335">
        <v>0.747</v>
      </c>
      <c r="E4335">
        <v>2037</v>
      </c>
      <c r="F4335">
        <v>67.6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15.965</v>
      </c>
      <c r="C4336">
        <v>15.953</v>
      </c>
      <c r="D4336">
        <v>0.012</v>
      </c>
      <c r="E4336">
        <v>2037</v>
      </c>
      <c r="F4336">
        <v>67.6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16.704</v>
      </c>
      <c r="C4337">
        <v>15.949</v>
      </c>
      <c r="D4337">
        <v>0.755</v>
      </c>
      <c r="E4337">
        <v>2042</v>
      </c>
      <c r="F4337">
        <v>67.6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15.965</v>
      </c>
      <c r="C4338">
        <v>15.946</v>
      </c>
      <c r="D4338">
        <v>0.019</v>
      </c>
      <c r="E4338">
        <v>2042</v>
      </c>
      <c r="F4338">
        <v>67.6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15.965</v>
      </c>
      <c r="C4339">
        <v>15.942</v>
      </c>
      <c r="D4339">
        <v>0.023</v>
      </c>
      <c r="E4339">
        <v>2046</v>
      </c>
      <c r="F4339">
        <v>67.6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15.965</v>
      </c>
      <c r="C4340">
        <v>15.939</v>
      </c>
      <c r="D4340">
        <v>0.026</v>
      </c>
      <c r="E4340">
        <v>2037</v>
      </c>
      <c r="F4340">
        <v>67.6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15.965</v>
      </c>
      <c r="C4341">
        <v>15.936</v>
      </c>
      <c r="D4341">
        <v>0.029</v>
      </c>
      <c r="E4341">
        <v>2032</v>
      </c>
      <c r="F4341">
        <v>67.6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16.704</v>
      </c>
      <c r="C4342">
        <v>15.934</v>
      </c>
      <c r="D4342">
        <v>0.77</v>
      </c>
      <c r="E4342">
        <v>2042</v>
      </c>
      <c r="F4342">
        <v>67.6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15.965</v>
      </c>
      <c r="C4343">
        <v>15.932</v>
      </c>
      <c r="D4343">
        <v>0.033</v>
      </c>
      <c r="E4343">
        <v>2037</v>
      </c>
      <c r="F4343">
        <v>67.6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15.965</v>
      </c>
      <c r="C4344">
        <v>15.93</v>
      </c>
      <c r="D4344">
        <v>0.035</v>
      </c>
      <c r="E4344">
        <v>2051</v>
      </c>
      <c r="F4344">
        <v>67.6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15.965</v>
      </c>
      <c r="C4345">
        <v>15.928</v>
      </c>
      <c r="D4345">
        <v>0.037</v>
      </c>
      <c r="E4345">
        <v>2056</v>
      </c>
      <c r="F4345">
        <v>67.6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15.965</v>
      </c>
      <c r="C4346">
        <v>15.926</v>
      </c>
      <c r="D4346">
        <v>0.039</v>
      </c>
      <c r="E4346">
        <v>2061</v>
      </c>
      <c r="F4346">
        <v>67.6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15.965</v>
      </c>
      <c r="C4347">
        <v>15.924</v>
      </c>
      <c r="D4347">
        <v>0.041</v>
      </c>
      <c r="E4347">
        <v>2056</v>
      </c>
      <c r="F4347">
        <v>67.6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16.704</v>
      </c>
      <c r="C4348">
        <v>15.921</v>
      </c>
      <c r="D4348">
        <v>0.783</v>
      </c>
      <c r="E4348">
        <v>2051</v>
      </c>
      <c r="F4348">
        <v>67.6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15.965</v>
      </c>
      <c r="C4349">
        <v>15.918</v>
      </c>
      <c r="D4349">
        <v>0.047</v>
      </c>
      <c r="E4349">
        <v>2075</v>
      </c>
      <c r="F4349">
        <v>67.6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16.704</v>
      </c>
      <c r="C4350">
        <v>15.914</v>
      </c>
      <c r="D4350">
        <v>0.79</v>
      </c>
      <c r="E4350">
        <v>2094</v>
      </c>
      <c r="F4350">
        <v>67.5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15.965</v>
      </c>
      <c r="C4351">
        <v>15.909</v>
      </c>
      <c r="D4351">
        <v>0.056</v>
      </c>
      <c r="E4351">
        <v>2104</v>
      </c>
      <c r="F4351">
        <v>67.5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15.965</v>
      </c>
      <c r="C4352">
        <v>15.904</v>
      </c>
      <c r="D4352">
        <v>0.061</v>
      </c>
      <c r="E4352">
        <v>2089</v>
      </c>
      <c r="F4352">
        <v>67.5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16.704</v>
      </c>
      <c r="C4353">
        <v>15.897</v>
      </c>
      <c r="D4353">
        <v>0.807</v>
      </c>
      <c r="E4353">
        <v>2099</v>
      </c>
      <c r="F4353">
        <v>67.5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16.704</v>
      </c>
      <c r="C4354">
        <v>15.89</v>
      </c>
      <c r="D4354">
        <v>0.814</v>
      </c>
      <c r="E4354">
        <v>2109</v>
      </c>
      <c r="F4354">
        <v>67.5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17.464</v>
      </c>
      <c r="C4355">
        <v>15.882</v>
      </c>
      <c r="D4355">
        <v>1.582</v>
      </c>
      <c r="E4355">
        <v>2094</v>
      </c>
      <c r="F4355">
        <v>67.5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17.464</v>
      </c>
      <c r="C4356">
        <v>15.873</v>
      </c>
      <c r="D4356">
        <v>1.591</v>
      </c>
      <c r="E4356">
        <v>2113</v>
      </c>
      <c r="F4356">
        <v>67.5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16.704</v>
      </c>
      <c r="C4357">
        <v>15.864</v>
      </c>
      <c r="D4357">
        <v>0.84</v>
      </c>
      <c r="E4357">
        <v>2099</v>
      </c>
      <c r="F4357">
        <v>67.5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16.704</v>
      </c>
      <c r="C4358">
        <v>15.854</v>
      </c>
      <c r="D4358">
        <v>0.85</v>
      </c>
      <c r="E4358">
        <v>2104</v>
      </c>
      <c r="F4358">
        <v>67.5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16.704</v>
      </c>
      <c r="C4359">
        <v>15.843</v>
      </c>
      <c r="D4359">
        <v>0.861</v>
      </c>
      <c r="E4359">
        <v>2109</v>
      </c>
      <c r="F4359">
        <v>67.5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16.704</v>
      </c>
      <c r="C4360">
        <v>15.831</v>
      </c>
      <c r="D4360">
        <v>0.873</v>
      </c>
      <c r="E4360">
        <v>2104</v>
      </c>
      <c r="F4360">
        <v>67.5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17.464</v>
      </c>
      <c r="C4361">
        <v>15.82</v>
      </c>
      <c r="D4361">
        <v>1.644</v>
      </c>
      <c r="E4361">
        <v>2080</v>
      </c>
      <c r="F4361">
        <v>67.5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17.464</v>
      </c>
      <c r="C4362">
        <v>15.808</v>
      </c>
      <c r="D4362">
        <v>1.656</v>
      </c>
      <c r="E4362">
        <v>2094</v>
      </c>
      <c r="F4362">
        <v>67.5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16.704</v>
      </c>
      <c r="C4363">
        <v>15.796</v>
      </c>
      <c r="D4363">
        <v>0.908</v>
      </c>
      <c r="E4363">
        <v>2123</v>
      </c>
      <c r="F4363">
        <v>67.5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17.464</v>
      </c>
      <c r="C4364">
        <v>15.784</v>
      </c>
      <c r="D4364">
        <v>1.68</v>
      </c>
      <c r="E4364">
        <v>2128</v>
      </c>
      <c r="F4364">
        <v>67.5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16.704</v>
      </c>
      <c r="C4365">
        <v>15.772</v>
      </c>
      <c r="D4365">
        <v>0.932</v>
      </c>
      <c r="E4365">
        <v>2133</v>
      </c>
      <c r="F4365">
        <v>67.5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16.704</v>
      </c>
      <c r="C4366">
        <v>15.76</v>
      </c>
      <c r="D4366">
        <v>0.944</v>
      </c>
      <c r="E4366">
        <v>2118</v>
      </c>
      <c r="F4366">
        <v>67.5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16.704</v>
      </c>
      <c r="C4367">
        <v>15.748</v>
      </c>
      <c r="D4367">
        <v>0.956</v>
      </c>
      <c r="E4367">
        <v>2104</v>
      </c>
      <c r="F4367">
        <v>67.5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17.464</v>
      </c>
      <c r="C4368">
        <v>15.735</v>
      </c>
      <c r="D4368">
        <v>1.729</v>
      </c>
      <c r="E4368">
        <v>2109</v>
      </c>
      <c r="F4368">
        <v>67.5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16.704</v>
      </c>
      <c r="C4369">
        <v>15.723</v>
      </c>
      <c r="D4369">
        <v>0.981</v>
      </c>
      <c r="E4369">
        <v>2104</v>
      </c>
      <c r="F4369">
        <v>67.5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17.464</v>
      </c>
      <c r="C4370">
        <v>15.711</v>
      </c>
      <c r="D4370">
        <v>1.753</v>
      </c>
      <c r="E4370">
        <v>2113</v>
      </c>
      <c r="F4370">
        <v>67.5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16.704</v>
      </c>
      <c r="C4371">
        <v>15.7</v>
      </c>
      <c r="D4371">
        <v>1.004</v>
      </c>
      <c r="E4371">
        <v>2118</v>
      </c>
      <c r="F4371">
        <v>67.5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16.704</v>
      </c>
      <c r="C4372">
        <v>15.688</v>
      </c>
      <c r="D4372">
        <v>1.016</v>
      </c>
      <c r="E4372">
        <v>2118</v>
      </c>
      <c r="F4372">
        <v>67.5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16.704</v>
      </c>
      <c r="C4373">
        <v>15.676</v>
      </c>
      <c r="D4373">
        <v>1.028</v>
      </c>
      <c r="E4373">
        <v>2109</v>
      </c>
      <c r="F4373">
        <v>67.5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16.704</v>
      </c>
      <c r="C4374">
        <v>15.663</v>
      </c>
      <c r="D4374">
        <v>1.041</v>
      </c>
      <c r="E4374">
        <v>2089</v>
      </c>
      <c r="F4374">
        <v>67.5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16.704</v>
      </c>
      <c r="C4375">
        <v>15.65</v>
      </c>
      <c r="D4375">
        <v>1.054</v>
      </c>
      <c r="E4375">
        <v>2104</v>
      </c>
      <c r="F4375">
        <v>67.4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16.704</v>
      </c>
      <c r="C4376">
        <v>15.637</v>
      </c>
      <c r="D4376">
        <v>1.067</v>
      </c>
      <c r="E4376">
        <v>2084</v>
      </c>
      <c r="F4376">
        <v>67.3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16.704</v>
      </c>
      <c r="C4377">
        <v>15.624</v>
      </c>
      <c r="D4377">
        <v>1.08</v>
      </c>
      <c r="E4377">
        <v>2094</v>
      </c>
      <c r="F4377">
        <v>67.3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17.464</v>
      </c>
      <c r="C4378">
        <v>15.611</v>
      </c>
      <c r="D4378">
        <v>1.853</v>
      </c>
      <c r="E4378">
        <v>2094</v>
      </c>
      <c r="F4378">
        <v>67.3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17.464</v>
      </c>
      <c r="C4379">
        <v>15.597</v>
      </c>
      <c r="D4379">
        <v>1.867</v>
      </c>
      <c r="E4379">
        <v>2089</v>
      </c>
      <c r="F4379">
        <v>67.3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17.464</v>
      </c>
      <c r="C4380">
        <v>15.583</v>
      </c>
      <c r="D4380">
        <v>1.881</v>
      </c>
      <c r="E4380">
        <v>2084</v>
      </c>
      <c r="F4380">
        <v>67.3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16.704</v>
      </c>
      <c r="C4381">
        <v>15.569</v>
      </c>
      <c r="D4381">
        <v>1.135</v>
      </c>
      <c r="E4381">
        <v>2094</v>
      </c>
      <c r="F4381">
        <v>67.3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17.464</v>
      </c>
      <c r="C4382">
        <v>15.555</v>
      </c>
      <c r="D4382">
        <v>1.909</v>
      </c>
      <c r="E4382">
        <v>2109</v>
      </c>
      <c r="F4382">
        <v>67.3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16.704</v>
      </c>
      <c r="C4383">
        <v>15.541</v>
      </c>
      <c r="D4383">
        <v>1.163</v>
      </c>
      <c r="E4383">
        <v>2094</v>
      </c>
      <c r="F4383">
        <v>67.3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16.704</v>
      </c>
      <c r="C4384">
        <v>15.526</v>
      </c>
      <c r="D4384">
        <v>1.178</v>
      </c>
      <c r="E4384">
        <v>2104</v>
      </c>
      <c r="F4384">
        <v>67.3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16.704</v>
      </c>
      <c r="C4385">
        <v>15.511</v>
      </c>
      <c r="D4385">
        <v>1.193</v>
      </c>
      <c r="E4385">
        <v>2109</v>
      </c>
      <c r="F4385">
        <v>67.3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16.704</v>
      </c>
      <c r="C4386">
        <v>15.497</v>
      </c>
      <c r="D4386">
        <v>1.207</v>
      </c>
      <c r="E4386">
        <v>2099</v>
      </c>
      <c r="F4386">
        <v>67.3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16.704</v>
      </c>
      <c r="C4387">
        <v>15.482</v>
      </c>
      <c r="D4387">
        <v>1.222</v>
      </c>
      <c r="E4387">
        <v>2099</v>
      </c>
      <c r="F4387">
        <v>67.1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17.464</v>
      </c>
      <c r="C4388">
        <v>15.467</v>
      </c>
      <c r="D4388">
        <v>1.997</v>
      </c>
      <c r="E4388">
        <v>2037</v>
      </c>
      <c r="F4388">
        <v>67.1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17.464</v>
      </c>
      <c r="C4389">
        <v>15.453</v>
      </c>
      <c r="D4389">
        <v>2.011</v>
      </c>
      <c r="E4389">
        <v>2000</v>
      </c>
      <c r="F4389">
        <v>66.9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17.464</v>
      </c>
      <c r="C4390">
        <v>15.439</v>
      </c>
      <c r="D4390">
        <v>2.025</v>
      </c>
      <c r="E4390">
        <v>2004</v>
      </c>
      <c r="F4390">
        <v>66.9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16.704</v>
      </c>
      <c r="C4391">
        <v>15.425</v>
      </c>
      <c r="D4391">
        <v>1.279</v>
      </c>
      <c r="E4391">
        <v>2004</v>
      </c>
      <c r="F4391">
        <v>66.9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16.704</v>
      </c>
      <c r="C4392">
        <v>15.412</v>
      </c>
      <c r="D4392">
        <v>1.292</v>
      </c>
      <c r="E4392">
        <v>2014</v>
      </c>
      <c r="F4392">
        <v>66.9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15.965</v>
      </c>
      <c r="C4393">
        <v>15.398</v>
      </c>
      <c r="D4393">
        <v>0.567</v>
      </c>
      <c r="E4393">
        <v>2009</v>
      </c>
      <c r="F4393">
        <v>66.9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15.965</v>
      </c>
      <c r="C4394">
        <v>15.384</v>
      </c>
      <c r="D4394">
        <v>0.581</v>
      </c>
      <c r="E4394">
        <v>2018</v>
      </c>
      <c r="F4394">
        <v>66.9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16.704</v>
      </c>
      <c r="C4395">
        <v>15.371</v>
      </c>
      <c r="D4395">
        <v>1.333</v>
      </c>
      <c r="E4395">
        <v>2009</v>
      </c>
      <c r="F4395">
        <v>66.9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16.704</v>
      </c>
      <c r="C4396">
        <v>15.357</v>
      </c>
      <c r="D4396">
        <v>1.347</v>
      </c>
      <c r="E4396">
        <v>2009</v>
      </c>
      <c r="F4396">
        <v>66.9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16.704</v>
      </c>
      <c r="C4397">
        <v>15.344</v>
      </c>
      <c r="D4397">
        <v>1.36</v>
      </c>
      <c r="E4397">
        <v>1972</v>
      </c>
      <c r="F4397">
        <v>66.9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16.704</v>
      </c>
      <c r="C4398">
        <v>15.33</v>
      </c>
      <c r="D4398">
        <v>1.374</v>
      </c>
      <c r="E4398">
        <v>1991</v>
      </c>
      <c r="F4398">
        <v>66.9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17.464</v>
      </c>
      <c r="C4399">
        <v>15.317</v>
      </c>
      <c r="D4399">
        <v>2.147</v>
      </c>
      <c r="E4399">
        <v>2009</v>
      </c>
      <c r="F4399">
        <v>66.9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16.704</v>
      </c>
      <c r="C4400">
        <v>15.304</v>
      </c>
      <c r="D4400">
        <v>1.4</v>
      </c>
      <c r="E4400">
        <v>2018</v>
      </c>
      <c r="F4400">
        <v>66.9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16.704</v>
      </c>
      <c r="C4401">
        <v>15.29</v>
      </c>
      <c r="D4401">
        <v>1.414</v>
      </c>
      <c r="E4401">
        <v>2028</v>
      </c>
      <c r="F4401">
        <v>66.9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16.704</v>
      </c>
      <c r="C4402">
        <v>15.276</v>
      </c>
      <c r="D4402">
        <v>1.428</v>
      </c>
      <c r="E4402">
        <v>2051</v>
      </c>
      <c r="F4402">
        <v>66.9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15.965</v>
      </c>
      <c r="C4403">
        <v>15.262</v>
      </c>
      <c r="D4403">
        <v>0.703</v>
      </c>
      <c r="E4403">
        <v>2061</v>
      </c>
      <c r="F4403">
        <v>67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16.704</v>
      </c>
      <c r="C4404">
        <v>15.249</v>
      </c>
      <c r="D4404">
        <v>1.455</v>
      </c>
      <c r="E4404">
        <v>2065</v>
      </c>
      <c r="F4404">
        <v>67.2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16.704</v>
      </c>
      <c r="C4405">
        <v>15.236</v>
      </c>
      <c r="D4405">
        <v>1.468</v>
      </c>
      <c r="E4405">
        <v>2070</v>
      </c>
      <c r="F4405">
        <v>67.3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16.704</v>
      </c>
      <c r="C4406">
        <v>15.223</v>
      </c>
      <c r="D4406">
        <v>1.481</v>
      </c>
      <c r="E4406">
        <v>2070</v>
      </c>
      <c r="F4406">
        <v>67.3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16.704</v>
      </c>
      <c r="C4407">
        <v>15.212</v>
      </c>
      <c r="D4407">
        <v>1.492</v>
      </c>
      <c r="E4407">
        <v>2080</v>
      </c>
      <c r="F4407">
        <v>67.3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15.965</v>
      </c>
      <c r="C4408">
        <v>15.201</v>
      </c>
      <c r="D4408">
        <v>0.764</v>
      </c>
      <c r="E4408">
        <v>2070</v>
      </c>
      <c r="F4408">
        <v>67.3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15.965</v>
      </c>
      <c r="C4409">
        <v>15.191</v>
      </c>
      <c r="D4409">
        <v>0.774</v>
      </c>
      <c r="E4409">
        <v>2080</v>
      </c>
      <c r="F4409">
        <v>67.4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15.965</v>
      </c>
      <c r="C4410">
        <v>15.182</v>
      </c>
      <c r="D4410">
        <v>0.783</v>
      </c>
      <c r="E4410">
        <v>2037</v>
      </c>
      <c r="F4410">
        <v>67.5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15.965</v>
      </c>
      <c r="C4411">
        <v>15.174</v>
      </c>
      <c r="D4411">
        <v>0.791</v>
      </c>
      <c r="E4411">
        <v>2046</v>
      </c>
      <c r="F4411">
        <v>67.5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15.965</v>
      </c>
      <c r="C4412">
        <v>15.167</v>
      </c>
      <c r="D4412">
        <v>0.798</v>
      </c>
      <c r="E4412">
        <v>2037</v>
      </c>
      <c r="F4412">
        <v>67.5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15.246</v>
      </c>
      <c r="C4413">
        <v>15.161</v>
      </c>
      <c r="D4413">
        <v>0.085</v>
      </c>
      <c r="E4413">
        <v>2056</v>
      </c>
      <c r="F4413">
        <v>67.5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15.246</v>
      </c>
      <c r="C4414">
        <v>15.155</v>
      </c>
      <c r="D4414">
        <v>0.091</v>
      </c>
      <c r="E4414">
        <v>2075</v>
      </c>
      <c r="F4414">
        <v>67.6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15.246</v>
      </c>
      <c r="C4415">
        <v>15.149</v>
      </c>
      <c r="D4415">
        <v>0.097</v>
      </c>
      <c r="E4415">
        <v>2075</v>
      </c>
      <c r="F4415">
        <v>67.6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15.246</v>
      </c>
      <c r="C4416">
        <v>15.144</v>
      </c>
      <c r="D4416">
        <v>0.102</v>
      </c>
      <c r="E4416">
        <v>2075</v>
      </c>
      <c r="F4416">
        <v>67.6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15.965</v>
      </c>
      <c r="C4417">
        <v>15.138</v>
      </c>
      <c r="D4417">
        <v>0.827</v>
      </c>
      <c r="E4417">
        <v>2080</v>
      </c>
      <c r="F4417">
        <v>67.6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15.965</v>
      </c>
      <c r="C4418">
        <v>15.133</v>
      </c>
      <c r="D4418">
        <v>0.832</v>
      </c>
      <c r="E4418">
        <v>2109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15.965</v>
      </c>
      <c r="C4419">
        <v>15.127</v>
      </c>
      <c r="D4419">
        <v>0.838</v>
      </c>
      <c r="E4419">
        <v>2104</v>
      </c>
      <c r="F4419">
        <v>67.6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15.965</v>
      </c>
      <c r="C4420">
        <v>15.12</v>
      </c>
      <c r="D4420">
        <v>0.845</v>
      </c>
      <c r="E4420">
        <v>2099</v>
      </c>
      <c r="F4420">
        <v>67.8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15.246</v>
      </c>
      <c r="C4421">
        <v>15.112</v>
      </c>
      <c r="D4421">
        <v>0.134</v>
      </c>
      <c r="E4421">
        <v>2094</v>
      </c>
      <c r="F4421">
        <v>67.8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15.965</v>
      </c>
      <c r="C4422">
        <v>15.104</v>
      </c>
      <c r="D4422">
        <v>0.861</v>
      </c>
      <c r="E4422">
        <v>2094</v>
      </c>
      <c r="F4422">
        <v>67.8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16.704</v>
      </c>
      <c r="C4423">
        <v>15.094</v>
      </c>
      <c r="D4423">
        <v>1.61</v>
      </c>
      <c r="E4423">
        <v>2104</v>
      </c>
      <c r="F4423">
        <v>67.8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15.965</v>
      </c>
      <c r="C4424">
        <v>15.084</v>
      </c>
      <c r="D4424">
        <v>0.881</v>
      </c>
      <c r="E4424">
        <v>2046</v>
      </c>
      <c r="F4424">
        <v>67.8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15.965</v>
      </c>
      <c r="C4425">
        <v>15.073</v>
      </c>
      <c r="D4425">
        <v>0.892</v>
      </c>
      <c r="E4425">
        <v>2051</v>
      </c>
      <c r="F4425">
        <v>67.7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16.704</v>
      </c>
      <c r="C4426">
        <v>15.062</v>
      </c>
      <c r="D4426">
        <v>1.642</v>
      </c>
      <c r="E4426">
        <v>2061</v>
      </c>
      <c r="F4426">
        <v>67.7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16.704</v>
      </c>
      <c r="C4427">
        <v>15.05</v>
      </c>
      <c r="D4427">
        <v>1.654</v>
      </c>
      <c r="E4427">
        <v>2075</v>
      </c>
      <c r="F4427">
        <v>67.8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16.704</v>
      </c>
      <c r="C4428">
        <v>15.038</v>
      </c>
      <c r="D4428">
        <v>1.666</v>
      </c>
      <c r="E4428">
        <v>2080</v>
      </c>
      <c r="F4428">
        <v>67.8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15.965</v>
      </c>
      <c r="C4429">
        <v>15.026</v>
      </c>
      <c r="D4429">
        <v>0.939</v>
      </c>
      <c r="E4429">
        <v>2070</v>
      </c>
      <c r="F4429">
        <v>67.8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15.965</v>
      </c>
      <c r="C4430">
        <v>15.014</v>
      </c>
      <c r="D4430">
        <v>0.951</v>
      </c>
      <c r="E4430">
        <v>2056</v>
      </c>
      <c r="F4430">
        <v>67.8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15.965</v>
      </c>
      <c r="C4431">
        <v>15.002</v>
      </c>
      <c r="D4431">
        <v>0.963</v>
      </c>
      <c r="E4431">
        <v>2056</v>
      </c>
      <c r="F4431">
        <v>67.9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16.704</v>
      </c>
      <c r="C4432">
        <v>14.99</v>
      </c>
      <c r="D4432">
        <v>1.714</v>
      </c>
      <c r="E4432">
        <v>2065</v>
      </c>
      <c r="F4432">
        <v>68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15.965</v>
      </c>
      <c r="C4433">
        <v>14.979</v>
      </c>
      <c r="D4433">
        <v>0.986</v>
      </c>
      <c r="E4433">
        <v>2080</v>
      </c>
      <c r="F4433">
        <v>68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15.965</v>
      </c>
      <c r="C4434">
        <v>14.968</v>
      </c>
      <c r="D4434">
        <v>0.997</v>
      </c>
      <c r="E4434">
        <v>2061</v>
      </c>
      <c r="F4434">
        <v>68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15.965</v>
      </c>
      <c r="C4435">
        <v>14.958</v>
      </c>
      <c r="D4435">
        <v>1.007</v>
      </c>
      <c r="E4435">
        <v>2046</v>
      </c>
      <c r="F4435">
        <v>68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15.965</v>
      </c>
      <c r="C4436">
        <v>14.949</v>
      </c>
      <c r="D4436">
        <v>1.016</v>
      </c>
      <c r="E4436">
        <v>2061</v>
      </c>
      <c r="F4436">
        <v>68.1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15.246</v>
      </c>
      <c r="C4437">
        <v>14.94</v>
      </c>
      <c r="D4437">
        <v>0.306</v>
      </c>
      <c r="E4437">
        <v>2065</v>
      </c>
      <c r="F4437">
        <v>68.2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15.246</v>
      </c>
      <c r="C4438">
        <v>14.932</v>
      </c>
      <c r="D4438">
        <v>0.314</v>
      </c>
      <c r="E4438">
        <v>2070</v>
      </c>
      <c r="F4438">
        <v>68.2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15.965</v>
      </c>
      <c r="C4439">
        <v>14.925</v>
      </c>
      <c r="D4439">
        <v>1.04</v>
      </c>
      <c r="E4439">
        <v>2104</v>
      </c>
      <c r="F4439">
        <v>68.2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15.965</v>
      </c>
      <c r="C4440">
        <v>14.918</v>
      </c>
      <c r="D4440">
        <v>1.047</v>
      </c>
      <c r="E4440">
        <v>2065</v>
      </c>
      <c r="F4440">
        <v>68.2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15.246</v>
      </c>
      <c r="C4441">
        <v>14.912</v>
      </c>
      <c r="D4441">
        <v>0.334</v>
      </c>
      <c r="E4441">
        <v>2037</v>
      </c>
      <c r="F4441">
        <v>68.2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15.246</v>
      </c>
      <c r="C4442">
        <v>14.907</v>
      </c>
      <c r="D4442">
        <v>0.339</v>
      </c>
      <c r="E4442">
        <v>2032</v>
      </c>
      <c r="F4442">
        <v>68.3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15.246</v>
      </c>
      <c r="C4443">
        <v>14.903</v>
      </c>
      <c r="D4443">
        <v>0.343</v>
      </c>
      <c r="E4443">
        <v>2123</v>
      </c>
      <c r="F4443">
        <v>68.4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15.246</v>
      </c>
      <c r="C4444">
        <v>14.9</v>
      </c>
      <c r="D4444">
        <v>0.346</v>
      </c>
      <c r="E4444">
        <v>2118</v>
      </c>
      <c r="F4444">
        <v>68.4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15.246</v>
      </c>
      <c r="C4445">
        <v>14.897</v>
      </c>
      <c r="D4445">
        <v>0.349</v>
      </c>
      <c r="E4445">
        <v>2123</v>
      </c>
      <c r="F4445">
        <v>68.4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15.246</v>
      </c>
      <c r="C4446">
        <v>14.895</v>
      </c>
      <c r="D4446">
        <v>0.351</v>
      </c>
      <c r="E4446">
        <v>2123</v>
      </c>
      <c r="F4446">
        <v>68.4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14.547</v>
      </c>
      <c r="C4447">
        <v>14.547</v>
      </c>
      <c r="D4447">
        <v>0</v>
      </c>
      <c r="E4447">
        <v>2118</v>
      </c>
      <c r="F4447">
        <v>68.5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14.547</v>
      </c>
      <c r="C4448">
        <v>14.547</v>
      </c>
      <c r="D4448">
        <v>0</v>
      </c>
      <c r="E4448">
        <v>2118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14.547</v>
      </c>
      <c r="C4449">
        <v>14.547</v>
      </c>
      <c r="D4449">
        <v>0</v>
      </c>
      <c r="E4449">
        <v>2133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14.547</v>
      </c>
      <c r="C4450">
        <v>14.547</v>
      </c>
      <c r="D4450">
        <v>0</v>
      </c>
      <c r="E4450">
        <v>2128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14.547</v>
      </c>
      <c r="C4451">
        <v>14.547</v>
      </c>
      <c r="D4451">
        <v>0</v>
      </c>
      <c r="E4451">
        <v>2148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14.547</v>
      </c>
      <c r="C4452">
        <v>14.491</v>
      </c>
      <c r="D4452">
        <v>0.056</v>
      </c>
      <c r="E4452">
        <v>2123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14.547</v>
      </c>
      <c r="C4453">
        <v>14.407</v>
      </c>
      <c r="D4453">
        <v>0.14</v>
      </c>
      <c r="E4453">
        <v>2138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14.547</v>
      </c>
      <c r="C4454">
        <v>14.33</v>
      </c>
      <c r="D4454">
        <v>0.217</v>
      </c>
      <c r="E4454">
        <v>2148</v>
      </c>
      <c r="F4454">
        <v>68.7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13.867</v>
      </c>
      <c r="C4455">
        <v>13.867</v>
      </c>
      <c r="D4455">
        <v>0</v>
      </c>
      <c r="E4455">
        <v>2153</v>
      </c>
      <c r="F4455">
        <v>68.7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14.547</v>
      </c>
      <c r="C4456">
        <v>14.205</v>
      </c>
      <c r="D4456">
        <v>0.342</v>
      </c>
      <c r="E4456">
        <v>2158</v>
      </c>
      <c r="F4456">
        <v>68.7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13.867</v>
      </c>
      <c r="C4457">
        <v>13.867</v>
      </c>
      <c r="D4457">
        <v>0</v>
      </c>
      <c r="E4457">
        <v>2133</v>
      </c>
      <c r="F4457">
        <v>68.7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13.867</v>
      </c>
      <c r="C4458">
        <v>13.867</v>
      </c>
      <c r="D4458">
        <v>0</v>
      </c>
      <c r="E4458">
        <v>2148</v>
      </c>
      <c r="F4458">
        <v>68.7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13.867</v>
      </c>
      <c r="C4459">
        <v>13.867</v>
      </c>
      <c r="D4459">
        <v>0</v>
      </c>
      <c r="E4459">
        <v>2163</v>
      </c>
      <c r="F4459">
        <v>68.7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13.867</v>
      </c>
      <c r="C4460">
        <v>13.867</v>
      </c>
      <c r="D4460">
        <v>0</v>
      </c>
      <c r="E4460">
        <v>2143</v>
      </c>
      <c r="F4460">
        <v>68.7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13.867</v>
      </c>
      <c r="C4461">
        <v>13.867</v>
      </c>
      <c r="D4461">
        <v>0</v>
      </c>
      <c r="E4461">
        <v>2133</v>
      </c>
      <c r="F4461">
        <v>68.7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13.867</v>
      </c>
      <c r="C4462">
        <v>13.867</v>
      </c>
      <c r="D4462">
        <v>0</v>
      </c>
      <c r="E4462">
        <v>2148</v>
      </c>
      <c r="F4462">
        <v>68.7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14.547</v>
      </c>
      <c r="C4463">
        <v>14.141</v>
      </c>
      <c r="D4463">
        <v>0.406</v>
      </c>
      <c r="E4463">
        <v>2143</v>
      </c>
      <c r="F4463">
        <v>68.9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13.867</v>
      </c>
      <c r="C4464">
        <v>13.867</v>
      </c>
      <c r="D4464">
        <v>0</v>
      </c>
      <c r="E4464">
        <v>2138</v>
      </c>
      <c r="F4464">
        <v>68.9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14.547</v>
      </c>
      <c r="C4465">
        <v>14.241</v>
      </c>
      <c r="D4465">
        <v>0.306</v>
      </c>
      <c r="E4465">
        <v>2148</v>
      </c>
      <c r="F4465">
        <v>68.8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14.547</v>
      </c>
      <c r="C4466">
        <v>14.291</v>
      </c>
      <c r="D4466">
        <v>0.256</v>
      </c>
      <c r="E4466">
        <v>2143</v>
      </c>
      <c r="F4466">
        <v>68.7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13.867</v>
      </c>
      <c r="C4467">
        <v>13.867</v>
      </c>
      <c r="D4467">
        <v>0</v>
      </c>
      <c r="E4467">
        <v>2153</v>
      </c>
      <c r="F4467">
        <v>68.7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14.547</v>
      </c>
      <c r="C4468">
        <v>14.359</v>
      </c>
      <c r="D4468">
        <v>0.188</v>
      </c>
      <c r="E4468">
        <v>2143</v>
      </c>
      <c r="F4468">
        <v>68.8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14.547</v>
      </c>
      <c r="C4469">
        <v>14.376</v>
      </c>
      <c r="D4469">
        <v>0.171</v>
      </c>
      <c r="E4469">
        <v>2143</v>
      </c>
      <c r="F4469">
        <v>68.9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15.246</v>
      </c>
      <c r="C4470">
        <v>14.385</v>
      </c>
      <c r="D4470">
        <v>0.861</v>
      </c>
      <c r="E4470">
        <v>2143</v>
      </c>
      <c r="F4470">
        <v>68.9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14.547</v>
      </c>
      <c r="C4471">
        <v>14.392</v>
      </c>
      <c r="D4471">
        <v>0.155</v>
      </c>
      <c r="E4471">
        <v>2148</v>
      </c>
      <c r="F4471">
        <v>68.9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14.547</v>
      </c>
      <c r="C4472">
        <v>14.396</v>
      </c>
      <c r="D4472">
        <v>0.151</v>
      </c>
      <c r="E4472">
        <v>2163</v>
      </c>
      <c r="F4472">
        <v>68.9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13.867</v>
      </c>
      <c r="C4473">
        <v>13.867</v>
      </c>
      <c r="D4473">
        <v>0</v>
      </c>
      <c r="E4473">
        <v>2153</v>
      </c>
      <c r="F4473">
        <v>68.9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13.867</v>
      </c>
      <c r="C4474">
        <v>13.867</v>
      </c>
      <c r="D4474">
        <v>0</v>
      </c>
      <c r="E4474">
        <v>2153</v>
      </c>
      <c r="F4474">
        <v>68.9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13.867</v>
      </c>
      <c r="C4475">
        <v>13.867</v>
      </c>
      <c r="D4475">
        <v>0</v>
      </c>
      <c r="E4475">
        <v>2163</v>
      </c>
      <c r="F4475">
        <v>68.9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14.547</v>
      </c>
      <c r="C4476">
        <v>14.375</v>
      </c>
      <c r="D4476">
        <v>0.172</v>
      </c>
      <c r="E4476">
        <v>2143</v>
      </c>
      <c r="F4476">
        <v>68.9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14.547</v>
      </c>
      <c r="C4477">
        <v>14.362</v>
      </c>
      <c r="D4477">
        <v>0.185</v>
      </c>
      <c r="E4477">
        <v>2158</v>
      </c>
      <c r="F4477">
        <v>68.9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14.547</v>
      </c>
      <c r="C4478">
        <v>14.357</v>
      </c>
      <c r="D4478">
        <v>0.19</v>
      </c>
      <c r="E4478">
        <v>2158</v>
      </c>
      <c r="F4478">
        <v>68.9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14.547</v>
      </c>
      <c r="C4479">
        <v>14.365</v>
      </c>
      <c r="D4479">
        <v>0.182</v>
      </c>
      <c r="E4479">
        <v>2148</v>
      </c>
      <c r="F4479">
        <v>68.9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14.547</v>
      </c>
      <c r="C4480">
        <v>14.389</v>
      </c>
      <c r="D4480">
        <v>0.158</v>
      </c>
      <c r="E4480">
        <v>2163</v>
      </c>
      <c r="F4480">
        <v>68.9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14.547</v>
      </c>
      <c r="C4481">
        <v>14.426</v>
      </c>
      <c r="D4481">
        <v>0.121</v>
      </c>
      <c r="E4481">
        <v>2123</v>
      </c>
      <c r="F4481">
        <v>69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13.867</v>
      </c>
      <c r="C4482">
        <v>13.867</v>
      </c>
      <c r="D4482">
        <v>0</v>
      </c>
      <c r="E4482">
        <v>2153</v>
      </c>
      <c r="F4482">
        <v>69.1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14.547</v>
      </c>
      <c r="C4483">
        <v>14.52</v>
      </c>
      <c r="D4483">
        <v>0.027</v>
      </c>
      <c r="E4483">
        <v>2153</v>
      </c>
      <c r="F4483">
        <v>69.1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14.547</v>
      </c>
      <c r="C4484">
        <v>14.547</v>
      </c>
      <c r="D4484">
        <v>0</v>
      </c>
      <c r="E4484">
        <v>2163</v>
      </c>
      <c r="F4484">
        <v>69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14.547</v>
      </c>
      <c r="C4485">
        <v>14.547</v>
      </c>
      <c r="D4485">
        <v>0</v>
      </c>
      <c r="E4485">
        <v>2163</v>
      </c>
      <c r="F4485">
        <v>68.9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14.547</v>
      </c>
      <c r="C4486">
        <v>14.547</v>
      </c>
      <c r="D4486">
        <v>0</v>
      </c>
      <c r="E4486">
        <v>2158</v>
      </c>
      <c r="F4486">
        <v>68.9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14.547</v>
      </c>
      <c r="C4487">
        <v>14.547</v>
      </c>
      <c r="D4487">
        <v>0</v>
      </c>
      <c r="E4487">
        <v>2158</v>
      </c>
      <c r="F4487">
        <v>68.9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15.246</v>
      </c>
      <c r="C4488">
        <v>14.726</v>
      </c>
      <c r="D4488">
        <v>0.52</v>
      </c>
      <c r="E4488">
        <v>2158</v>
      </c>
      <c r="F4488">
        <v>68.9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15.246</v>
      </c>
      <c r="C4489">
        <v>14.757</v>
      </c>
      <c r="D4489">
        <v>0.489</v>
      </c>
      <c r="E4489">
        <v>2153</v>
      </c>
      <c r="F4489">
        <v>68.9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14.547</v>
      </c>
      <c r="C4490">
        <v>14.547</v>
      </c>
      <c r="D4490">
        <v>0</v>
      </c>
      <c r="E4490">
        <v>2168</v>
      </c>
      <c r="F4490">
        <v>68.9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14.547</v>
      </c>
      <c r="C4491">
        <v>14.547</v>
      </c>
      <c r="D4491">
        <v>0</v>
      </c>
      <c r="E4491">
        <v>2163</v>
      </c>
      <c r="F4491">
        <v>68.9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15.246</v>
      </c>
      <c r="C4492">
        <v>14.785</v>
      </c>
      <c r="D4492">
        <v>0.461</v>
      </c>
      <c r="E4492">
        <v>2153</v>
      </c>
      <c r="F4492">
        <v>68.9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15.246</v>
      </c>
      <c r="C4493">
        <v>14.766</v>
      </c>
      <c r="D4493">
        <v>0.48</v>
      </c>
      <c r="E4493">
        <v>2158</v>
      </c>
      <c r="F4493">
        <v>68.9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14.547</v>
      </c>
      <c r="C4494">
        <v>14.547</v>
      </c>
      <c r="D4494">
        <v>0</v>
      </c>
      <c r="E4494">
        <v>2158</v>
      </c>
      <c r="F4494">
        <v>68.9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14.547</v>
      </c>
      <c r="C4495">
        <v>14.547</v>
      </c>
      <c r="D4495">
        <v>0</v>
      </c>
      <c r="E4495">
        <v>2158</v>
      </c>
      <c r="F4495">
        <v>68.9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14.547</v>
      </c>
      <c r="C4496">
        <v>14.547</v>
      </c>
      <c r="D4496">
        <v>0</v>
      </c>
      <c r="E4496">
        <v>2153</v>
      </c>
      <c r="F4496">
        <v>68.9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14.547</v>
      </c>
      <c r="C4497">
        <v>14.547</v>
      </c>
      <c r="D4497">
        <v>0</v>
      </c>
      <c r="E4497">
        <v>2158</v>
      </c>
      <c r="F4497">
        <v>68.9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14.547</v>
      </c>
      <c r="C4498">
        <v>14.547</v>
      </c>
      <c r="D4498">
        <v>0</v>
      </c>
      <c r="E4498">
        <v>2153</v>
      </c>
      <c r="F4498">
        <v>69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14.547</v>
      </c>
      <c r="C4499">
        <v>14.547</v>
      </c>
      <c r="D4499">
        <v>0</v>
      </c>
      <c r="E4499">
        <v>2158</v>
      </c>
      <c r="F4499">
        <v>69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14.547</v>
      </c>
      <c r="C4500">
        <v>14.547</v>
      </c>
      <c r="D4500">
        <v>0</v>
      </c>
      <c r="E4500">
        <v>2153</v>
      </c>
      <c r="F4500">
        <v>68.9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13.867</v>
      </c>
      <c r="C4501">
        <v>13.867</v>
      </c>
      <c r="D4501">
        <v>0</v>
      </c>
      <c r="E4501">
        <v>2148</v>
      </c>
      <c r="F4501">
        <v>69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14.547</v>
      </c>
      <c r="C4502">
        <v>14.547</v>
      </c>
      <c r="D4502">
        <v>0</v>
      </c>
      <c r="E4502">
        <v>2153</v>
      </c>
      <c r="F4502">
        <v>68.9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14.547</v>
      </c>
      <c r="C4503">
        <v>14.547</v>
      </c>
      <c r="D4503">
        <v>0</v>
      </c>
      <c r="E4503">
        <v>2153</v>
      </c>
      <c r="F4503">
        <v>68.9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15.246</v>
      </c>
      <c r="C4504">
        <v>14.768</v>
      </c>
      <c r="D4504">
        <v>0.478</v>
      </c>
      <c r="E4504">
        <v>2153</v>
      </c>
      <c r="F4504">
        <v>68.9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15.246</v>
      </c>
      <c r="C4505">
        <v>14.793</v>
      </c>
      <c r="D4505">
        <v>0.453</v>
      </c>
      <c r="E4505">
        <v>2153</v>
      </c>
      <c r="F4505">
        <v>68.9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15.246</v>
      </c>
      <c r="C4506">
        <v>14.812</v>
      </c>
      <c r="D4506">
        <v>0.434</v>
      </c>
      <c r="E4506">
        <v>2163</v>
      </c>
      <c r="F4506">
        <v>68.9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15.246</v>
      </c>
      <c r="C4507">
        <v>14.825</v>
      </c>
      <c r="D4507">
        <v>0.421</v>
      </c>
      <c r="E4507">
        <v>2158</v>
      </c>
      <c r="F4507">
        <v>68.9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15.246</v>
      </c>
      <c r="C4508">
        <v>14.83</v>
      </c>
      <c r="D4508">
        <v>0.416</v>
      </c>
      <c r="E4508">
        <v>2168</v>
      </c>
      <c r="F4508">
        <v>68.9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14.547</v>
      </c>
      <c r="C4509">
        <v>14.547</v>
      </c>
      <c r="D4509">
        <v>0</v>
      </c>
      <c r="E4509">
        <v>2163</v>
      </c>
      <c r="F4509">
        <v>68.9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14.547</v>
      </c>
      <c r="C4510">
        <v>14.547</v>
      </c>
      <c r="D4510">
        <v>0</v>
      </c>
      <c r="E4510">
        <v>2168</v>
      </c>
      <c r="F4510">
        <v>69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14.547</v>
      </c>
      <c r="C4511">
        <v>14.547</v>
      </c>
      <c r="D4511">
        <v>0</v>
      </c>
      <c r="E4511">
        <v>2148</v>
      </c>
      <c r="F4511">
        <v>69.1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14.547</v>
      </c>
      <c r="C4512">
        <v>14.547</v>
      </c>
      <c r="D4512">
        <v>0</v>
      </c>
      <c r="E4512">
        <v>2168</v>
      </c>
      <c r="F4512">
        <v>68.9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14.547</v>
      </c>
      <c r="C4513">
        <v>14.547</v>
      </c>
      <c r="D4513">
        <v>0</v>
      </c>
      <c r="E4513">
        <v>2153</v>
      </c>
      <c r="F4513">
        <v>68.9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14.547</v>
      </c>
      <c r="C4514">
        <v>14.547</v>
      </c>
      <c r="D4514">
        <v>0</v>
      </c>
      <c r="E4514">
        <v>2168</v>
      </c>
      <c r="F4514">
        <v>68.9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14.547</v>
      </c>
      <c r="C4515">
        <v>14.547</v>
      </c>
      <c r="D4515">
        <v>0</v>
      </c>
      <c r="E4515">
        <v>2173</v>
      </c>
      <c r="F4515">
        <v>69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14.547</v>
      </c>
      <c r="C4516">
        <v>14.52</v>
      </c>
      <c r="D4516">
        <v>0.027</v>
      </c>
      <c r="E4516">
        <v>2163</v>
      </c>
      <c r="F4516">
        <v>69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14.547</v>
      </c>
      <c r="C4517">
        <v>14.494</v>
      </c>
      <c r="D4517">
        <v>0.053</v>
      </c>
      <c r="E4517">
        <v>2173</v>
      </c>
      <c r="F4517">
        <v>68.9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14.547</v>
      </c>
      <c r="C4518">
        <v>14.48</v>
      </c>
      <c r="D4518">
        <v>0.067</v>
      </c>
      <c r="E4518">
        <v>2163</v>
      </c>
      <c r="F4518">
        <v>68.9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14.547</v>
      </c>
      <c r="C4519">
        <v>14.476</v>
      </c>
      <c r="D4519">
        <v>0.071</v>
      </c>
      <c r="E4519">
        <v>2173</v>
      </c>
      <c r="F4519">
        <v>68.9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14.547</v>
      </c>
      <c r="C4520">
        <v>14.48</v>
      </c>
      <c r="D4520">
        <v>0.067</v>
      </c>
      <c r="E4520">
        <v>2163</v>
      </c>
      <c r="F4520">
        <v>68.9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13.867</v>
      </c>
      <c r="C4521">
        <v>13.867</v>
      </c>
      <c r="D4521">
        <v>0</v>
      </c>
      <c r="E4521">
        <v>2173</v>
      </c>
      <c r="F4521">
        <v>68.9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14.547</v>
      </c>
      <c r="C4522">
        <v>14.5</v>
      </c>
      <c r="D4522">
        <v>0.047</v>
      </c>
      <c r="E4522">
        <v>2178</v>
      </c>
      <c r="F4522">
        <v>68.9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14.547</v>
      </c>
      <c r="C4523">
        <v>14.513</v>
      </c>
      <c r="D4523">
        <v>0.034</v>
      </c>
      <c r="E4523">
        <v>2163</v>
      </c>
      <c r="F4523">
        <v>68.9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14.547</v>
      </c>
      <c r="C4524">
        <v>14.526</v>
      </c>
      <c r="D4524">
        <v>0.021</v>
      </c>
      <c r="E4524">
        <v>2163</v>
      </c>
      <c r="F4524">
        <v>68.9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14.547</v>
      </c>
      <c r="C4525">
        <v>14.539</v>
      </c>
      <c r="D4525">
        <v>0.008</v>
      </c>
      <c r="E4525">
        <v>2163</v>
      </c>
      <c r="F4525">
        <v>68.9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14.547</v>
      </c>
      <c r="C4526">
        <v>14.547</v>
      </c>
      <c r="D4526">
        <v>0</v>
      </c>
      <c r="E4526">
        <v>2148</v>
      </c>
      <c r="F4526">
        <v>68.9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14.547</v>
      </c>
      <c r="C4527">
        <v>14.547</v>
      </c>
      <c r="D4527">
        <v>0</v>
      </c>
      <c r="E4527">
        <v>2163</v>
      </c>
      <c r="F4527">
        <v>68.9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14.547</v>
      </c>
      <c r="C4528">
        <v>14.547</v>
      </c>
      <c r="D4528">
        <v>0</v>
      </c>
      <c r="E4528">
        <v>2168</v>
      </c>
      <c r="F4528">
        <v>69.1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15.246</v>
      </c>
      <c r="C4529">
        <v>14.597</v>
      </c>
      <c r="D4529">
        <v>0.649</v>
      </c>
      <c r="E4529">
        <v>2163</v>
      </c>
      <c r="F4529">
        <v>69.1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14.547</v>
      </c>
      <c r="C4530">
        <v>14.547</v>
      </c>
      <c r="D4530">
        <v>0</v>
      </c>
      <c r="E4530">
        <v>2168</v>
      </c>
      <c r="F4530">
        <v>69.1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14.547</v>
      </c>
      <c r="C4531">
        <v>14.547</v>
      </c>
      <c r="D4531">
        <v>0</v>
      </c>
      <c r="E4531">
        <v>2168</v>
      </c>
      <c r="F4531">
        <v>69.1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14.547</v>
      </c>
      <c r="C4532">
        <v>14.547</v>
      </c>
      <c r="D4532">
        <v>0</v>
      </c>
      <c r="E4532">
        <v>2173</v>
      </c>
      <c r="F4532">
        <v>69.1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14.547</v>
      </c>
      <c r="C4533">
        <v>14.547</v>
      </c>
      <c r="D4533">
        <v>0</v>
      </c>
      <c r="E4533">
        <v>2178</v>
      </c>
      <c r="F4533">
        <v>69.1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14.547</v>
      </c>
      <c r="C4534">
        <v>14.547</v>
      </c>
      <c r="D4534">
        <v>0</v>
      </c>
      <c r="E4534">
        <v>2173</v>
      </c>
      <c r="F4534">
        <v>69.1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14.547</v>
      </c>
      <c r="C4535">
        <v>14.547</v>
      </c>
      <c r="D4535">
        <v>0</v>
      </c>
      <c r="E4535">
        <v>2158</v>
      </c>
      <c r="F4535">
        <v>69.1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14.547</v>
      </c>
      <c r="C4536">
        <v>14.547</v>
      </c>
      <c r="D4536">
        <v>0</v>
      </c>
      <c r="E4536">
        <v>2168</v>
      </c>
      <c r="F4536">
        <v>69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15.246</v>
      </c>
      <c r="C4537">
        <v>14.796</v>
      </c>
      <c r="D4537">
        <v>0.45</v>
      </c>
      <c r="E4537">
        <v>2188</v>
      </c>
      <c r="F4537">
        <v>68.9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15.246</v>
      </c>
      <c r="C4538">
        <v>14.807</v>
      </c>
      <c r="D4538">
        <v>0.439</v>
      </c>
      <c r="E4538">
        <v>2168</v>
      </c>
      <c r="F4538">
        <v>68.9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15.246</v>
      </c>
      <c r="C4539">
        <v>14.808</v>
      </c>
      <c r="D4539">
        <v>0.438</v>
      </c>
      <c r="E4539">
        <v>2168</v>
      </c>
      <c r="F4539">
        <v>68.9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14.547</v>
      </c>
      <c r="C4540">
        <v>14.547</v>
      </c>
      <c r="D4540">
        <v>0</v>
      </c>
      <c r="E4540">
        <v>2168</v>
      </c>
      <c r="F4540">
        <v>69.1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15.246</v>
      </c>
      <c r="C4541">
        <v>14.748</v>
      </c>
      <c r="D4541">
        <v>0.498</v>
      </c>
      <c r="E4541">
        <v>2158</v>
      </c>
      <c r="F4541">
        <v>69.1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14.547</v>
      </c>
      <c r="C4542">
        <v>14.547</v>
      </c>
      <c r="D4542">
        <v>0</v>
      </c>
      <c r="E4542">
        <v>2173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14.547</v>
      </c>
      <c r="C4543">
        <v>14.547</v>
      </c>
      <c r="D4543">
        <v>0</v>
      </c>
      <c r="E4543">
        <v>2168</v>
      </c>
      <c r="F4543">
        <v>69.1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13.867</v>
      </c>
      <c r="C4544">
        <v>13.867</v>
      </c>
      <c r="D4544">
        <v>0</v>
      </c>
      <c r="E4544">
        <v>2183</v>
      </c>
      <c r="F4544">
        <v>69.1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14.547</v>
      </c>
      <c r="C4545">
        <v>14.398</v>
      </c>
      <c r="D4545">
        <v>0.149</v>
      </c>
      <c r="E4545">
        <v>2183</v>
      </c>
      <c r="F4545">
        <v>69.1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14.547</v>
      </c>
      <c r="C4546">
        <v>14.477</v>
      </c>
      <c r="D4546">
        <v>0.07</v>
      </c>
      <c r="E4546">
        <v>2168</v>
      </c>
      <c r="F4546">
        <v>69.1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14.547</v>
      </c>
      <c r="C4547">
        <v>14.547</v>
      </c>
      <c r="D4547">
        <v>0</v>
      </c>
      <c r="E4547">
        <v>2183</v>
      </c>
      <c r="F4547">
        <v>69.1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14.547</v>
      </c>
      <c r="C4548">
        <v>14.547</v>
      </c>
      <c r="D4548">
        <v>0</v>
      </c>
      <c r="E4548">
        <v>2173</v>
      </c>
      <c r="F4548">
        <v>69.1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13.867</v>
      </c>
      <c r="C4549">
        <v>13.867</v>
      </c>
      <c r="D4549">
        <v>0</v>
      </c>
      <c r="E4549">
        <v>2188</v>
      </c>
      <c r="F4549">
        <v>69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14.547</v>
      </c>
      <c r="C4550">
        <v>14.547</v>
      </c>
      <c r="D4550">
        <v>0</v>
      </c>
      <c r="E4550">
        <v>2168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14.547</v>
      </c>
      <c r="C4551">
        <v>14.547</v>
      </c>
      <c r="D4551">
        <v>0</v>
      </c>
      <c r="E4551">
        <v>2173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23.129</v>
      </c>
      <c r="C4552">
        <v>15.311</v>
      </c>
      <c r="D4552">
        <v>7.818</v>
      </c>
      <c r="E4552">
        <v>2183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27.954</v>
      </c>
      <c r="C4553">
        <v>15.413</v>
      </c>
      <c r="D4553">
        <v>12.541</v>
      </c>
      <c r="E4553">
        <v>2014</v>
      </c>
      <c r="F4553">
        <v>69.1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16.704</v>
      </c>
      <c r="C4554">
        <v>15.482</v>
      </c>
      <c r="D4554">
        <v>1.222</v>
      </c>
      <c r="E4554">
        <v>1746</v>
      </c>
      <c r="F4554">
        <v>69.7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15.246</v>
      </c>
      <c r="C4555">
        <v>15.246</v>
      </c>
      <c r="D4555">
        <v>0</v>
      </c>
      <c r="E4555">
        <v>1807</v>
      </c>
      <c r="F4555">
        <v>69.9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14.547</v>
      </c>
      <c r="C4556">
        <v>14.547</v>
      </c>
      <c r="D4556">
        <v>0</v>
      </c>
      <c r="E4556">
        <v>1837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15.246</v>
      </c>
      <c r="C4557">
        <v>15.246</v>
      </c>
      <c r="D4557">
        <v>0</v>
      </c>
      <c r="E4557">
        <v>1862</v>
      </c>
      <c r="F4557">
        <v>69.5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24.05</v>
      </c>
      <c r="C4558">
        <v>15.517</v>
      </c>
      <c r="D4558">
        <v>8.533</v>
      </c>
      <c r="E4558">
        <v>1968</v>
      </c>
      <c r="F4558">
        <v>69.3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19.864</v>
      </c>
      <c r="C4559">
        <v>15.582</v>
      </c>
      <c r="D4559">
        <v>4.282</v>
      </c>
      <c r="E4559">
        <v>1932</v>
      </c>
      <c r="F4559">
        <v>69.3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16.704</v>
      </c>
      <c r="C4560">
        <v>15.61</v>
      </c>
      <c r="D4560">
        <v>1.094</v>
      </c>
      <c r="E4560">
        <v>1832</v>
      </c>
      <c r="F4560">
        <v>69.4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16.704</v>
      </c>
      <c r="C4561">
        <v>15.612</v>
      </c>
      <c r="D4561">
        <v>1.092</v>
      </c>
      <c r="E4561">
        <v>1629</v>
      </c>
      <c r="F4561">
        <v>69.4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15.965</v>
      </c>
      <c r="C4562">
        <v>15.612</v>
      </c>
      <c r="D4562">
        <v>0.353</v>
      </c>
      <c r="E4562">
        <v>1611</v>
      </c>
      <c r="F4562">
        <v>69.2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15.965</v>
      </c>
      <c r="C4563">
        <v>15.612</v>
      </c>
      <c r="D4563">
        <v>0.353</v>
      </c>
      <c r="E4563">
        <v>1675</v>
      </c>
      <c r="F4563">
        <v>69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16.704</v>
      </c>
      <c r="C4564">
        <v>15.612</v>
      </c>
      <c r="D4564">
        <v>1.092</v>
      </c>
      <c r="E4564">
        <v>1910</v>
      </c>
      <c r="F4564">
        <v>68.8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16.704</v>
      </c>
      <c r="C4565">
        <v>15.611</v>
      </c>
      <c r="D4565">
        <v>1.093</v>
      </c>
      <c r="E4565">
        <v>1928</v>
      </c>
      <c r="F4565">
        <v>68.7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17.464</v>
      </c>
      <c r="C4566">
        <v>15.611</v>
      </c>
      <c r="D4566">
        <v>1.853</v>
      </c>
      <c r="E4566">
        <v>1914</v>
      </c>
      <c r="F4566">
        <v>68.5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27.954</v>
      </c>
      <c r="C4567">
        <v>15.61</v>
      </c>
      <c r="D4567">
        <v>12.344</v>
      </c>
      <c r="E4567">
        <v>1932</v>
      </c>
      <c r="F4567">
        <v>68.5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26.945</v>
      </c>
      <c r="C4568">
        <v>15.608</v>
      </c>
      <c r="D4568">
        <v>11.337</v>
      </c>
      <c r="E4568">
        <v>1710</v>
      </c>
      <c r="F4568">
        <v>68.8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15.246</v>
      </c>
      <c r="C4569">
        <v>15.246</v>
      </c>
      <c r="D4569">
        <v>0</v>
      </c>
      <c r="E4569">
        <v>1592</v>
      </c>
      <c r="F4569">
        <v>69.2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14.547</v>
      </c>
      <c r="C4570">
        <v>14.547</v>
      </c>
      <c r="D4570">
        <v>0</v>
      </c>
      <c r="E4570">
        <v>1603</v>
      </c>
      <c r="F4570">
        <v>69.3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15.246</v>
      </c>
      <c r="C4571">
        <v>15.246</v>
      </c>
      <c r="D4571">
        <v>0</v>
      </c>
      <c r="E4571">
        <v>1667</v>
      </c>
      <c r="F4571">
        <v>69.2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17.464</v>
      </c>
      <c r="C4572">
        <v>15.623</v>
      </c>
      <c r="D4572">
        <v>1.841</v>
      </c>
      <c r="E4572">
        <v>1879</v>
      </c>
      <c r="F4572">
        <v>68.9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19.864</v>
      </c>
      <c r="C4573">
        <v>15.62</v>
      </c>
      <c r="D4573">
        <v>4.244</v>
      </c>
      <c r="E4573">
        <v>1986</v>
      </c>
      <c r="F4573">
        <v>68.8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17.464</v>
      </c>
      <c r="C4574">
        <v>15.617</v>
      </c>
      <c r="D4574">
        <v>1.847</v>
      </c>
      <c r="E4574">
        <v>2046</v>
      </c>
      <c r="F4574">
        <v>68.6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16.704</v>
      </c>
      <c r="C4575">
        <v>15.614</v>
      </c>
      <c r="D4575">
        <v>1.09</v>
      </c>
      <c r="E4575">
        <v>2065</v>
      </c>
      <c r="F4575">
        <v>68.5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17.464</v>
      </c>
      <c r="C4576">
        <v>15.61</v>
      </c>
      <c r="D4576">
        <v>1.854</v>
      </c>
      <c r="E4576">
        <v>2046</v>
      </c>
      <c r="F4576">
        <v>68.5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17.464</v>
      </c>
      <c r="C4577">
        <v>15.606</v>
      </c>
      <c r="D4577">
        <v>1.858</v>
      </c>
      <c r="E4577">
        <v>2042</v>
      </c>
      <c r="F4577">
        <v>68.4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17.464</v>
      </c>
      <c r="C4578">
        <v>15.602</v>
      </c>
      <c r="D4578">
        <v>1.862</v>
      </c>
      <c r="E4578">
        <v>2032</v>
      </c>
      <c r="F4578">
        <v>68.4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20.705</v>
      </c>
      <c r="C4579">
        <v>15.598</v>
      </c>
      <c r="D4579">
        <v>5.107</v>
      </c>
      <c r="E4579">
        <v>2032</v>
      </c>
      <c r="F4579">
        <v>68.4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19.043</v>
      </c>
      <c r="C4580">
        <v>15.593</v>
      </c>
      <c r="D4580">
        <v>3.45</v>
      </c>
      <c r="E4580">
        <v>2046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18.243</v>
      </c>
      <c r="C4581">
        <v>15.588</v>
      </c>
      <c r="D4581">
        <v>2.655</v>
      </c>
      <c r="E4581">
        <v>2042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17.464</v>
      </c>
      <c r="C4582">
        <v>15.582</v>
      </c>
      <c r="D4582">
        <v>1.882</v>
      </c>
      <c r="E4582">
        <v>2018</v>
      </c>
      <c r="F4582">
        <v>68.4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17.464</v>
      </c>
      <c r="C4583">
        <v>15.577</v>
      </c>
      <c r="D4583">
        <v>1.887</v>
      </c>
      <c r="E4583">
        <v>2014</v>
      </c>
      <c r="F4583">
        <v>68.4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17.464</v>
      </c>
      <c r="C4584">
        <v>15.571</v>
      </c>
      <c r="D4584">
        <v>1.893</v>
      </c>
      <c r="E4584">
        <v>2018</v>
      </c>
      <c r="F4584">
        <v>68.4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16.704</v>
      </c>
      <c r="C4585">
        <v>15.564</v>
      </c>
      <c r="D4585">
        <v>1.14</v>
      </c>
      <c r="E4585">
        <v>2023</v>
      </c>
      <c r="F4585">
        <v>68.4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15.965</v>
      </c>
      <c r="C4586">
        <v>15.559</v>
      </c>
      <c r="D4586">
        <v>0.406</v>
      </c>
      <c r="E4586">
        <v>2042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18.243</v>
      </c>
      <c r="C4587">
        <v>15.554</v>
      </c>
      <c r="D4587">
        <v>2.689</v>
      </c>
      <c r="E4587">
        <v>2056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19.864</v>
      </c>
      <c r="C4588">
        <v>15.548</v>
      </c>
      <c r="D4588">
        <v>4.316</v>
      </c>
      <c r="E4588">
        <v>2056</v>
      </c>
      <c r="F4588">
        <v>68.2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18.243</v>
      </c>
      <c r="C4589">
        <v>15.541</v>
      </c>
      <c r="D4589">
        <v>2.702</v>
      </c>
      <c r="E4589">
        <v>2018</v>
      </c>
      <c r="F4589">
        <v>68.4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17.464</v>
      </c>
      <c r="C4590">
        <v>15.533</v>
      </c>
      <c r="D4590">
        <v>1.931</v>
      </c>
      <c r="E4590">
        <v>2009</v>
      </c>
      <c r="F4590">
        <v>68.4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19.043</v>
      </c>
      <c r="C4591">
        <v>15.526</v>
      </c>
      <c r="D4591">
        <v>3.517</v>
      </c>
      <c r="E4591">
        <v>1991</v>
      </c>
      <c r="F4591">
        <v>68.4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20.705</v>
      </c>
      <c r="C4592">
        <v>15.518</v>
      </c>
      <c r="D4592">
        <v>5.187</v>
      </c>
      <c r="E4592">
        <v>1977</v>
      </c>
      <c r="F4592">
        <v>68.4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17.464</v>
      </c>
      <c r="C4593">
        <v>15.51</v>
      </c>
      <c r="D4593">
        <v>1.954</v>
      </c>
      <c r="E4593">
        <v>1923</v>
      </c>
      <c r="F4593">
        <v>68.4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16.704</v>
      </c>
      <c r="C4594">
        <v>15.501</v>
      </c>
      <c r="D4594">
        <v>1.203</v>
      </c>
      <c r="E4594">
        <v>1879</v>
      </c>
      <c r="F4594">
        <v>68.3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16.704</v>
      </c>
      <c r="C4595">
        <v>15.492</v>
      </c>
      <c r="D4595">
        <v>1.212</v>
      </c>
      <c r="E4595">
        <v>1866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16.704</v>
      </c>
      <c r="C4596">
        <v>15.483</v>
      </c>
      <c r="D4596">
        <v>1.221</v>
      </c>
      <c r="E4596">
        <v>1928</v>
      </c>
      <c r="F4596">
        <v>68.2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15.965</v>
      </c>
      <c r="C4597">
        <v>15.474</v>
      </c>
      <c r="D4597">
        <v>0.491</v>
      </c>
      <c r="E4597">
        <v>2000</v>
      </c>
      <c r="F4597">
        <v>68.2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15.965</v>
      </c>
      <c r="C4598">
        <v>15.465</v>
      </c>
      <c r="D4598">
        <v>0.5</v>
      </c>
      <c r="E4598">
        <v>2032</v>
      </c>
      <c r="F4598">
        <v>68.2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15.965</v>
      </c>
      <c r="C4599">
        <v>15.458</v>
      </c>
      <c r="D4599">
        <v>0.507</v>
      </c>
      <c r="E4599">
        <v>2051</v>
      </c>
      <c r="F4599">
        <v>68.2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15.246</v>
      </c>
      <c r="C4600">
        <v>15.246</v>
      </c>
      <c r="D4600">
        <v>0</v>
      </c>
      <c r="E4600">
        <v>2061</v>
      </c>
      <c r="F4600">
        <v>68.2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15.246</v>
      </c>
      <c r="C4601">
        <v>15.246</v>
      </c>
      <c r="D4601">
        <v>0</v>
      </c>
      <c r="E4601">
        <v>2075</v>
      </c>
      <c r="F4601">
        <v>68.2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16.704</v>
      </c>
      <c r="C4602">
        <v>15.455</v>
      </c>
      <c r="D4602">
        <v>1.249</v>
      </c>
      <c r="E4602">
        <v>2080</v>
      </c>
      <c r="F4602">
        <v>68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21.568</v>
      </c>
      <c r="C4603">
        <v>15.446</v>
      </c>
      <c r="D4603">
        <v>6.122</v>
      </c>
      <c r="E4603">
        <v>2089</v>
      </c>
      <c r="F4603">
        <v>68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19.864</v>
      </c>
      <c r="C4604">
        <v>15.436</v>
      </c>
      <c r="D4604">
        <v>4.428</v>
      </c>
      <c r="E4604">
        <v>2080</v>
      </c>
      <c r="F4604">
        <v>68.1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19.043</v>
      </c>
      <c r="C4605">
        <v>15.426</v>
      </c>
      <c r="D4605">
        <v>3.617</v>
      </c>
      <c r="E4605">
        <v>1972</v>
      </c>
      <c r="F4605">
        <v>68.2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17.464</v>
      </c>
      <c r="C4606">
        <v>15.415</v>
      </c>
      <c r="D4606">
        <v>2.049</v>
      </c>
      <c r="E4606">
        <v>1897</v>
      </c>
      <c r="F4606">
        <v>68.1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17.464</v>
      </c>
      <c r="C4607">
        <v>15.404</v>
      </c>
      <c r="D4607">
        <v>2.06</v>
      </c>
      <c r="E4607">
        <v>1871</v>
      </c>
      <c r="F4607">
        <v>68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16.704</v>
      </c>
      <c r="C4608">
        <v>15.393</v>
      </c>
      <c r="D4608">
        <v>1.311</v>
      </c>
      <c r="E4608">
        <v>1824</v>
      </c>
      <c r="F4608">
        <v>68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19.864</v>
      </c>
      <c r="C4609">
        <v>15.382</v>
      </c>
      <c r="D4609">
        <v>4.482</v>
      </c>
      <c r="E4609">
        <v>1854</v>
      </c>
      <c r="F4609">
        <v>68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19.864</v>
      </c>
      <c r="C4610">
        <v>15.371</v>
      </c>
      <c r="D4610">
        <v>4.493</v>
      </c>
      <c r="E4610">
        <v>1660</v>
      </c>
      <c r="F4610">
        <v>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17.464</v>
      </c>
      <c r="C4611">
        <v>15.359</v>
      </c>
      <c r="D4611">
        <v>2.105</v>
      </c>
      <c r="E4611">
        <v>1600</v>
      </c>
      <c r="F4611">
        <v>68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16.704</v>
      </c>
      <c r="C4612">
        <v>15.346</v>
      </c>
      <c r="D4612">
        <v>1.358</v>
      </c>
      <c r="E4612">
        <v>1905</v>
      </c>
      <c r="F4612">
        <v>68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16.704</v>
      </c>
      <c r="C4613">
        <v>15.334</v>
      </c>
      <c r="D4613">
        <v>1.37</v>
      </c>
      <c r="E4613">
        <v>1941</v>
      </c>
      <c r="F4613">
        <v>68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17.464</v>
      </c>
      <c r="C4614">
        <v>15.321</v>
      </c>
      <c r="D4614">
        <v>2.143</v>
      </c>
      <c r="E4614">
        <v>1986</v>
      </c>
      <c r="F4614">
        <v>67.8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17.464</v>
      </c>
      <c r="C4615">
        <v>15.308</v>
      </c>
      <c r="D4615">
        <v>2.156</v>
      </c>
      <c r="E4615">
        <v>2004</v>
      </c>
      <c r="F4615">
        <v>67.8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16.704</v>
      </c>
      <c r="C4616">
        <v>15.295</v>
      </c>
      <c r="D4616">
        <v>1.409</v>
      </c>
      <c r="E4616">
        <v>2042</v>
      </c>
      <c r="F4616">
        <v>67.8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16.704</v>
      </c>
      <c r="C4617">
        <v>15.282</v>
      </c>
      <c r="D4617">
        <v>1.422</v>
      </c>
      <c r="E4617">
        <v>2051</v>
      </c>
      <c r="F4617">
        <v>67.8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15.965</v>
      </c>
      <c r="C4618">
        <v>15.268</v>
      </c>
      <c r="D4618">
        <v>0.697</v>
      </c>
      <c r="E4618">
        <v>2065</v>
      </c>
      <c r="F4618">
        <v>67.8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16.704</v>
      </c>
      <c r="C4619">
        <v>15.256</v>
      </c>
      <c r="D4619">
        <v>1.448</v>
      </c>
      <c r="E4619">
        <v>2075</v>
      </c>
      <c r="F4619">
        <v>67.8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15.965</v>
      </c>
      <c r="C4620">
        <v>15.245</v>
      </c>
      <c r="D4620">
        <v>0.72</v>
      </c>
      <c r="E4620">
        <v>2089</v>
      </c>
      <c r="F4620">
        <v>67.8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15.965</v>
      </c>
      <c r="C4621">
        <v>15.235</v>
      </c>
      <c r="D4621">
        <v>0.73</v>
      </c>
      <c r="E4621">
        <v>2089</v>
      </c>
      <c r="F4621">
        <v>67.8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15.965</v>
      </c>
      <c r="C4622">
        <v>15.225</v>
      </c>
      <c r="D4622">
        <v>0.74</v>
      </c>
      <c r="E4622">
        <v>2099</v>
      </c>
      <c r="F4622">
        <v>67.8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15.965</v>
      </c>
      <c r="C4623">
        <v>15.217</v>
      </c>
      <c r="D4623">
        <v>0.748</v>
      </c>
      <c r="E4623">
        <v>2118</v>
      </c>
      <c r="F4623">
        <v>67.8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15.965</v>
      </c>
      <c r="C4624">
        <v>15.209</v>
      </c>
      <c r="D4624">
        <v>0.756</v>
      </c>
      <c r="E4624">
        <v>2118</v>
      </c>
      <c r="F4624">
        <v>67.8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15.246</v>
      </c>
      <c r="C4625">
        <v>15.201</v>
      </c>
      <c r="D4625">
        <v>0.045</v>
      </c>
      <c r="E4625">
        <v>2118</v>
      </c>
      <c r="F4625">
        <v>67.8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15.965</v>
      </c>
      <c r="C4626">
        <v>15.193</v>
      </c>
      <c r="D4626">
        <v>0.772</v>
      </c>
      <c r="E4626">
        <v>2118</v>
      </c>
      <c r="F4626">
        <v>67.8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15.965</v>
      </c>
      <c r="C4627">
        <v>15.185</v>
      </c>
      <c r="D4627">
        <v>0.78</v>
      </c>
      <c r="E4627">
        <v>2118</v>
      </c>
      <c r="F4627">
        <v>67.8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15.965</v>
      </c>
      <c r="C4628">
        <v>15.176</v>
      </c>
      <c r="D4628">
        <v>0.789</v>
      </c>
      <c r="E4628">
        <v>2128</v>
      </c>
      <c r="F4628">
        <v>67.8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15.965</v>
      </c>
      <c r="C4629">
        <v>15.168</v>
      </c>
      <c r="D4629">
        <v>0.797</v>
      </c>
      <c r="E4629">
        <v>2133</v>
      </c>
      <c r="F4629">
        <v>67.7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16.704</v>
      </c>
      <c r="C4630">
        <v>15.159</v>
      </c>
      <c r="D4630">
        <v>1.545</v>
      </c>
      <c r="E4630">
        <v>2128</v>
      </c>
      <c r="F4630">
        <v>67.6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15.965</v>
      </c>
      <c r="C4631">
        <v>15.15</v>
      </c>
      <c r="D4631">
        <v>0.815</v>
      </c>
      <c r="E4631">
        <v>2138</v>
      </c>
      <c r="F4631">
        <v>67.6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16.704</v>
      </c>
      <c r="C4632">
        <v>15.141</v>
      </c>
      <c r="D4632">
        <v>1.563</v>
      </c>
      <c r="E4632">
        <v>2133</v>
      </c>
      <c r="F4632">
        <v>67.6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15.965</v>
      </c>
      <c r="C4633">
        <v>15.132</v>
      </c>
      <c r="D4633">
        <v>0.833</v>
      </c>
      <c r="E4633">
        <v>2133</v>
      </c>
      <c r="F4633">
        <v>67.6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15.965</v>
      </c>
      <c r="C4634">
        <v>15.123</v>
      </c>
      <c r="D4634">
        <v>0.842</v>
      </c>
      <c r="E4634">
        <v>2133</v>
      </c>
      <c r="F4634">
        <v>67.6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15.965</v>
      </c>
      <c r="C4635">
        <v>15.114</v>
      </c>
      <c r="D4635">
        <v>0.851</v>
      </c>
      <c r="E4635">
        <v>2138</v>
      </c>
      <c r="F4635">
        <v>67.6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15.965</v>
      </c>
      <c r="C4636">
        <v>15.105</v>
      </c>
      <c r="D4636">
        <v>0.86</v>
      </c>
      <c r="E4636">
        <v>2143</v>
      </c>
      <c r="F4636">
        <v>67.6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15.246</v>
      </c>
      <c r="C4637">
        <v>15.096</v>
      </c>
      <c r="D4637">
        <v>0.15</v>
      </c>
      <c r="E4637">
        <v>2128</v>
      </c>
      <c r="F4637">
        <v>67.6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15.965</v>
      </c>
      <c r="C4638">
        <v>15.087</v>
      </c>
      <c r="D4638">
        <v>0.878</v>
      </c>
      <c r="E4638">
        <v>2138</v>
      </c>
      <c r="F4638">
        <v>67.6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15.965</v>
      </c>
      <c r="C4639">
        <v>15.079</v>
      </c>
      <c r="D4639">
        <v>0.886</v>
      </c>
      <c r="E4639">
        <v>2143</v>
      </c>
      <c r="F4639">
        <v>67.6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15.965</v>
      </c>
      <c r="C4640">
        <v>15.072</v>
      </c>
      <c r="D4640">
        <v>0.893</v>
      </c>
      <c r="E4640">
        <v>2133</v>
      </c>
      <c r="F4640">
        <v>67.6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15.965</v>
      </c>
      <c r="C4641">
        <v>15.064</v>
      </c>
      <c r="D4641">
        <v>0.901</v>
      </c>
      <c r="E4641">
        <v>2138</v>
      </c>
      <c r="F4641">
        <v>67.6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15.965</v>
      </c>
      <c r="C4642">
        <v>15.057</v>
      </c>
      <c r="D4642">
        <v>0.908</v>
      </c>
      <c r="E4642">
        <v>2133</v>
      </c>
      <c r="F4642">
        <v>67.6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15.965</v>
      </c>
      <c r="C4643">
        <v>15.05</v>
      </c>
      <c r="D4643">
        <v>0.915</v>
      </c>
      <c r="E4643">
        <v>2138</v>
      </c>
      <c r="F4643">
        <v>67.6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15.246</v>
      </c>
      <c r="C4644">
        <v>15.042</v>
      </c>
      <c r="D4644">
        <v>0.204</v>
      </c>
      <c r="E4644">
        <v>2148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15.246</v>
      </c>
      <c r="C4645">
        <v>15.035</v>
      </c>
      <c r="D4645">
        <v>0.211</v>
      </c>
      <c r="E4645">
        <v>2138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15.965</v>
      </c>
      <c r="C4646">
        <v>15.027</v>
      </c>
      <c r="D4646">
        <v>0.938</v>
      </c>
      <c r="E4646">
        <v>2143</v>
      </c>
      <c r="F4646">
        <v>67.5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15.246</v>
      </c>
      <c r="C4647">
        <v>15.019</v>
      </c>
      <c r="D4647">
        <v>0.227</v>
      </c>
      <c r="E4647">
        <v>2143</v>
      </c>
      <c r="F4647">
        <v>67.5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15.965</v>
      </c>
      <c r="C4648">
        <v>15.011</v>
      </c>
      <c r="D4648">
        <v>0.954</v>
      </c>
      <c r="E4648">
        <v>2143</v>
      </c>
      <c r="F4648">
        <v>67.5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16.704</v>
      </c>
      <c r="C4649">
        <v>15.002</v>
      </c>
      <c r="D4649">
        <v>1.702</v>
      </c>
      <c r="E4649">
        <v>2143</v>
      </c>
      <c r="F4649">
        <v>67.5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15.965</v>
      </c>
      <c r="C4650">
        <v>14.993</v>
      </c>
      <c r="D4650">
        <v>0.972</v>
      </c>
      <c r="E4650">
        <v>2148</v>
      </c>
      <c r="F4650">
        <v>67.5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15.965</v>
      </c>
      <c r="C4651">
        <v>14.983</v>
      </c>
      <c r="D4651">
        <v>0.982</v>
      </c>
      <c r="E4651">
        <v>2143</v>
      </c>
      <c r="F4651">
        <v>67.5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15.965</v>
      </c>
      <c r="C4652">
        <v>14.973</v>
      </c>
      <c r="D4652">
        <v>0.992</v>
      </c>
      <c r="E4652">
        <v>2143</v>
      </c>
      <c r="F4652">
        <v>67.5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15.965</v>
      </c>
      <c r="C4653">
        <v>14.962</v>
      </c>
      <c r="D4653">
        <v>1.003</v>
      </c>
      <c r="E4653">
        <v>2128</v>
      </c>
      <c r="F4653">
        <v>67.5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15.965</v>
      </c>
      <c r="C4654">
        <v>14.95</v>
      </c>
      <c r="D4654">
        <v>1.015</v>
      </c>
      <c r="E4654">
        <v>2143</v>
      </c>
      <c r="F4654">
        <v>67.5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15.965</v>
      </c>
      <c r="C4655">
        <v>14.937</v>
      </c>
      <c r="D4655">
        <v>1.028</v>
      </c>
      <c r="E4655">
        <v>2138</v>
      </c>
      <c r="F4655">
        <v>67.5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16.704</v>
      </c>
      <c r="C4656">
        <v>14.924</v>
      </c>
      <c r="D4656">
        <v>1.78</v>
      </c>
      <c r="E4656">
        <v>2148</v>
      </c>
      <c r="F4656">
        <v>67.5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16.704</v>
      </c>
      <c r="C4657">
        <v>14.91</v>
      </c>
      <c r="D4657">
        <v>1.794</v>
      </c>
      <c r="E4657">
        <v>2143</v>
      </c>
      <c r="F4657">
        <v>67.5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15.965</v>
      </c>
      <c r="C4658">
        <v>14.896</v>
      </c>
      <c r="D4658">
        <v>1.069</v>
      </c>
      <c r="E4658">
        <v>2133</v>
      </c>
      <c r="F4658">
        <v>67.5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16.704</v>
      </c>
      <c r="C4659">
        <v>14.882</v>
      </c>
      <c r="D4659">
        <v>1.822</v>
      </c>
      <c r="E4659">
        <v>2118</v>
      </c>
      <c r="F4659">
        <v>67.5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16.704</v>
      </c>
      <c r="C4660">
        <v>14.869</v>
      </c>
      <c r="D4660">
        <v>1.835</v>
      </c>
      <c r="E4660">
        <v>2123</v>
      </c>
      <c r="F4660">
        <v>67.5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15.965</v>
      </c>
      <c r="C4661">
        <v>14.855</v>
      </c>
      <c r="D4661">
        <v>1.11</v>
      </c>
      <c r="E4661">
        <v>2133</v>
      </c>
      <c r="F4661">
        <v>67.5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16.704</v>
      </c>
      <c r="C4662">
        <v>14.842</v>
      </c>
      <c r="D4662">
        <v>1.862</v>
      </c>
      <c r="E4662">
        <v>2123</v>
      </c>
      <c r="F4662">
        <v>67.5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15.965</v>
      </c>
      <c r="C4663">
        <v>14.829</v>
      </c>
      <c r="D4663">
        <v>1.136</v>
      </c>
      <c r="E4663">
        <v>2104</v>
      </c>
      <c r="F4663">
        <v>67.5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15.965</v>
      </c>
      <c r="C4664">
        <v>14.817</v>
      </c>
      <c r="D4664">
        <v>1.148</v>
      </c>
      <c r="E4664">
        <v>2089</v>
      </c>
      <c r="F4664">
        <v>67.5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15.965</v>
      </c>
      <c r="C4665">
        <v>14.806</v>
      </c>
      <c r="D4665">
        <v>1.159</v>
      </c>
      <c r="E4665">
        <v>2089</v>
      </c>
      <c r="F4665">
        <v>67.5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15.246</v>
      </c>
      <c r="C4666">
        <v>14.795</v>
      </c>
      <c r="D4666">
        <v>0.451</v>
      </c>
      <c r="E4666">
        <v>2099</v>
      </c>
      <c r="F4666">
        <v>67.5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15.246</v>
      </c>
      <c r="C4667">
        <v>14.785</v>
      </c>
      <c r="D4667">
        <v>0.461</v>
      </c>
      <c r="E4667">
        <v>2099</v>
      </c>
      <c r="F4667">
        <v>67.5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15.246</v>
      </c>
      <c r="C4668">
        <v>14.775</v>
      </c>
      <c r="D4668">
        <v>0.471</v>
      </c>
      <c r="E4668">
        <v>2089</v>
      </c>
      <c r="F4668">
        <v>67.5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15.246</v>
      </c>
      <c r="C4669">
        <v>14.765</v>
      </c>
      <c r="D4669">
        <v>0.481</v>
      </c>
      <c r="E4669">
        <v>2104</v>
      </c>
      <c r="F4669">
        <v>67.5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15.965</v>
      </c>
      <c r="C4670">
        <v>14.756</v>
      </c>
      <c r="D4670">
        <v>1.209</v>
      </c>
      <c r="E4670">
        <v>2118</v>
      </c>
      <c r="F4670">
        <v>67.5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15.965</v>
      </c>
      <c r="C4671">
        <v>14.746</v>
      </c>
      <c r="D4671">
        <v>1.219</v>
      </c>
      <c r="E4671">
        <v>2109</v>
      </c>
      <c r="F4671">
        <v>67.5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15.965</v>
      </c>
      <c r="C4672">
        <v>14.736</v>
      </c>
      <c r="D4672">
        <v>1.229</v>
      </c>
      <c r="E4672">
        <v>2109</v>
      </c>
      <c r="F4672">
        <v>67.5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15.965</v>
      </c>
      <c r="C4673">
        <v>14.726</v>
      </c>
      <c r="D4673">
        <v>1.239</v>
      </c>
      <c r="E4673">
        <v>2113</v>
      </c>
      <c r="F4673">
        <v>67.5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15.965</v>
      </c>
      <c r="C4674">
        <v>14.716</v>
      </c>
      <c r="D4674">
        <v>1.249</v>
      </c>
      <c r="E4674">
        <v>2104</v>
      </c>
      <c r="F4674">
        <v>67.5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15.965</v>
      </c>
      <c r="C4675">
        <v>14.706</v>
      </c>
      <c r="D4675">
        <v>1.259</v>
      </c>
      <c r="E4675">
        <v>2118</v>
      </c>
      <c r="F4675">
        <v>67.5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15.246</v>
      </c>
      <c r="C4676">
        <v>14.695</v>
      </c>
      <c r="D4676">
        <v>0.551</v>
      </c>
      <c r="E4676">
        <v>2109</v>
      </c>
      <c r="F4676">
        <v>67.5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15.965</v>
      </c>
      <c r="C4677">
        <v>14.684</v>
      </c>
      <c r="D4677">
        <v>1.281</v>
      </c>
      <c r="E4677">
        <v>2109</v>
      </c>
      <c r="F4677">
        <v>67.5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15.965</v>
      </c>
      <c r="C4678">
        <v>14.674</v>
      </c>
      <c r="D4678">
        <v>1.291</v>
      </c>
      <c r="E4678">
        <v>2109</v>
      </c>
      <c r="F4678">
        <v>67.5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15.965</v>
      </c>
      <c r="C4679">
        <v>14.663</v>
      </c>
      <c r="D4679">
        <v>1.302</v>
      </c>
      <c r="E4679">
        <v>2099</v>
      </c>
      <c r="F4679">
        <v>67.5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15.246</v>
      </c>
      <c r="C4680">
        <v>14.652</v>
      </c>
      <c r="D4680">
        <v>0.594</v>
      </c>
      <c r="E4680">
        <v>2104</v>
      </c>
      <c r="F4680">
        <v>67.5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15.246</v>
      </c>
      <c r="C4681">
        <v>14.641</v>
      </c>
      <c r="D4681">
        <v>0.605</v>
      </c>
      <c r="E4681">
        <v>2109</v>
      </c>
      <c r="F4681">
        <v>67.5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15.246</v>
      </c>
      <c r="C4682">
        <v>14.63</v>
      </c>
      <c r="D4682">
        <v>0.616</v>
      </c>
      <c r="E4682">
        <v>2109</v>
      </c>
      <c r="F4682">
        <v>67.5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15.965</v>
      </c>
      <c r="C4683">
        <v>14.619</v>
      </c>
      <c r="D4683">
        <v>1.346</v>
      </c>
      <c r="E4683">
        <v>2109</v>
      </c>
      <c r="F4683">
        <v>67.6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15.965</v>
      </c>
      <c r="C4684">
        <v>14.608</v>
      </c>
      <c r="D4684">
        <v>1.357</v>
      </c>
      <c r="E4684">
        <v>2104</v>
      </c>
      <c r="F4684">
        <v>67.6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15.965</v>
      </c>
      <c r="C4685">
        <v>14.597</v>
      </c>
      <c r="D4685">
        <v>1.368</v>
      </c>
      <c r="E4685">
        <v>2104</v>
      </c>
      <c r="F4685">
        <v>67.6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15.965</v>
      </c>
      <c r="C4686">
        <v>14.586</v>
      </c>
      <c r="D4686">
        <v>1.379</v>
      </c>
      <c r="E4686">
        <v>2089</v>
      </c>
      <c r="F4686">
        <v>67.6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15.965</v>
      </c>
      <c r="C4687">
        <v>14.575</v>
      </c>
      <c r="D4687">
        <v>1.39</v>
      </c>
      <c r="E4687">
        <v>2094</v>
      </c>
      <c r="F4687">
        <v>67.6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15.246</v>
      </c>
      <c r="C4688">
        <v>14.564</v>
      </c>
      <c r="D4688">
        <v>0.682</v>
      </c>
      <c r="E4688">
        <v>2089</v>
      </c>
      <c r="F4688">
        <v>67.6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15.965</v>
      </c>
      <c r="C4689">
        <v>14.554</v>
      </c>
      <c r="D4689">
        <v>1.411</v>
      </c>
      <c r="E4689">
        <v>2089</v>
      </c>
      <c r="F4689">
        <v>67.6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15.965</v>
      </c>
      <c r="C4690">
        <v>14.544</v>
      </c>
      <c r="D4690">
        <v>1.421</v>
      </c>
      <c r="E4690">
        <v>2089</v>
      </c>
      <c r="F4690">
        <v>67.7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15.246</v>
      </c>
      <c r="C4691">
        <v>14.535</v>
      </c>
      <c r="D4691">
        <v>0.711</v>
      </c>
      <c r="E4691">
        <v>2089</v>
      </c>
      <c r="F4691">
        <v>67.8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14.547</v>
      </c>
      <c r="C4692">
        <v>14.526</v>
      </c>
      <c r="D4692">
        <v>0.021</v>
      </c>
      <c r="E4692">
        <v>2123</v>
      </c>
      <c r="F4692">
        <v>67.8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15.246</v>
      </c>
      <c r="C4693">
        <v>14.519</v>
      </c>
      <c r="D4693">
        <v>0.727</v>
      </c>
      <c r="E4693">
        <v>2080</v>
      </c>
      <c r="F4693">
        <v>67.8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15.246</v>
      </c>
      <c r="C4694">
        <v>14.512</v>
      </c>
      <c r="D4694">
        <v>0.734</v>
      </c>
      <c r="E4694">
        <v>2084</v>
      </c>
      <c r="F4694">
        <v>67.8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15.246</v>
      </c>
      <c r="C4695">
        <v>14.507</v>
      </c>
      <c r="D4695">
        <v>0.739</v>
      </c>
      <c r="E4695">
        <v>1928</v>
      </c>
      <c r="F4695">
        <v>67.8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14.547</v>
      </c>
      <c r="C4696">
        <v>14.502</v>
      </c>
      <c r="D4696">
        <v>0.045</v>
      </c>
      <c r="E4696">
        <v>1888</v>
      </c>
      <c r="F4696">
        <v>67.8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14.547</v>
      </c>
      <c r="C4697">
        <v>14.499</v>
      </c>
      <c r="D4697">
        <v>0.048</v>
      </c>
      <c r="E4697">
        <v>1892</v>
      </c>
      <c r="F4697">
        <v>67.8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14.547</v>
      </c>
      <c r="C4698">
        <v>14.496</v>
      </c>
      <c r="D4698">
        <v>0.051</v>
      </c>
      <c r="E4698">
        <v>1919</v>
      </c>
      <c r="F4698">
        <v>67.8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14.547</v>
      </c>
      <c r="C4699">
        <v>14.494</v>
      </c>
      <c r="D4699">
        <v>0.053</v>
      </c>
      <c r="E4699">
        <v>1928</v>
      </c>
      <c r="F4699">
        <v>67.8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14.547</v>
      </c>
      <c r="C4700">
        <v>14.492</v>
      </c>
      <c r="D4700">
        <v>0.055</v>
      </c>
      <c r="E4700">
        <v>1923</v>
      </c>
      <c r="F4700">
        <v>67.8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14.547</v>
      </c>
      <c r="C4701">
        <v>14.491</v>
      </c>
      <c r="D4701">
        <v>0.056</v>
      </c>
      <c r="E4701">
        <v>1910</v>
      </c>
      <c r="F4701">
        <v>67.8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14.547</v>
      </c>
      <c r="C4702">
        <v>14.49</v>
      </c>
      <c r="D4702">
        <v>0.057</v>
      </c>
      <c r="E4702">
        <v>1941</v>
      </c>
      <c r="F4702">
        <v>67.8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14.547</v>
      </c>
      <c r="C4703">
        <v>14.489</v>
      </c>
      <c r="D4703">
        <v>0.058</v>
      </c>
      <c r="E4703">
        <v>1928</v>
      </c>
      <c r="F4703">
        <v>67.8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14.547</v>
      </c>
      <c r="C4704">
        <v>14.488</v>
      </c>
      <c r="D4704">
        <v>0.059</v>
      </c>
      <c r="E4704">
        <v>1901</v>
      </c>
      <c r="F4704">
        <v>67.8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14.547</v>
      </c>
      <c r="C4705">
        <v>14.487</v>
      </c>
      <c r="D4705">
        <v>0.06</v>
      </c>
      <c r="E4705">
        <v>1910</v>
      </c>
      <c r="F4705">
        <v>67.8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14.547</v>
      </c>
      <c r="C4706">
        <v>14.485</v>
      </c>
      <c r="D4706">
        <v>0.062</v>
      </c>
      <c r="E4706">
        <v>1905</v>
      </c>
      <c r="F4706">
        <v>67.8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14.547</v>
      </c>
      <c r="C4707">
        <v>14.482</v>
      </c>
      <c r="D4707">
        <v>0.065</v>
      </c>
      <c r="E4707">
        <v>1892</v>
      </c>
      <c r="F4707">
        <v>67.8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14.547</v>
      </c>
      <c r="C4708">
        <v>14.479</v>
      </c>
      <c r="D4708">
        <v>0.068</v>
      </c>
      <c r="E4708">
        <v>1892</v>
      </c>
      <c r="F4708">
        <v>67.8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15.246</v>
      </c>
      <c r="C4709">
        <v>14.475</v>
      </c>
      <c r="D4709">
        <v>0.771</v>
      </c>
      <c r="E4709">
        <v>1897</v>
      </c>
      <c r="F4709">
        <v>67.8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15.246</v>
      </c>
      <c r="C4710">
        <v>14.471</v>
      </c>
      <c r="D4710">
        <v>0.775</v>
      </c>
      <c r="E4710">
        <v>1932</v>
      </c>
      <c r="F4710">
        <v>67.8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15.246</v>
      </c>
      <c r="C4711">
        <v>14.467</v>
      </c>
      <c r="D4711">
        <v>0.779</v>
      </c>
      <c r="E4711">
        <v>1963</v>
      </c>
      <c r="F4711">
        <v>67.8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15.246</v>
      </c>
      <c r="C4712">
        <v>14.462</v>
      </c>
      <c r="D4712">
        <v>0.784</v>
      </c>
      <c r="E4712">
        <v>1968</v>
      </c>
      <c r="F4712">
        <v>67.8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15.246</v>
      </c>
      <c r="C4713">
        <v>14.457</v>
      </c>
      <c r="D4713">
        <v>0.789</v>
      </c>
      <c r="E4713">
        <v>1968</v>
      </c>
      <c r="F4713">
        <v>67.8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15.246</v>
      </c>
      <c r="C4714">
        <v>14.452</v>
      </c>
      <c r="D4714">
        <v>0.794</v>
      </c>
      <c r="E4714">
        <v>1954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14.547</v>
      </c>
      <c r="C4715">
        <v>14.448</v>
      </c>
      <c r="D4715">
        <v>0.099</v>
      </c>
      <c r="E4715">
        <v>1945</v>
      </c>
      <c r="F4715">
        <v>67.9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14.547</v>
      </c>
      <c r="C4716">
        <v>14.443</v>
      </c>
      <c r="D4716">
        <v>0.104</v>
      </c>
      <c r="E4716">
        <v>1936</v>
      </c>
      <c r="F4716">
        <v>67.8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14.547</v>
      </c>
      <c r="C4717">
        <v>14.439</v>
      </c>
      <c r="D4717">
        <v>0.108</v>
      </c>
      <c r="E4717">
        <v>1871</v>
      </c>
      <c r="F4717">
        <v>67.8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14.547</v>
      </c>
      <c r="C4718">
        <v>14.435</v>
      </c>
      <c r="D4718">
        <v>0.112</v>
      </c>
      <c r="E4718">
        <v>1828</v>
      </c>
      <c r="F4718">
        <v>67.8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15.246</v>
      </c>
      <c r="C4719">
        <v>14.432</v>
      </c>
      <c r="D4719">
        <v>0.814</v>
      </c>
      <c r="E4719">
        <v>1778</v>
      </c>
      <c r="F4719">
        <v>67.8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14.547</v>
      </c>
      <c r="C4720">
        <v>14.429</v>
      </c>
      <c r="D4720">
        <v>0.118</v>
      </c>
      <c r="E4720">
        <v>1824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14.547</v>
      </c>
      <c r="C4721">
        <v>14.427</v>
      </c>
      <c r="D4721">
        <v>0.12</v>
      </c>
      <c r="E4721">
        <v>1807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14.547</v>
      </c>
      <c r="C4722">
        <v>14.425</v>
      </c>
      <c r="D4722">
        <v>0.122</v>
      </c>
      <c r="E4722">
        <v>1811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14.547</v>
      </c>
      <c r="C4723">
        <v>14.423</v>
      </c>
      <c r="D4723">
        <v>0.124</v>
      </c>
      <c r="E4723">
        <v>1811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14.547</v>
      </c>
      <c r="C4724">
        <v>14.421</v>
      </c>
      <c r="D4724">
        <v>0.126</v>
      </c>
      <c r="E4724">
        <v>1820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14.547</v>
      </c>
      <c r="C4725">
        <v>14.42</v>
      </c>
      <c r="D4725">
        <v>0.127</v>
      </c>
      <c r="E4725">
        <v>1820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14.547</v>
      </c>
      <c r="C4726">
        <v>14.42</v>
      </c>
      <c r="D4726">
        <v>0.127</v>
      </c>
      <c r="E4726">
        <v>1837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14.547</v>
      </c>
      <c r="C4727">
        <v>14.419</v>
      </c>
      <c r="D4727">
        <v>0.128</v>
      </c>
      <c r="E4727">
        <v>1816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14.547</v>
      </c>
      <c r="C4728">
        <v>14.373</v>
      </c>
      <c r="D4728">
        <v>0.174</v>
      </c>
      <c r="E4728">
        <v>1811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14.547</v>
      </c>
      <c r="C4729">
        <v>14.329</v>
      </c>
      <c r="D4729">
        <v>0.218</v>
      </c>
      <c r="E4729">
        <v>1849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13.867</v>
      </c>
      <c r="C4730">
        <v>13.867</v>
      </c>
      <c r="D4730">
        <v>0</v>
      </c>
      <c r="E4730">
        <v>1892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13.867</v>
      </c>
      <c r="C4731">
        <v>13.867</v>
      </c>
      <c r="D4731">
        <v>0</v>
      </c>
      <c r="E4731">
        <v>1932</v>
      </c>
      <c r="F4731">
        <v>68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14.547</v>
      </c>
      <c r="C4732">
        <v>14.258</v>
      </c>
      <c r="D4732">
        <v>0.289</v>
      </c>
      <c r="E4732">
        <v>1959</v>
      </c>
      <c r="F4732">
        <v>68.1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13.867</v>
      </c>
      <c r="C4733">
        <v>13.867</v>
      </c>
      <c r="D4733">
        <v>0</v>
      </c>
      <c r="E4733">
        <v>1928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13.867</v>
      </c>
      <c r="C4734">
        <v>13.867</v>
      </c>
      <c r="D4734">
        <v>0</v>
      </c>
      <c r="E4734">
        <v>1932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13.867</v>
      </c>
      <c r="C4735">
        <v>13.867</v>
      </c>
      <c r="D4735">
        <v>0</v>
      </c>
      <c r="E4735">
        <v>1914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14.547</v>
      </c>
      <c r="C4736">
        <v>14.266</v>
      </c>
      <c r="D4736">
        <v>0.281</v>
      </c>
      <c r="E4736">
        <v>1919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14.547</v>
      </c>
      <c r="C4737">
        <v>14.271</v>
      </c>
      <c r="D4737">
        <v>0.276</v>
      </c>
      <c r="E4737">
        <v>1928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14.547</v>
      </c>
      <c r="C4738">
        <v>14.275</v>
      </c>
      <c r="D4738">
        <v>0.272</v>
      </c>
      <c r="E4738">
        <v>1905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14.547</v>
      </c>
      <c r="C4739">
        <v>14.28</v>
      </c>
      <c r="D4739">
        <v>0.267</v>
      </c>
      <c r="E4739">
        <v>1905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14.547</v>
      </c>
      <c r="C4740">
        <v>14.287</v>
      </c>
      <c r="D4740">
        <v>0.26</v>
      </c>
      <c r="E4740">
        <v>1901</v>
      </c>
      <c r="F4740">
        <v>68.4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14.547</v>
      </c>
      <c r="C4741">
        <v>14.295</v>
      </c>
      <c r="D4741">
        <v>0.252</v>
      </c>
      <c r="E4741">
        <v>1910</v>
      </c>
      <c r="F4741">
        <v>68.4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13.867</v>
      </c>
      <c r="C4742">
        <v>13.867</v>
      </c>
      <c r="D4742">
        <v>0</v>
      </c>
      <c r="E4742">
        <v>1919</v>
      </c>
      <c r="F4742">
        <v>68.4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14.547</v>
      </c>
      <c r="C4743">
        <v>14.313</v>
      </c>
      <c r="D4743">
        <v>0.234</v>
      </c>
      <c r="E4743">
        <v>1914</v>
      </c>
      <c r="F4743">
        <v>68.4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13.867</v>
      </c>
      <c r="C4744">
        <v>13.867</v>
      </c>
      <c r="D4744">
        <v>0</v>
      </c>
      <c r="E4744">
        <v>1910</v>
      </c>
      <c r="F4744">
        <v>68.4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13.867</v>
      </c>
      <c r="C4745">
        <v>13.867</v>
      </c>
      <c r="D4745">
        <v>0</v>
      </c>
      <c r="E4745">
        <v>1919</v>
      </c>
      <c r="F4745">
        <v>68.5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13.867</v>
      </c>
      <c r="C4746">
        <v>13.867</v>
      </c>
      <c r="D4746">
        <v>0</v>
      </c>
      <c r="E4746">
        <v>1914</v>
      </c>
      <c r="F4746">
        <v>68.5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14.547</v>
      </c>
      <c r="C4747">
        <v>14.29</v>
      </c>
      <c r="D4747">
        <v>0.257</v>
      </c>
      <c r="E4747">
        <v>1923</v>
      </c>
      <c r="F4747">
        <v>68.5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14.547</v>
      </c>
      <c r="C4748">
        <v>14.275</v>
      </c>
      <c r="D4748">
        <v>0.272</v>
      </c>
      <c r="E4748">
        <v>1936</v>
      </c>
      <c r="F4748">
        <v>68.5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14.547</v>
      </c>
      <c r="C4749">
        <v>14.264</v>
      </c>
      <c r="D4749">
        <v>0.283</v>
      </c>
      <c r="E4749">
        <v>1936</v>
      </c>
      <c r="F4749">
        <v>68.5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14.547</v>
      </c>
      <c r="C4750">
        <v>14.26</v>
      </c>
      <c r="D4750">
        <v>0.287</v>
      </c>
      <c r="E4750">
        <v>1932</v>
      </c>
      <c r="F4750">
        <v>68.5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14.547</v>
      </c>
      <c r="C4751">
        <v>14.264</v>
      </c>
      <c r="D4751">
        <v>0.283</v>
      </c>
      <c r="E4751">
        <v>1901</v>
      </c>
      <c r="F4751">
        <v>68.5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14.547</v>
      </c>
      <c r="C4752">
        <v>14.273</v>
      </c>
      <c r="D4752">
        <v>0.274</v>
      </c>
      <c r="E4752">
        <v>1932</v>
      </c>
      <c r="F4752">
        <v>68.5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13.867</v>
      </c>
      <c r="C4753">
        <v>13.867</v>
      </c>
      <c r="D4753">
        <v>0</v>
      </c>
      <c r="E4753">
        <v>1923</v>
      </c>
      <c r="F4753">
        <v>68.6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13.867</v>
      </c>
      <c r="C4754">
        <v>13.867</v>
      </c>
      <c r="D4754">
        <v>0</v>
      </c>
      <c r="E4754">
        <v>1841</v>
      </c>
      <c r="F4754">
        <v>68.7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13.867</v>
      </c>
      <c r="C4755">
        <v>13.867</v>
      </c>
      <c r="D4755">
        <v>0</v>
      </c>
      <c r="E4755">
        <v>1941</v>
      </c>
      <c r="F4755">
        <v>68.7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13.867</v>
      </c>
      <c r="C4756">
        <v>13.867</v>
      </c>
      <c r="D4756">
        <v>0</v>
      </c>
      <c r="E4756">
        <v>1923</v>
      </c>
      <c r="F4756">
        <v>68.6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14.547</v>
      </c>
      <c r="C4757">
        <v>14.248</v>
      </c>
      <c r="D4757">
        <v>0.299</v>
      </c>
      <c r="E4757">
        <v>1905</v>
      </c>
      <c r="F4757">
        <v>68.5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15.246</v>
      </c>
      <c r="C4758">
        <v>14.463</v>
      </c>
      <c r="D4758">
        <v>0.783</v>
      </c>
      <c r="E4758">
        <v>1919</v>
      </c>
      <c r="F4758">
        <v>68.5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13.867</v>
      </c>
      <c r="C4759">
        <v>13.867</v>
      </c>
      <c r="D4759">
        <v>0</v>
      </c>
      <c r="E4759">
        <v>1919</v>
      </c>
      <c r="F4759">
        <v>68.6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13.867</v>
      </c>
      <c r="C4760">
        <v>13.867</v>
      </c>
      <c r="D4760">
        <v>0</v>
      </c>
      <c r="E4760">
        <v>1923</v>
      </c>
      <c r="F4760">
        <v>68.7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14.547</v>
      </c>
      <c r="C4761">
        <v>14.234</v>
      </c>
      <c r="D4761">
        <v>0.313</v>
      </c>
      <c r="E4761">
        <v>1928</v>
      </c>
      <c r="F4761">
        <v>68.7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13.867</v>
      </c>
      <c r="C4762">
        <v>13.867</v>
      </c>
      <c r="D4762">
        <v>0</v>
      </c>
      <c r="E4762">
        <v>1941</v>
      </c>
      <c r="F4762">
        <v>68.8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14.547</v>
      </c>
      <c r="C4763">
        <v>14.186</v>
      </c>
      <c r="D4763">
        <v>0.361</v>
      </c>
      <c r="E4763">
        <v>1941</v>
      </c>
      <c r="F4763">
        <v>68.9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14.547</v>
      </c>
      <c r="C4764">
        <v>14.14</v>
      </c>
      <c r="D4764">
        <v>0.407</v>
      </c>
      <c r="E4764">
        <v>1932</v>
      </c>
      <c r="F4764">
        <v>68.9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13.867</v>
      </c>
      <c r="C4765">
        <v>13.867</v>
      </c>
      <c r="D4765">
        <v>0</v>
      </c>
      <c r="E4765">
        <v>2018</v>
      </c>
      <c r="F4765">
        <v>68.9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14.547</v>
      </c>
      <c r="C4766">
        <v>14.028</v>
      </c>
      <c r="D4766">
        <v>0.519</v>
      </c>
      <c r="E4766">
        <v>2138</v>
      </c>
      <c r="F4766">
        <v>68.9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13.867</v>
      </c>
      <c r="C4767">
        <v>13.867</v>
      </c>
      <c r="D4767">
        <v>0</v>
      </c>
      <c r="E4767">
        <v>2138</v>
      </c>
      <c r="F4767">
        <v>68.9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13.867</v>
      </c>
      <c r="C4768">
        <v>13.867</v>
      </c>
      <c r="D4768">
        <v>0</v>
      </c>
      <c r="E4768">
        <v>2143</v>
      </c>
      <c r="F4768">
        <v>69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13.207</v>
      </c>
      <c r="C4769">
        <v>13.207</v>
      </c>
      <c r="D4769">
        <v>0</v>
      </c>
      <c r="E4769">
        <v>2148</v>
      </c>
      <c r="F4769">
        <v>69.1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13.207</v>
      </c>
      <c r="C4770">
        <v>13.207</v>
      </c>
      <c r="D4770">
        <v>0</v>
      </c>
      <c r="E4770">
        <v>2158</v>
      </c>
      <c r="F4770">
        <v>69.1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13.867</v>
      </c>
      <c r="C4771">
        <v>13.812</v>
      </c>
      <c r="D4771">
        <v>0.055</v>
      </c>
      <c r="E4771">
        <v>2153</v>
      </c>
      <c r="F4771">
        <v>69.1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13.867</v>
      </c>
      <c r="C4772">
        <v>13.8</v>
      </c>
      <c r="D4772">
        <v>0.067</v>
      </c>
      <c r="E4772">
        <v>2163</v>
      </c>
      <c r="F4772">
        <v>69.1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13.867</v>
      </c>
      <c r="C4773">
        <v>13.809</v>
      </c>
      <c r="D4773">
        <v>0.058</v>
      </c>
      <c r="E4773">
        <v>2158</v>
      </c>
      <c r="F4773">
        <v>69.1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13.867</v>
      </c>
      <c r="C4774">
        <v>13.84</v>
      </c>
      <c r="D4774">
        <v>0.027</v>
      </c>
      <c r="E4774">
        <v>2153</v>
      </c>
      <c r="F4774">
        <v>69.1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13.867</v>
      </c>
      <c r="C4775">
        <v>13.867</v>
      </c>
      <c r="D4775">
        <v>0</v>
      </c>
      <c r="E4775">
        <v>2148</v>
      </c>
      <c r="F4775">
        <v>69.1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13.867</v>
      </c>
      <c r="C4776">
        <v>13.867</v>
      </c>
      <c r="D4776">
        <v>0</v>
      </c>
      <c r="E4776">
        <v>2148</v>
      </c>
      <c r="F4776">
        <v>69.1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13.867</v>
      </c>
      <c r="C4777">
        <v>13.867</v>
      </c>
      <c r="D4777">
        <v>0</v>
      </c>
      <c r="E4777">
        <v>2158</v>
      </c>
      <c r="F4777">
        <v>69.1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13.867</v>
      </c>
      <c r="C4778">
        <v>13.867</v>
      </c>
      <c r="D4778">
        <v>0</v>
      </c>
      <c r="E4778">
        <v>2148</v>
      </c>
      <c r="F4778">
        <v>69.1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13.867</v>
      </c>
      <c r="C4779">
        <v>13.867</v>
      </c>
      <c r="D4779">
        <v>0</v>
      </c>
      <c r="E4779">
        <v>2153</v>
      </c>
      <c r="F4779">
        <v>69.1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15.246</v>
      </c>
      <c r="C4780">
        <v>14.56</v>
      </c>
      <c r="D4780">
        <v>0.686</v>
      </c>
      <c r="E4780">
        <v>2143</v>
      </c>
      <c r="F4780">
        <v>69.1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14.547</v>
      </c>
      <c r="C4781">
        <v>14.149</v>
      </c>
      <c r="D4781">
        <v>0.398</v>
      </c>
      <c r="E4781">
        <v>2153</v>
      </c>
      <c r="F4781">
        <v>68.9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14.547</v>
      </c>
      <c r="C4782">
        <v>14.167</v>
      </c>
      <c r="D4782">
        <v>0.38</v>
      </c>
      <c r="E4782">
        <v>2148</v>
      </c>
      <c r="F4782">
        <v>68.9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13.867</v>
      </c>
      <c r="C4783">
        <v>13.867</v>
      </c>
      <c r="D4783">
        <v>0</v>
      </c>
      <c r="E4783">
        <v>2153</v>
      </c>
      <c r="F4783">
        <v>68.9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13.867</v>
      </c>
      <c r="C4784">
        <v>13.867</v>
      </c>
      <c r="D4784">
        <v>0</v>
      </c>
      <c r="E4784">
        <v>2163</v>
      </c>
      <c r="F4784">
        <v>69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13.867</v>
      </c>
      <c r="C4785">
        <v>13.867</v>
      </c>
      <c r="D4785">
        <v>0</v>
      </c>
      <c r="E4785">
        <v>2138</v>
      </c>
      <c r="F4785">
        <v>69.1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13.867</v>
      </c>
      <c r="C4786">
        <v>13.867</v>
      </c>
      <c r="D4786">
        <v>0</v>
      </c>
      <c r="E4786">
        <v>2143</v>
      </c>
      <c r="F4786">
        <v>69.1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14.547</v>
      </c>
      <c r="C4787">
        <v>14.22</v>
      </c>
      <c r="D4787">
        <v>0.327</v>
      </c>
      <c r="E4787">
        <v>2153</v>
      </c>
      <c r="F4787">
        <v>69.1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14.547</v>
      </c>
      <c r="C4788">
        <v>14.232</v>
      </c>
      <c r="D4788">
        <v>0.315</v>
      </c>
      <c r="E4788">
        <v>2138</v>
      </c>
      <c r="F4788">
        <v>69.1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13.867</v>
      </c>
      <c r="C4789">
        <v>13.867</v>
      </c>
      <c r="D4789">
        <v>0</v>
      </c>
      <c r="E4789">
        <v>2158</v>
      </c>
      <c r="F4789">
        <v>69.1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13.867</v>
      </c>
      <c r="C4790">
        <v>13.867</v>
      </c>
      <c r="D4790">
        <v>0</v>
      </c>
      <c r="E4790">
        <v>2148</v>
      </c>
      <c r="F4790">
        <v>69.1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14.547</v>
      </c>
      <c r="C4791">
        <v>14.307</v>
      </c>
      <c r="D4791">
        <v>0.24</v>
      </c>
      <c r="E4791">
        <v>2158</v>
      </c>
      <c r="F4791">
        <v>69.1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14.547</v>
      </c>
      <c r="C4792">
        <v>14.338</v>
      </c>
      <c r="D4792">
        <v>0.209</v>
      </c>
      <c r="E4792">
        <v>2168</v>
      </c>
      <c r="F4792">
        <v>69.1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14.547</v>
      </c>
      <c r="C4793">
        <v>14.364</v>
      </c>
      <c r="D4793">
        <v>0.183</v>
      </c>
      <c r="E4793">
        <v>2153</v>
      </c>
      <c r="F4793">
        <v>69.1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14.547</v>
      </c>
      <c r="C4794">
        <v>14.384</v>
      </c>
      <c r="D4794">
        <v>0.163</v>
      </c>
      <c r="E4794">
        <v>2148</v>
      </c>
      <c r="F4794">
        <v>69.1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14.547</v>
      </c>
      <c r="C4795">
        <v>14.395</v>
      </c>
      <c r="D4795">
        <v>0.152</v>
      </c>
      <c r="E4795">
        <v>2168</v>
      </c>
      <c r="F4795">
        <v>69.1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14.547</v>
      </c>
      <c r="C4796">
        <v>14.398</v>
      </c>
      <c r="D4796">
        <v>0.149</v>
      </c>
      <c r="E4796">
        <v>2158</v>
      </c>
      <c r="F4796">
        <v>69.1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14.547</v>
      </c>
      <c r="C4797">
        <v>14.393</v>
      </c>
      <c r="D4797">
        <v>0.154</v>
      </c>
      <c r="E4797">
        <v>2158</v>
      </c>
      <c r="F4797">
        <v>69.1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13.867</v>
      </c>
      <c r="C4798">
        <v>13.867</v>
      </c>
      <c r="D4798">
        <v>0</v>
      </c>
      <c r="E4798">
        <v>2163</v>
      </c>
      <c r="F4798">
        <v>69.1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14.547</v>
      </c>
      <c r="C4799">
        <v>14.365</v>
      </c>
      <c r="D4799">
        <v>0.182</v>
      </c>
      <c r="E4799">
        <v>2158</v>
      </c>
      <c r="F4799">
        <v>69.1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14.547</v>
      </c>
      <c r="C4800">
        <v>14.347</v>
      </c>
      <c r="D4800">
        <v>0.2</v>
      </c>
      <c r="E4800">
        <v>2148</v>
      </c>
      <c r="F4800">
        <v>69.1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13.867</v>
      </c>
      <c r="C4801">
        <v>13.867</v>
      </c>
      <c r="D4801">
        <v>0</v>
      </c>
      <c r="E4801">
        <v>2148</v>
      </c>
      <c r="F4801">
        <v>69.1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14.547</v>
      </c>
      <c r="C4802">
        <v>14.312</v>
      </c>
      <c r="D4802">
        <v>0.235</v>
      </c>
      <c r="E4802">
        <v>2168</v>
      </c>
      <c r="F4802">
        <v>69.1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13.867</v>
      </c>
      <c r="C4803">
        <v>13.867</v>
      </c>
      <c r="D4803">
        <v>0</v>
      </c>
      <c r="E4803">
        <v>2168</v>
      </c>
      <c r="F4803">
        <v>69.1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14.547</v>
      </c>
      <c r="C4804">
        <v>14.286</v>
      </c>
      <c r="D4804">
        <v>0.261</v>
      </c>
      <c r="E4804">
        <v>2148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13.867</v>
      </c>
      <c r="C4805">
        <v>13.867</v>
      </c>
      <c r="D4805">
        <v>0</v>
      </c>
      <c r="E4805">
        <v>2158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14.547</v>
      </c>
      <c r="C4806">
        <v>14.267</v>
      </c>
      <c r="D4806">
        <v>0.28</v>
      </c>
      <c r="E4806">
        <v>2163</v>
      </c>
      <c r="F4806">
        <v>69.1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14.547</v>
      </c>
      <c r="C4807">
        <v>14.256</v>
      </c>
      <c r="D4807">
        <v>0.291</v>
      </c>
      <c r="E4807">
        <v>2163</v>
      </c>
      <c r="F4807">
        <v>69.1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14.547</v>
      </c>
      <c r="C4808">
        <v>14.24</v>
      </c>
      <c r="D4808">
        <v>0.307</v>
      </c>
      <c r="E4808">
        <v>2168</v>
      </c>
      <c r="F4808">
        <v>69.1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13.867</v>
      </c>
      <c r="C4809">
        <v>13.867</v>
      </c>
      <c r="D4809">
        <v>0</v>
      </c>
      <c r="E4809">
        <v>2163</v>
      </c>
      <c r="F4809">
        <v>69.1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13.867</v>
      </c>
      <c r="C4810">
        <v>13.867</v>
      </c>
      <c r="D4810">
        <v>0</v>
      </c>
      <c r="E4810">
        <v>2173</v>
      </c>
      <c r="F4810">
        <v>69.1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14.547</v>
      </c>
      <c r="C4811">
        <v>14.163</v>
      </c>
      <c r="D4811">
        <v>0.384</v>
      </c>
      <c r="E4811">
        <v>2168</v>
      </c>
      <c r="F4811">
        <v>69.2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14.547</v>
      </c>
      <c r="C4812">
        <v>14.133</v>
      </c>
      <c r="D4812">
        <v>0.414</v>
      </c>
      <c r="E4812">
        <v>2163</v>
      </c>
      <c r="F4812">
        <v>69.1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13.867</v>
      </c>
      <c r="C4813">
        <v>13.867</v>
      </c>
      <c r="D4813">
        <v>0</v>
      </c>
      <c r="E4813">
        <v>2168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13.867</v>
      </c>
      <c r="C4814">
        <v>13.867</v>
      </c>
      <c r="D4814">
        <v>0</v>
      </c>
      <c r="E4814">
        <v>2168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13.867</v>
      </c>
      <c r="C4815">
        <v>13.867</v>
      </c>
      <c r="D4815">
        <v>0</v>
      </c>
      <c r="E4815">
        <v>2153</v>
      </c>
      <c r="F4815">
        <v>69.1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13.867</v>
      </c>
      <c r="C4816">
        <v>13.867</v>
      </c>
      <c r="D4816">
        <v>0</v>
      </c>
      <c r="E4816">
        <v>2163</v>
      </c>
      <c r="F4816">
        <v>69.1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13.867</v>
      </c>
      <c r="C4817">
        <v>13.867</v>
      </c>
      <c r="D4817">
        <v>0</v>
      </c>
      <c r="E4817">
        <v>2158</v>
      </c>
      <c r="F4817">
        <v>69.1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13.867</v>
      </c>
      <c r="C4818">
        <v>13.867</v>
      </c>
      <c r="D4818">
        <v>0</v>
      </c>
      <c r="E4818">
        <v>2168</v>
      </c>
      <c r="F4818">
        <v>69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14.547</v>
      </c>
      <c r="C4819">
        <v>14.072</v>
      </c>
      <c r="D4819">
        <v>0.475</v>
      </c>
      <c r="E4819">
        <v>2153</v>
      </c>
      <c r="F4819">
        <v>68.9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13.867</v>
      </c>
      <c r="C4820">
        <v>13.867</v>
      </c>
      <c r="D4820">
        <v>0</v>
      </c>
      <c r="E4820">
        <v>2158</v>
      </c>
      <c r="F4820">
        <v>68.9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13.867</v>
      </c>
      <c r="C4821">
        <v>13.867</v>
      </c>
      <c r="D4821">
        <v>0</v>
      </c>
      <c r="E4821">
        <v>2163</v>
      </c>
      <c r="F4821">
        <v>68.9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14.547</v>
      </c>
      <c r="C4822">
        <v>14.107</v>
      </c>
      <c r="D4822">
        <v>0.44</v>
      </c>
      <c r="E4822">
        <v>2163</v>
      </c>
      <c r="F4822">
        <v>68.9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14.547</v>
      </c>
      <c r="C4823">
        <v>14.14</v>
      </c>
      <c r="D4823">
        <v>0.407</v>
      </c>
      <c r="E4823">
        <v>2158</v>
      </c>
      <c r="F4823">
        <v>68.9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13.867</v>
      </c>
      <c r="C4824">
        <v>13.867</v>
      </c>
      <c r="D4824">
        <v>0</v>
      </c>
      <c r="E4824">
        <v>2148</v>
      </c>
      <c r="F4824">
        <v>68.9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14.547</v>
      </c>
      <c r="C4825">
        <v>14.29</v>
      </c>
      <c r="D4825">
        <v>0.257</v>
      </c>
      <c r="E4825">
        <v>2148</v>
      </c>
      <c r="F4825">
        <v>69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13.867</v>
      </c>
      <c r="C4826">
        <v>13.867</v>
      </c>
      <c r="D4826">
        <v>0</v>
      </c>
      <c r="E4826">
        <v>2153</v>
      </c>
      <c r="F4826">
        <v>69.1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14.547</v>
      </c>
      <c r="C4827">
        <v>14.547</v>
      </c>
      <c r="D4827">
        <v>0</v>
      </c>
      <c r="E4827">
        <v>2158</v>
      </c>
      <c r="F4827">
        <v>69.1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13.867</v>
      </c>
      <c r="C4828">
        <v>13.867</v>
      </c>
      <c r="D4828">
        <v>0</v>
      </c>
      <c r="E4828">
        <v>2163</v>
      </c>
      <c r="F4828">
        <v>69.1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14.547</v>
      </c>
      <c r="C4829">
        <v>14.547</v>
      </c>
      <c r="D4829">
        <v>0</v>
      </c>
      <c r="E4829">
        <v>2163</v>
      </c>
      <c r="F4829">
        <v>69.1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14.547</v>
      </c>
      <c r="C4830">
        <v>14.547</v>
      </c>
      <c r="D4830">
        <v>0</v>
      </c>
      <c r="E4830">
        <v>2148</v>
      </c>
      <c r="F4830">
        <v>69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17.464</v>
      </c>
      <c r="C4831">
        <v>14.746</v>
      </c>
      <c r="D4831">
        <v>2.718</v>
      </c>
      <c r="E4831">
        <v>2153</v>
      </c>
      <c r="F4831">
        <v>68.9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14.547</v>
      </c>
      <c r="C4832">
        <v>14.547</v>
      </c>
      <c r="D4832">
        <v>0</v>
      </c>
      <c r="E4832">
        <v>2163</v>
      </c>
      <c r="F4832">
        <v>68.9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13.867</v>
      </c>
      <c r="C4833">
        <v>13.867</v>
      </c>
      <c r="D4833">
        <v>0</v>
      </c>
      <c r="E4833">
        <v>1941</v>
      </c>
      <c r="F4833">
        <v>69.1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13.867</v>
      </c>
      <c r="C4834">
        <v>13.867</v>
      </c>
      <c r="D4834">
        <v>0</v>
      </c>
      <c r="E4834">
        <v>1888</v>
      </c>
      <c r="F4834">
        <v>69.3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13.867</v>
      </c>
      <c r="C4835">
        <v>13.867</v>
      </c>
      <c r="D4835">
        <v>0</v>
      </c>
      <c r="E4835">
        <v>2018</v>
      </c>
      <c r="F4835">
        <v>69.2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13.867</v>
      </c>
      <c r="C4836">
        <v>13.867</v>
      </c>
      <c r="D4836">
        <v>0</v>
      </c>
      <c r="E4836">
        <v>2099</v>
      </c>
      <c r="F4836">
        <v>69.1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13.867</v>
      </c>
      <c r="C4837">
        <v>13.867</v>
      </c>
      <c r="D4837">
        <v>0</v>
      </c>
      <c r="E4837">
        <v>2118</v>
      </c>
      <c r="F4837">
        <v>69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13.207</v>
      </c>
      <c r="C4838">
        <v>13.207</v>
      </c>
      <c r="D4838">
        <v>0</v>
      </c>
      <c r="E4838">
        <v>2123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13.207</v>
      </c>
      <c r="C4839">
        <v>13.207</v>
      </c>
      <c r="D4839">
        <v>0</v>
      </c>
      <c r="E4839">
        <v>2138</v>
      </c>
      <c r="F4839">
        <v>68.8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13.867</v>
      </c>
      <c r="C4840">
        <v>13.867</v>
      </c>
      <c r="D4840">
        <v>0</v>
      </c>
      <c r="E4840">
        <v>2133</v>
      </c>
      <c r="F4840">
        <v>68.7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14.547</v>
      </c>
      <c r="C4841">
        <v>14.015</v>
      </c>
      <c r="D4841">
        <v>0.532</v>
      </c>
      <c r="E4841">
        <v>2153</v>
      </c>
      <c r="F4841">
        <v>68.7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13.867</v>
      </c>
      <c r="C4842">
        <v>13.867</v>
      </c>
      <c r="D4842">
        <v>0</v>
      </c>
      <c r="E4842">
        <v>2138</v>
      </c>
      <c r="F4842">
        <v>68.6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14.547</v>
      </c>
      <c r="C4843">
        <v>14.192</v>
      </c>
      <c r="D4843">
        <v>0.355</v>
      </c>
      <c r="E4843">
        <v>2143</v>
      </c>
      <c r="F4843">
        <v>68.5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14.547</v>
      </c>
      <c r="C4844">
        <v>14.303</v>
      </c>
      <c r="D4844">
        <v>0.244</v>
      </c>
      <c r="E4844">
        <v>2158</v>
      </c>
      <c r="F4844">
        <v>68.5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14.547</v>
      </c>
      <c r="C4845">
        <v>14.417</v>
      </c>
      <c r="D4845">
        <v>0.13</v>
      </c>
      <c r="E4845">
        <v>2158</v>
      </c>
      <c r="F4845">
        <v>68.5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14.547</v>
      </c>
      <c r="C4846">
        <v>14.523</v>
      </c>
      <c r="D4846">
        <v>0.024</v>
      </c>
      <c r="E4846">
        <v>2158</v>
      </c>
      <c r="F4846">
        <v>68.5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14.547</v>
      </c>
      <c r="C4847">
        <v>14.547</v>
      </c>
      <c r="D4847">
        <v>0</v>
      </c>
      <c r="E4847">
        <v>2109</v>
      </c>
      <c r="F4847">
        <v>68.4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15.246</v>
      </c>
      <c r="C4848">
        <v>14.643</v>
      </c>
      <c r="D4848">
        <v>0.603</v>
      </c>
      <c r="E4848">
        <v>2163</v>
      </c>
      <c r="F4848">
        <v>68.4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14.547</v>
      </c>
      <c r="C4849">
        <v>14.547</v>
      </c>
      <c r="D4849">
        <v>0</v>
      </c>
      <c r="E4849">
        <v>2148</v>
      </c>
      <c r="F4849">
        <v>68.4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14.547</v>
      </c>
      <c r="C4850">
        <v>14.535</v>
      </c>
      <c r="D4850">
        <v>0.012</v>
      </c>
      <c r="E4850">
        <v>2158</v>
      </c>
      <c r="F4850">
        <v>68.3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14.547</v>
      </c>
      <c r="C4851">
        <v>14.406</v>
      </c>
      <c r="D4851">
        <v>0.141</v>
      </c>
      <c r="E4851">
        <v>2099</v>
      </c>
      <c r="F4851">
        <v>68.2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14.547</v>
      </c>
      <c r="C4852">
        <v>14.289</v>
      </c>
      <c r="D4852">
        <v>0.258</v>
      </c>
      <c r="E4852">
        <v>2153</v>
      </c>
      <c r="F4852">
        <v>68.2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14.547</v>
      </c>
      <c r="C4853">
        <v>14.282</v>
      </c>
      <c r="D4853">
        <v>0.265</v>
      </c>
      <c r="E4853">
        <v>2153</v>
      </c>
      <c r="F4853">
        <v>68.2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14.547</v>
      </c>
      <c r="C4854">
        <v>14.511</v>
      </c>
      <c r="D4854">
        <v>0.036</v>
      </c>
      <c r="E4854">
        <v>2158</v>
      </c>
      <c r="F4854">
        <v>68.2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14.547</v>
      </c>
      <c r="C4855">
        <v>14.547</v>
      </c>
      <c r="D4855">
        <v>0</v>
      </c>
      <c r="E4855">
        <v>2148</v>
      </c>
      <c r="F4855">
        <v>68.2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14.547</v>
      </c>
      <c r="C4856">
        <v>14.547</v>
      </c>
      <c r="D4856">
        <v>0</v>
      </c>
      <c r="E4856">
        <v>2158</v>
      </c>
      <c r="F4856">
        <v>68.2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14.547</v>
      </c>
      <c r="C4857">
        <v>14.547</v>
      </c>
      <c r="D4857">
        <v>0</v>
      </c>
      <c r="E4857">
        <v>2173</v>
      </c>
      <c r="F4857">
        <v>68.2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15.246</v>
      </c>
      <c r="C4858">
        <v>14.729</v>
      </c>
      <c r="D4858">
        <v>0.517</v>
      </c>
      <c r="E4858">
        <v>2158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15.246</v>
      </c>
      <c r="C4859">
        <v>14.734</v>
      </c>
      <c r="D4859">
        <v>0.512</v>
      </c>
      <c r="E4859">
        <v>2153</v>
      </c>
      <c r="F4859">
        <v>68.2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33.338</v>
      </c>
      <c r="C4860">
        <v>14.83</v>
      </c>
      <c r="D4860">
        <v>18.508</v>
      </c>
      <c r="E4860">
        <v>2113</v>
      </c>
      <c r="F4860">
        <v>68.3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23.129</v>
      </c>
      <c r="C4861">
        <v>14.861</v>
      </c>
      <c r="D4861">
        <v>8.268</v>
      </c>
      <c r="E4861">
        <v>1644</v>
      </c>
      <c r="F4861">
        <v>68.8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15.965</v>
      </c>
      <c r="C4862">
        <v>14.859</v>
      </c>
      <c r="D4862">
        <v>1.106</v>
      </c>
      <c r="E4862">
        <v>1455</v>
      </c>
      <c r="F4862">
        <v>69.3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15.246</v>
      </c>
      <c r="C4863">
        <v>14.858</v>
      </c>
      <c r="D4863">
        <v>0.388</v>
      </c>
      <c r="E4863">
        <v>1352</v>
      </c>
      <c r="F4863">
        <v>69.2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15.246</v>
      </c>
      <c r="C4864">
        <v>14.856</v>
      </c>
      <c r="D4864">
        <v>0.39</v>
      </c>
      <c r="E4864">
        <v>1262</v>
      </c>
      <c r="F4864">
        <v>68.9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15.246</v>
      </c>
      <c r="C4865">
        <v>14.855</v>
      </c>
      <c r="D4865">
        <v>0.391</v>
      </c>
      <c r="E4865">
        <v>1315</v>
      </c>
      <c r="F4865">
        <v>68.6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19.043</v>
      </c>
      <c r="C4866">
        <v>14.853</v>
      </c>
      <c r="D4866">
        <v>4.19</v>
      </c>
      <c r="E4866">
        <v>1352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20.705</v>
      </c>
      <c r="C4867">
        <v>14.851</v>
      </c>
      <c r="D4867">
        <v>5.854</v>
      </c>
      <c r="E4867">
        <v>1403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18.243</v>
      </c>
      <c r="C4868">
        <v>14.848</v>
      </c>
      <c r="D4868">
        <v>3.395</v>
      </c>
      <c r="E4868">
        <v>1368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20.705</v>
      </c>
      <c r="C4869">
        <v>14.845</v>
      </c>
      <c r="D4869">
        <v>5.86</v>
      </c>
      <c r="E4869">
        <v>1334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17.464</v>
      </c>
      <c r="C4870">
        <v>14.841</v>
      </c>
      <c r="D4870">
        <v>2.623</v>
      </c>
      <c r="E4870">
        <v>1585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16.704</v>
      </c>
      <c r="C4871">
        <v>14.837</v>
      </c>
      <c r="D4871">
        <v>1.867</v>
      </c>
      <c r="E4871">
        <v>1875</v>
      </c>
      <c r="F4871">
        <v>68.4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15.965</v>
      </c>
      <c r="C4872">
        <v>14.833</v>
      </c>
      <c r="D4872">
        <v>1.132</v>
      </c>
      <c r="E4872">
        <v>1845</v>
      </c>
      <c r="F4872">
        <v>68.4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15.246</v>
      </c>
      <c r="C4873">
        <v>14.829</v>
      </c>
      <c r="D4873">
        <v>0.417</v>
      </c>
      <c r="E4873">
        <v>1928</v>
      </c>
      <c r="F4873">
        <v>68.4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15.965</v>
      </c>
      <c r="C4874">
        <v>14.825</v>
      </c>
      <c r="D4874">
        <v>1.14</v>
      </c>
      <c r="E4874">
        <v>1945</v>
      </c>
      <c r="F4874">
        <v>68.3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19.864</v>
      </c>
      <c r="C4875">
        <v>14.82</v>
      </c>
      <c r="D4875">
        <v>5.044</v>
      </c>
      <c r="E4875">
        <v>1977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17.464</v>
      </c>
      <c r="C4876">
        <v>14.815</v>
      </c>
      <c r="D4876">
        <v>2.649</v>
      </c>
      <c r="E4876">
        <v>2009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15.965</v>
      </c>
      <c r="C4877">
        <v>14.81</v>
      </c>
      <c r="D4877">
        <v>1.155</v>
      </c>
      <c r="E4877">
        <v>1995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15.965</v>
      </c>
      <c r="C4878">
        <v>14.805</v>
      </c>
      <c r="D4878">
        <v>1.16</v>
      </c>
      <c r="E4878">
        <v>1954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15.246</v>
      </c>
      <c r="C4879">
        <v>14.799</v>
      </c>
      <c r="D4879">
        <v>0.447</v>
      </c>
      <c r="E4879">
        <v>1928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14.547</v>
      </c>
      <c r="C4880">
        <v>14.547</v>
      </c>
      <c r="D4880">
        <v>0</v>
      </c>
      <c r="E4880">
        <v>1928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14.547</v>
      </c>
      <c r="C4881">
        <v>14.547</v>
      </c>
      <c r="D4881">
        <v>0</v>
      </c>
      <c r="E4881">
        <v>1936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15.246</v>
      </c>
      <c r="C4882">
        <v>14.786</v>
      </c>
      <c r="D4882">
        <v>0.46</v>
      </c>
      <c r="E4882">
        <v>1977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13.867</v>
      </c>
      <c r="C4883">
        <v>13.867</v>
      </c>
      <c r="D4883">
        <v>0</v>
      </c>
      <c r="E4883">
        <v>1991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14.547</v>
      </c>
      <c r="C4884">
        <v>14.398</v>
      </c>
      <c r="D4884">
        <v>0.149</v>
      </c>
      <c r="E4884">
        <v>2014</v>
      </c>
      <c r="F4884">
        <v>68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13.867</v>
      </c>
      <c r="C4885">
        <v>13.867</v>
      </c>
      <c r="D4885">
        <v>0</v>
      </c>
      <c r="E4885">
        <v>2023</v>
      </c>
      <c r="F4885">
        <v>68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13.867</v>
      </c>
      <c r="C4886">
        <v>13.867</v>
      </c>
      <c r="D4886">
        <v>0</v>
      </c>
      <c r="E4886">
        <v>2032</v>
      </c>
      <c r="F4886">
        <v>68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13.207</v>
      </c>
      <c r="C4887">
        <v>13.207</v>
      </c>
      <c r="D4887">
        <v>0</v>
      </c>
      <c r="E4887">
        <v>2037</v>
      </c>
      <c r="F4887">
        <v>68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13.867</v>
      </c>
      <c r="C4888">
        <v>13.867</v>
      </c>
      <c r="D4888">
        <v>0</v>
      </c>
      <c r="E4888">
        <v>2051</v>
      </c>
      <c r="F4888">
        <v>68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13.867</v>
      </c>
      <c r="C4889">
        <v>13.867</v>
      </c>
      <c r="D4889">
        <v>0</v>
      </c>
      <c r="E4889">
        <v>2065</v>
      </c>
      <c r="F4889">
        <v>68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13.867</v>
      </c>
      <c r="C4890">
        <v>13.867</v>
      </c>
      <c r="D4890">
        <v>0</v>
      </c>
      <c r="E4890">
        <v>2061</v>
      </c>
      <c r="F4890">
        <v>68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13.867</v>
      </c>
      <c r="C4891">
        <v>13.867</v>
      </c>
      <c r="D4891">
        <v>0</v>
      </c>
      <c r="E4891">
        <v>2065</v>
      </c>
      <c r="F4891">
        <v>68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13.867</v>
      </c>
      <c r="C4892">
        <v>13.867</v>
      </c>
      <c r="D4892">
        <v>0</v>
      </c>
      <c r="E4892">
        <v>2075</v>
      </c>
      <c r="F4892">
        <v>68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13.867</v>
      </c>
      <c r="C4893">
        <v>13.867</v>
      </c>
      <c r="D4893">
        <v>0</v>
      </c>
      <c r="E4893">
        <v>2042</v>
      </c>
      <c r="F4893">
        <v>68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14.547</v>
      </c>
      <c r="C4894">
        <v>14.547</v>
      </c>
      <c r="D4894">
        <v>0</v>
      </c>
      <c r="E4894">
        <v>2084</v>
      </c>
      <c r="F4894">
        <v>68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19.864</v>
      </c>
      <c r="C4895">
        <v>14.867</v>
      </c>
      <c r="D4895">
        <v>4.997</v>
      </c>
      <c r="E4895">
        <v>2094</v>
      </c>
      <c r="F4895">
        <v>68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20.705</v>
      </c>
      <c r="C4896">
        <v>14.863</v>
      </c>
      <c r="D4896">
        <v>5.842</v>
      </c>
      <c r="E4896">
        <v>2061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18.243</v>
      </c>
      <c r="C4897">
        <v>14.859</v>
      </c>
      <c r="D4897">
        <v>3.384</v>
      </c>
      <c r="E4897">
        <v>1936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17.464</v>
      </c>
      <c r="C4898">
        <v>14.854</v>
      </c>
      <c r="D4898">
        <v>2.61</v>
      </c>
      <c r="E4898">
        <v>1828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16.704</v>
      </c>
      <c r="C4899">
        <v>14.849</v>
      </c>
      <c r="D4899">
        <v>1.855</v>
      </c>
      <c r="E4899">
        <v>1837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15.965</v>
      </c>
      <c r="C4900">
        <v>14.844</v>
      </c>
      <c r="D4900">
        <v>1.121</v>
      </c>
      <c r="E4900">
        <v>1972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15.246</v>
      </c>
      <c r="C4901">
        <v>14.838</v>
      </c>
      <c r="D4901">
        <v>0.408</v>
      </c>
      <c r="E4901">
        <v>1914</v>
      </c>
      <c r="F4901">
        <v>68.1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15.246</v>
      </c>
      <c r="C4902">
        <v>14.833</v>
      </c>
      <c r="D4902">
        <v>0.413</v>
      </c>
      <c r="E4902">
        <v>1905</v>
      </c>
      <c r="F4902">
        <v>68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14.547</v>
      </c>
      <c r="C4903">
        <v>14.547</v>
      </c>
      <c r="D4903">
        <v>0</v>
      </c>
      <c r="E4903">
        <v>1854</v>
      </c>
      <c r="F4903">
        <v>68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15.246</v>
      </c>
      <c r="C4904">
        <v>14.83</v>
      </c>
      <c r="D4904">
        <v>0.416</v>
      </c>
      <c r="E4904">
        <v>1901</v>
      </c>
      <c r="F4904">
        <v>68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14.547</v>
      </c>
      <c r="C4905">
        <v>14.547</v>
      </c>
      <c r="D4905">
        <v>0</v>
      </c>
      <c r="E4905">
        <v>1932</v>
      </c>
      <c r="F4905">
        <v>68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15.246</v>
      </c>
      <c r="C4906">
        <v>14.825</v>
      </c>
      <c r="D4906">
        <v>0.421</v>
      </c>
      <c r="E4906">
        <v>1928</v>
      </c>
      <c r="F4906">
        <v>68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15.246</v>
      </c>
      <c r="C4907">
        <v>14.709</v>
      </c>
      <c r="D4907">
        <v>0.537</v>
      </c>
      <c r="E4907">
        <v>2018</v>
      </c>
      <c r="F4907">
        <v>68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14.547</v>
      </c>
      <c r="C4908">
        <v>14.547</v>
      </c>
      <c r="D4908">
        <v>0</v>
      </c>
      <c r="E4908">
        <v>2042</v>
      </c>
      <c r="F4908">
        <v>68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13.867</v>
      </c>
      <c r="C4909">
        <v>13.867</v>
      </c>
      <c r="D4909">
        <v>0</v>
      </c>
      <c r="E4909">
        <v>2056</v>
      </c>
      <c r="F4909">
        <v>68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13.207</v>
      </c>
      <c r="C4910">
        <v>13.207</v>
      </c>
      <c r="D4910">
        <v>0</v>
      </c>
      <c r="E4910">
        <v>2070</v>
      </c>
      <c r="F4910">
        <v>68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14.547</v>
      </c>
      <c r="C4911">
        <v>14.264</v>
      </c>
      <c r="D4911">
        <v>0.283</v>
      </c>
      <c r="E4911">
        <v>2080</v>
      </c>
      <c r="F4911">
        <v>67.8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14.547</v>
      </c>
      <c r="C4912">
        <v>14.183</v>
      </c>
      <c r="D4912">
        <v>0.364</v>
      </c>
      <c r="E4912">
        <v>2080</v>
      </c>
      <c r="F4912">
        <v>68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14.547</v>
      </c>
      <c r="C4913">
        <v>14.114</v>
      </c>
      <c r="D4913">
        <v>0.433</v>
      </c>
      <c r="E4913">
        <v>2089</v>
      </c>
      <c r="F4913">
        <v>68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13.867</v>
      </c>
      <c r="C4914">
        <v>13.867</v>
      </c>
      <c r="D4914">
        <v>0</v>
      </c>
      <c r="E4914">
        <v>2094</v>
      </c>
      <c r="F4914">
        <v>68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13.207</v>
      </c>
      <c r="C4915">
        <v>13.207</v>
      </c>
      <c r="D4915">
        <v>0</v>
      </c>
      <c r="E4915">
        <v>2084</v>
      </c>
      <c r="F4915">
        <v>68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13.867</v>
      </c>
      <c r="C4916">
        <v>13.867</v>
      </c>
      <c r="D4916">
        <v>0</v>
      </c>
      <c r="E4916">
        <v>2094</v>
      </c>
      <c r="F4916">
        <v>68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13.867</v>
      </c>
      <c r="C4917">
        <v>13.867</v>
      </c>
      <c r="D4917">
        <v>0</v>
      </c>
      <c r="E4917">
        <v>2084</v>
      </c>
      <c r="F4917">
        <v>68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13.867</v>
      </c>
      <c r="C4918">
        <v>13.867</v>
      </c>
      <c r="D4918">
        <v>0</v>
      </c>
      <c r="E4918">
        <v>2118</v>
      </c>
      <c r="F4918">
        <v>68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14.547</v>
      </c>
      <c r="C4919">
        <v>14.089</v>
      </c>
      <c r="D4919">
        <v>0.458</v>
      </c>
      <c r="E4919">
        <v>2099</v>
      </c>
      <c r="F4919">
        <v>68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13.867</v>
      </c>
      <c r="C4920">
        <v>13.867</v>
      </c>
      <c r="D4920">
        <v>0</v>
      </c>
      <c r="E4920">
        <v>2037</v>
      </c>
      <c r="F4920">
        <v>68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13.867</v>
      </c>
      <c r="C4921">
        <v>13.867</v>
      </c>
      <c r="D4921">
        <v>0</v>
      </c>
      <c r="E4921">
        <v>2133</v>
      </c>
      <c r="F4921">
        <v>68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14.547</v>
      </c>
      <c r="C4922">
        <v>14.185</v>
      </c>
      <c r="D4922">
        <v>0.362</v>
      </c>
      <c r="E4922">
        <v>2123</v>
      </c>
      <c r="F4922">
        <v>68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14.547</v>
      </c>
      <c r="C4923">
        <v>14.216</v>
      </c>
      <c r="D4923">
        <v>0.331</v>
      </c>
      <c r="E4923">
        <v>2123</v>
      </c>
      <c r="F4923">
        <v>68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14.547</v>
      </c>
      <c r="C4924">
        <v>14.249</v>
      </c>
      <c r="D4924">
        <v>0.298</v>
      </c>
      <c r="E4924">
        <v>2056</v>
      </c>
      <c r="F4924">
        <v>68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14.547</v>
      </c>
      <c r="C4925">
        <v>14.284</v>
      </c>
      <c r="D4925">
        <v>0.263</v>
      </c>
      <c r="E4925">
        <v>2113</v>
      </c>
      <c r="F4925">
        <v>68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14.547</v>
      </c>
      <c r="C4926">
        <v>14.32</v>
      </c>
      <c r="D4926">
        <v>0.227</v>
      </c>
      <c r="E4926">
        <v>2118</v>
      </c>
      <c r="F4926">
        <v>68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13.867</v>
      </c>
      <c r="C4927">
        <v>13.867</v>
      </c>
      <c r="D4927">
        <v>0</v>
      </c>
      <c r="E4927">
        <v>2153</v>
      </c>
      <c r="F4927">
        <v>68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13.867</v>
      </c>
      <c r="C4928">
        <v>13.867</v>
      </c>
      <c r="D4928">
        <v>0</v>
      </c>
      <c r="E4928">
        <v>2138</v>
      </c>
      <c r="F4928">
        <v>68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14.547</v>
      </c>
      <c r="C4929">
        <v>14.423</v>
      </c>
      <c r="D4929">
        <v>0.124</v>
      </c>
      <c r="E4929">
        <v>2138</v>
      </c>
      <c r="F4929">
        <v>68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13.867</v>
      </c>
      <c r="C4930">
        <v>13.867</v>
      </c>
      <c r="D4930">
        <v>0</v>
      </c>
      <c r="E4930">
        <v>2128</v>
      </c>
      <c r="F4930">
        <v>68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14.547</v>
      </c>
      <c r="C4931">
        <v>14.482</v>
      </c>
      <c r="D4931">
        <v>0.065</v>
      </c>
      <c r="E4931">
        <v>2133</v>
      </c>
      <c r="F4931">
        <v>68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15.246</v>
      </c>
      <c r="C4932">
        <v>14.516</v>
      </c>
      <c r="D4932">
        <v>0.73</v>
      </c>
      <c r="E4932">
        <v>2138</v>
      </c>
      <c r="F4932">
        <v>67.9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14.547</v>
      </c>
      <c r="C4933">
        <v>14.547</v>
      </c>
      <c r="D4933">
        <v>0</v>
      </c>
      <c r="E4933">
        <v>2138</v>
      </c>
      <c r="F4933">
        <v>68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14.547</v>
      </c>
      <c r="C4934">
        <v>14.547</v>
      </c>
      <c r="D4934">
        <v>0</v>
      </c>
      <c r="E4934">
        <v>2163</v>
      </c>
      <c r="F4934">
        <v>68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14.547</v>
      </c>
      <c r="C4935">
        <v>14.547</v>
      </c>
      <c r="D4935">
        <v>0</v>
      </c>
      <c r="E4935">
        <v>2158</v>
      </c>
      <c r="F4935">
        <v>68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15.246</v>
      </c>
      <c r="C4936">
        <v>14.783</v>
      </c>
      <c r="D4936">
        <v>0.463</v>
      </c>
      <c r="E4936">
        <v>2148</v>
      </c>
      <c r="F4936">
        <v>67.8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14.547</v>
      </c>
      <c r="C4937">
        <v>14.547</v>
      </c>
      <c r="D4937">
        <v>0</v>
      </c>
      <c r="E4937">
        <v>2158</v>
      </c>
      <c r="F4937">
        <v>67.8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15.246</v>
      </c>
      <c r="C4938">
        <v>15.018</v>
      </c>
      <c r="D4938">
        <v>0.228</v>
      </c>
      <c r="E4938">
        <v>2148</v>
      </c>
      <c r="F4938">
        <v>67.8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15.246</v>
      </c>
      <c r="C4939">
        <v>15.019</v>
      </c>
      <c r="D4939">
        <v>0.227</v>
      </c>
      <c r="E4939">
        <v>2158</v>
      </c>
      <c r="F4939">
        <v>68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14.547</v>
      </c>
      <c r="C4940">
        <v>14.547</v>
      </c>
      <c r="D4940">
        <v>0</v>
      </c>
      <c r="E4940">
        <v>2158</v>
      </c>
      <c r="F4940">
        <v>68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15.246</v>
      </c>
      <c r="C4941">
        <v>15.017</v>
      </c>
      <c r="D4941">
        <v>0.229</v>
      </c>
      <c r="E4941">
        <v>2153</v>
      </c>
      <c r="F4941">
        <v>68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14.547</v>
      </c>
      <c r="C4942">
        <v>14.547</v>
      </c>
      <c r="D4942">
        <v>0</v>
      </c>
      <c r="E4942">
        <v>2113</v>
      </c>
      <c r="F4942">
        <v>68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15.246</v>
      </c>
      <c r="C4943">
        <v>15.016</v>
      </c>
      <c r="D4943">
        <v>0.23</v>
      </c>
      <c r="E4943">
        <v>2123</v>
      </c>
      <c r="F4943">
        <v>68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16.704</v>
      </c>
      <c r="C4944">
        <v>15.015</v>
      </c>
      <c r="D4944">
        <v>1.689</v>
      </c>
      <c r="E4944">
        <v>2118</v>
      </c>
      <c r="F4944">
        <v>68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16.704</v>
      </c>
      <c r="C4945">
        <v>15.014</v>
      </c>
      <c r="D4945">
        <v>1.69</v>
      </c>
      <c r="E4945">
        <v>2128</v>
      </c>
      <c r="F4945">
        <v>68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15.246</v>
      </c>
      <c r="C4946">
        <v>15.013</v>
      </c>
      <c r="D4946">
        <v>0.233</v>
      </c>
      <c r="E4946">
        <v>2089</v>
      </c>
      <c r="F4946">
        <v>68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14.547</v>
      </c>
      <c r="C4947">
        <v>14.547</v>
      </c>
      <c r="D4947">
        <v>0</v>
      </c>
      <c r="E4947">
        <v>2061</v>
      </c>
      <c r="F4947">
        <v>68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14.547</v>
      </c>
      <c r="C4948">
        <v>14.547</v>
      </c>
      <c r="D4948">
        <v>0</v>
      </c>
      <c r="E4948">
        <v>2004</v>
      </c>
      <c r="F4948">
        <v>68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15.246</v>
      </c>
      <c r="C4949">
        <v>15.022</v>
      </c>
      <c r="D4949">
        <v>0.224</v>
      </c>
      <c r="E4949">
        <v>2070</v>
      </c>
      <c r="F4949">
        <v>68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19.043</v>
      </c>
      <c r="C4950">
        <v>15.021</v>
      </c>
      <c r="D4950">
        <v>4.022</v>
      </c>
      <c r="E4950">
        <v>2070</v>
      </c>
      <c r="F4950">
        <v>68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22.452</v>
      </c>
      <c r="C4951">
        <v>15.019</v>
      </c>
      <c r="D4951">
        <v>7.433</v>
      </c>
      <c r="E4951">
        <v>1968</v>
      </c>
      <c r="F4951">
        <v>68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27.954</v>
      </c>
      <c r="C4952">
        <v>15.017</v>
      </c>
      <c r="D4952">
        <v>12.937</v>
      </c>
      <c r="E4952">
        <v>1352</v>
      </c>
      <c r="F4952">
        <v>68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17.464</v>
      </c>
      <c r="C4953">
        <v>15.014</v>
      </c>
      <c r="D4953">
        <v>2.45</v>
      </c>
      <c r="E4953">
        <v>1180</v>
      </c>
      <c r="F4953">
        <v>68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15.246</v>
      </c>
      <c r="C4954">
        <v>15.011</v>
      </c>
      <c r="D4954">
        <v>0.235</v>
      </c>
      <c r="E4954">
        <v>1099</v>
      </c>
      <c r="F4954">
        <v>68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14.547</v>
      </c>
      <c r="C4955">
        <v>14.547</v>
      </c>
      <c r="D4955">
        <v>0</v>
      </c>
      <c r="E4955">
        <v>1406</v>
      </c>
      <c r="F4955">
        <v>68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14.547</v>
      </c>
      <c r="C4956">
        <v>14.547</v>
      </c>
      <c r="D4956">
        <v>0</v>
      </c>
      <c r="E4956">
        <v>1807</v>
      </c>
      <c r="F4956">
        <v>67.9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14.547</v>
      </c>
      <c r="C4957">
        <v>14.547</v>
      </c>
      <c r="D4957">
        <v>0</v>
      </c>
      <c r="E4957">
        <v>1892</v>
      </c>
      <c r="F4957">
        <v>67.8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15.246</v>
      </c>
      <c r="C4958">
        <v>14.847</v>
      </c>
      <c r="D4958">
        <v>0.399</v>
      </c>
      <c r="E4958">
        <v>1986</v>
      </c>
      <c r="F4958">
        <v>67.8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17.464</v>
      </c>
      <c r="C4959">
        <v>15.019</v>
      </c>
      <c r="D4959">
        <v>2.445</v>
      </c>
      <c r="E4959">
        <v>2014</v>
      </c>
      <c r="F4959">
        <v>67.8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15.965</v>
      </c>
      <c r="C4960">
        <v>15.016</v>
      </c>
      <c r="D4960">
        <v>0.949</v>
      </c>
      <c r="E4960">
        <v>2042</v>
      </c>
      <c r="F4960">
        <v>67.8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15.246</v>
      </c>
      <c r="C4961">
        <v>15.013</v>
      </c>
      <c r="D4961">
        <v>0.233</v>
      </c>
      <c r="E4961">
        <v>2028</v>
      </c>
      <c r="F4961">
        <v>67.8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14.547</v>
      </c>
      <c r="C4962">
        <v>14.547</v>
      </c>
      <c r="D4962">
        <v>0</v>
      </c>
      <c r="E4962">
        <v>2028</v>
      </c>
      <c r="F4962">
        <v>67.8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14.547</v>
      </c>
      <c r="C4963">
        <v>14.547</v>
      </c>
      <c r="D4963">
        <v>0</v>
      </c>
      <c r="E4963">
        <v>2042</v>
      </c>
      <c r="F4963">
        <v>67.8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17.464</v>
      </c>
      <c r="C4964">
        <v>15.019</v>
      </c>
      <c r="D4964">
        <v>2.445</v>
      </c>
      <c r="E4964">
        <v>2056</v>
      </c>
      <c r="F4964">
        <v>67.8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15.965</v>
      </c>
      <c r="C4965">
        <v>15.015</v>
      </c>
      <c r="D4965">
        <v>0.95</v>
      </c>
      <c r="E4965">
        <v>2065</v>
      </c>
      <c r="F4965">
        <v>67.8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15.246</v>
      </c>
      <c r="C4966">
        <v>15.012</v>
      </c>
      <c r="D4966">
        <v>0.234</v>
      </c>
      <c r="E4966">
        <v>2065</v>
      </c>
      <c r="F4966">
        <v>67.8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14.547</v>
      </c>
      <c r="C4967">
        <v>14.547</v>
      </c>
      <c r="D4967">
        <v>0</v>
      </c>
      <c r="E4967">
        <v>2061</v>
      </c>
      <c r="F4967">
        <v>67.8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14.547</v>
      </c>
      <c r="C4968">
        <v>14.547</v>
      </c>
      <c r="D4968">
        <v>0</v>
      </c>
      <c r="E4968">
        <v>2046</v>
      </c>
      <c r="F4968">
        <v>67.8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14.547</v>
      </c>
      <c r="C4969">
        <v>14.547</v>
      </c>
      <c r="D4969">
        <v>0</v>
      </c>
      <c r="E4969">
        <v>1923</v>
      </c>
      <c r="F4969">
        <v>67.8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13.867</v>
      </c>
      <c r="C4970">
        <v>13.867</v>
      </c>
      <c r="D4970">
        <v>0</v>
      </c>
      <c r="E4970">
        <v>1858</v>
      </c>
      <c r="F4970">
        <v>67.8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14.547</v>
      </c>
      <c r="C4971">
        <v>14.547</v>
      </c>
      <c r="D4971">
        <v>0</v>
      </c>
      <c r="E4971">
        <v>1959</v>
      </c>
      <c r="F4971">
        <v>67.8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15.246</v>
      </c>
      <c r="C4972">
        <v>14.922</v>
      </c>
      <c r="D4972">
        <v>0.324</v>
      </c>
      <c r="E4972">
        <v>2084</v>
      </c>
      <c r="F4972">
        <v>67.8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15.246</v>
      </c>
      <c r="C4973">
        <v>14.929</v>
      </c>
      <c r="D4973">
        <v>0.317</v>
      </c>
      <c r="E4973">
        <v>2109</v>
      </c>
      <c r="F4973">
        <v>67.8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14.547</v>
      </c>
      <c r="C4974">
        <v>14.547</v>
      </c>
      <c r="D4974">
        <v>0</v>
      </c>
      <c r="E4974">
        <v>2056</v>
      </c>
      <c r="F4974">
        <v>67.8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15.965</v>
      </c>
      <c r="C4975">
        <v>15.019</v>
      </c>
      <c r="D4975">
        <v>0.946</v>
      </c>
      <c r="E4975">
        <v>2037</v>
      </c>
      <c r="F4975">
        <v>67.8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15.965</v>
      </c>
      <c r="C4976">
        <v>15.016</v>
      </c>
      <c r="D4976">
        <v>0.949</v>
      </c>
      <c r="E4976">
        <v>2099</v>
      </c>
      <c r="F4976">
        <v>67.8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15.246</v>
      </c>
      <c r="C4977">
        <v>14.961</v>
      </c>
      <c r="D4977">
        <v>0.285</v>
      </c>
      <c r="E4977">
        <v>2109</v>
      </c>
      <c r="F4977">
        <v>67.8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14.547</v>
      </c>
      <c r="C4978">
        <v>14.547</v>
      </c>
      <c r="D4978">
        <v>0</v>
      </c>
      <c r="E4978">
        <v>2065</v>
      </c>
      <c r="F4978">
        <v>67.8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14.547</v>
      </c>
      <c r="C4979">
        <v>14.547</v>
      </c>
      <c r="D4979">
        <v>0</v>
      </c>
      <c r="E4979">
        <v>2089</v>
      </c>
      <c r="F4979">
        <v>67.8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14.547</v>
      </c>
      <c r="C4980">
        <v>14.547</v>
      </c>
      <c r="D4980">
        <v>0</v>
      </c>
      <c r="E4980">
        <v>2080</v>
      </c>
      <c r="F4980">
        <v>67.8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14.547</v>
      </c>
      <c r="C4981">
        <v>14.547</v>
      </c>
      <c r="D4981">
        <v>0</v>
      </c>
      <c r="E4981">
        <v>2080</v>
      </c>
      <c r="F4981">
        <v>67.8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15.246</v>
      </c>
      <c r="C4982">
        <v>14.728</v>
      </c>
      <c r="D4982">
        <v>0.518</v>
      </c>
      <c r="E4982">
        <v>2061</v>
      </c>
      <c r="F4982">
        <v>67.8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14.547</v>
      </c>
      <c r="C4983">
        <v>14.547</v>
      </c>
      <c r="D4983">
        <v>0</v>
      </c>
      <c r="E4983">
        <v>2094</v>
      </c>
      <c r="F4983">
        <v>67.8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13.867</v>
      </c>
      <c r="C4984">
        <v>13.867</v>
      </c>
      <c r="D4984">
        <v>0</v>
      </c>
      <c r="E4984">
        <v>2099</v>
      </c>
      <c r="F4984">
        <v>67.8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14.547</v>
      </c>
      <c r="C4985">
        <v>14.547</v>
      </c>
      <c r="D4985">
        <v>0</v>
      </c>
      <c r="E4985">
        <v>2109</v>
      </c>
      <c r="F4985">
        <v>67.9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14.547</v>
      </c>
      <c r="C4986">
        <v>14.547</v>
      </c>
      <c r="D4986">
        <v>0</v>
      </c>
      <c r="E4986">
        <v>2084</v>
      </c>
      <c r="F4986">
        <v>68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14.547</v>
      </c>
      <c r="C4987">
        <v>14.547</v>
      </c>
      <c r="D4987">
        <v>0</v>
      </c>
      <c r="E4987">
        <v>2113</v>
      </c>
      <c r="F4987">
        <v>68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14.547</v>
      </c>
      <c r="C4988">
        <v>14.547</v>
      </c>
      <c r="D4988">
        <v>0</v>
      </c>
      <c r="E4988">
        <v>2118</v>
      </c>
      <c r="F4988">
        <v>68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14.547</v>
      </c>
      <c r="C4989">
        <v>14.547</v>
      </c>
      <c r="D4989">
        <v>0</v>
      </c>
      <c r="E4989">
        <v>2118</v>
      </c>
      <c r="F4989">
        <v>68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15.246</v>
      </c>
      <c r="C4990">
        <v>14.706</v>
      </c>
      <c r="D4990">
        <v>0.54</v>
      </c>
      <c r="E4990">
        <v>2109</v>
      </c>
      <c r="F4990">
        <v>68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15.246</v>
      </c>
      <c r="C4991">
        <v>14.777</v>
      </c>
      <c r="D4991">
        <v>0.469</v>
      </c>
      <c r="E4991">
        <v>2123</v>
      </c>
      <c r="F4991">
        <v>68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14.547</v>
      </c>
      <c r="C4992">
        <v>14.547</v>
      </c>
      <c r="D4992">
        <v>0</v>
      </c>
      <c r="E4992">
        <v>2099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14.547</v>
      </c>
      <c r="C4993">
        <v>14.547</v>
      </c>
      <c r="D4993">
        <v>0</v>
      </c>
      <c r="E4993">
        <v>2099</v>
      </c>
      <c r="F4993">
        <v>67.8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14.547</v>
      </c>
      <c r="C4994">
        <v>14.547</v>
      </c>
      <c r="D4994">
        <v>0</v>
      </c>
      <c r="E4994">
        <v>2104</v>
      </c>
      <c r="F4994">
        <v>67.8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15.246</v>
      </c>
      <c r="C4995">
        <v>15.062</v>
      </c>
      <c r="D4995">
        <v>0.184</v>
      </c>
      <c r="E4995">
        <v>2104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14.547</v>
      </c>
      <c r="C4996">
        <v>14.547</v>
      </c>
      <c r="D4996">
        <v>0</v>
      </c>
      <c r="E4996">
        <v>2113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15.965</v>
      </c>
      <c r="C4997">
        <v>15.06</v>
      </c>
      <c r="D4997">
        <v>0.905</v>
      </c>
      <c r="E4997">
        <v>2113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15.965</v>
      </c>
      <c r="C4998">
        <v>15.06</v>
      </c>
      <c r="D4998">
        <v>0.905</v>
      </c>
      <c r="E4998">
        <v>2118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15.965</v>
      </c>
      <c r="C4999">
        <v>15.059</v>
      </c>
      <c r="D4999">
        <v>0.906</v>
      </c>
      <c r="E4999">
        <v>2118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15.246</v>
      </c>
      <c r="C5000">
        <v>15.059</v>
      </c>
      <c r="D5000">
        <v>0.187</v>
      </c>
      <c r="E5000">
        <v>2133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15.246</v>
      </c>
      <c r="C5001">
        <v>15.024</v>
      </c>
      <c r="D5001">
        <v>0.222</v>
      </c>
      <c r="E5001">
        <v>2084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14.547</v>
      </c>
      <c r="C5002">
        <v>14.547</v>
      </c>
      <c r="D5002">
        <v>0</v>
      </c>
      <c r="E5002">
        <v>2037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14.547</v>
      </c>
      <c r="C5003">
        <v>14.547</v>
      </c>
      <c r="D5003">
        <v>0</v>
      </c>
      <c r="E5003">
        <v>2094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14.547</v>
      </c>
      <c r="C5004">
        <v>14.547</v>
      </c>
      <c r="D5004">
        <v>0</v>
      </c>
      <c r="E5004">
        <v>2075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13.867</v>
      </c>
      <c r="C5005">
        <v>13.867</v>
      </c>
      <c r="D5005">
        <v>0</v>
      </c>
      <c r="E5005">
        <v>2080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14.547</v>
      </c>
      <c r="C5006">
        <v>14.465</v>
      </c>
      <c r="D5006">
        <v>0.082</v>
      </c>
      <c r="E5006">
        <v>2056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14.547</v>
      </c>
      <c r="C5007">
        <v>14.323</v>
      </c>
      <c r="D5007">
        <v>0.224</v>
      </c>
      <c r="E5007">
        <v>2084</v>
      </c>
      <c r="F5007">
        <v>68.2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14.547</v>
      </c>
      <c r="C5008">
        <v>14.193</v>
      </c>
      <c r="D5008">
        <v>0.354</v>
      </c>
      <c r="E5008">
        <v>2094</v>
      </c>
      <c r="F5008">
        <v>68.2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13.867</v>
      </c>
      <c r="C5009">
        <v>13.867</v>
      </c>
      <c r="D5009">
        <v>0</v>
      </c>
      <c r="E5009">
        <v>2099</v>
      </c>
      <c r="F5009">
        <v>68.2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13.867</v>
      </c>
      <c r="C5010">
        <v>13.867</v>
      </c>
      <c r="D5010">
        <v>0</v>
      </c>
      <c r="E5010">
        <v>2089</v>
      </c>
      <c r="F5010">
        <v>68.3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13.867</v>
      </c>
      <c r="C5011">
        <v>13.867</v>
      </c>
      <c r="D5011">
        <v>0</v>
      </c>
      <c r="E5011">
        <v>2094</v>
      </c>
      <c r="F5011">
        <v>68.4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13.207</v>
      </c>
      <c r="C5012">
        <v>13.207</v>
      </c>
      <c r="D5012">
        <v>0</v>
      </c>
      <c r="E5012">
        <v>2109</v>
      </c>
      <c r="F5012">
        <v>68.4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13.867</v>
      </c>
      <c r="C5013">
        <v>13.768</v>
      </c>
      <c r="D5013">
        <v>0.099</v>
      </c>
      <c r="E5013">
        <v>2099</v>
      </c>
      <c r="F5013">
        <v>68.5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13.867</v>
      </c>
      <c r="C5014">
        <v>13.714</v>
      </c>
      <c r="D5014">
        <v>0.153</v>
      </c>
      <c r="E5014">
        <v>2109</v>
      </c>
      <c r="F5014">
        <v>68.5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13.207</v>
      </c>
      <c r="C5015">
        <v>13.207</v>
      </c>
      <c r="D5015">
        <v>0</v>
      </c>
      <c r="E5015">
        <v>2118</v>
      </c>
      <c r="F5015">
        <v>68.6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13.867</v>
      </c>
      <c r="C5016">
        <v>13.632</v>
      </c>
      <c r="D5016">
        <v>0.235</v>
      </c>
      <c r="E5016">
        <v>2118</v>
      </c>
      <c r="F5016">
        <v>68.7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13.207</v>
      </c>
      <c r="C5017">
        <v>13.207</v>
      </c>
      <c r="D5017">
        <v>0</v>
      </c>
      <c r="E5017">
        <v>2118</v>
      </c>
      <c r="F5017">
        <v>68.7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13.207</v>
      </c>
      <c r="C5018">
        <v>13.207</v>
      </c>
      <c r="D5018">
        <v>0</v>
      </c>
      <c r="E5018">
        <v>2128</v>
      </c>
      <c r="F5018">
        <v>68.7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13.867</v>
      </c>
      <c r="C5019">
        <v>13.562</v>
      </c>
      <c r="D5019">
        <v>0.305</v>
      </c>
      <c r="E5019">
        <v>2128</v>
      </c>
      <c r="F5019">
        <v>68.7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13.867</v>
      </c>
      <c r="C5020">
        <v>13.54</v>
      </c>
      <c r="D5020">
        <v>0.327</v>
      </c>
      <c r="E5020">
        <v>2123</v>
      </c>
      <c r="F5020">
        <v>68.7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13.867</v>
      </c>
      <c r="C5021">
        <v>13.513</v>
      </c>
      <c r="D5021">
        <v>0.354</v>
      </c>
      <c r="E5021">
        <v>2133</v>
      </c>
      <c r="F5021">
        <v>68.8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13.207</v>
      </c>
      <c r="C5022">
        <v>13.207</v>
      </c>
      <c r="D5022">
        <v>0</v>
      </c>
      <c r="E5022">
        <v>2123</v>
      </c>
      <c r="F5022">
        <v>68.9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13.207</v>
      </c>
      <c r="C5023">
        <v>13.207</v>
      </c>
      <c r="D5023">
        <v>0</v>
      </c>
      <c r="E5023">
        <v>2143</v>
      </c>
      <c r="F5023">
        <v>68.9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13.867</v>
      </c>
      <c r="C5024">
        <v>13.394</v>
      </c>
      <c r="D5024">
        <v>0.473</v>
      </c>
      <c r="E5024">
        <v>2138</v>
      </c>
      <c r="F5024">
        <v>68.9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13.867</v>
      </c>
      <c r="C5025">
        <v>13.343</v>
      </c>
      <c r="D5025">
        <v>0.524</v>
      </c>
      <c r="E5025">
        <v>2138</v>
      </c>
      <c r="F5025">
        <v>68.9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12.566</v>
      </c>
      <c r="C5026">
        <v>12.566</v>
      </c>
      <c r="D5026">
        <v>0</v>
      </c>
      <c r="E5026">
        <v>2153</v>
      </c>
      <c r="F5026">
        <v>68.8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13.207</v>
      </c>
      <c r="C5027">
        <v>13.207</v>
      </c>
      <c r="D5027">
        <v>0</v>
      </c>
      <c r="E5027">
        <v>2042</v>
      </c>
      <c r="F5027">
        <v>68.7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13.207</v>
      </c>
      <c r="C5028">
        <v>13.191</v>
      </c>
      <c r="D5028">
        <v>0.016</v>
      </c>
      <c r="E5028">
        <v>2138</v>
      </c>
      <c r="F5028">
        <v>68.7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12.566</v>
      </c>
      <c r="C5029">
        <v>12.566</v>
      </c>
      <c r="D5029">
        <v>0</v>
      </c>
      <c r="E5029">
        <v>2133</v>
      </c>
      <c r="F5029">
        <v>68.8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13.207</v>
      </c>
      <c r="C5030">
        <v>13.12</v>
      </c>
      <c r="D5030">
        <v>0.087</v>
      </c>
      <c r="E5030">
        <v>2133</v>
      </c>
      <c r="F5030">
        <v>68.9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13.207</v>
      </c>
      <c r="C5031">
        <v>13.099</v>
      </c>
      <c r="D5031">
        <v>0.108</v>
      </c>
      <c r="E5031">
        <v>2138</v>
      </c>
      <c r="F5031">
        <v>68.9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12.566</v>
      </c>
      <c r="C5032">
        <v>12.566</v>
      </c>
      <c r="D5032">
        <v>0</v>
      </c>
      <c r="E5032">
        <v>2138</v>
      </c>
      <c r="F5032">
        <v>68.9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13.207</v>
      </c>
      <c r="C5033">
        <v>13.09</v>
      </c>
      <c r="D5033">
        <v>0.117</v>
      </c>
      <c r="E5033">
        <v>2153</v>
      </c>
      <c r="F5033">
        <v>68.9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13.207</v>
      </c>
      <c r="C5034">
        <v>13.1</v>
      </c>
      <c r="D5034">
        <v>0.107</v>
      </c>
      <c r="E5034">
        <v>2133</v>
      </c>
      <c r="F5034">
        <v>68.9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13.207</v>
      </c>
      <c r="C5035">
        <v>13.115</v>
      </c>
      <c r="D5035">
        <v>0.092</v>
      </c>
      <c r="E5035">
        <v>2143</v>
      </c>
      <c r="F5035">
        <v>68.9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13.207</v>
      </c>
      <c r="C5036">
        <v>13.132</v>
      </c>
      <c r="D5036">
        <v>0.075</v>
      </c>
      <c r="E5036">
        <v>2138</v>
      </c>
      <c r="F5036">
        <v>68.9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13.207</v>
      </c>
      <c r="C5037">
        <v>13.147</v>
      </c>
      <c r="D5037">
        <v>0.06</v>
      </c>
      <c r="E5037">
        <v>2148</v>
      </c>
      <c r="F5037">
        <v>68.9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13.207</v>
      </c>
      <c r="C5038">
        <v>13.159</v>
      </c>
      <c r="D5038">
        <v>0.048</v>
      </c>
      <c r="E5038">
        <v>2143</v>
      </c>
      <c r="F5038">
        <v>68.9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13.207</v>
      </c>
      <c r="C5039">
        <v>13.167</v>
      </c>
      <c r="D5039">
        <v>0.04</v>
      </c>
      <c r="E5039">
        <v>2143</v>
      </c>
      <c r="F5039">
        <v>68.9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13.207</v>
      </c>
      <c r="C5040">
        <v>13.173</v>
      </c>
      <c r="D5040">
        <v>0.034</v>
      </c>
      <c r="E5040">
        <v>2153</v>
      </c>
      <c r="F5040">
        <v>68.9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13.207</v>
      </c>
      <c r="C5041">
        <v>13.178</v>
      </c>
      <c r="D5041">
        <v>0.029</v>
      </c>
      <c r="E5041">
        <v>2143</v>
      </c>
      <c r="F5041">
        <v>68.9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13.207</v>
      </c>
      <c r="C5042">
        <v>13.184</v>
      </c>
      <c r="D5042">
        <v>0.023</v>
      </c>
      <c r="E5042">
        <v>2168</v>
      </c>
      <c r="F5042">
        <v>68.9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13.207</v>
      </c>
      <c r="C5043">
        <v>13.191</v>
      </c>
      <c r="D5043">
        <v>0.016</v>
      </c>
      <c r="E5043">
        <v>2153</v>
      </c>
      <c r="F5043">
        <v>69.1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13.207</v>
      </c>
      <c r="C5044">
        <v>13.197</v>
      </c>
      <c r="D5044">
        <v>0.01</v>
      </c>
      <c r="E5044">
        <v>2148</v>
      </c>
      <c r="F5044">
        <v>69.1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12.566</v>
      </c>
      <c r="C5045">
        <v>12.566</v>
      </c>
      <c r="D5045">
        <v>0</v>
      </c>
      <c r="E5045">
        <v>2148</v>
      </c>
      <c r="F5045">
        <v>69.1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13.207</v>
      </c>
      <c r="C5046">
        <v>13.203</v>
      </c>
      <c r="D5046">
        <v>0.004</v>
      </c>
      <c r="E5046">
        <v>2148</v>
      </c>
      <c r="F5046">
        <v>68.9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13.207</v>
      </c>
      <c r="C5047">
        <v>13.203</v>
      </c>
      <c r="D5047">
        <v>0.004</v>
      </c>
      <c r="E5047">
        <v>2148</v>
      </c>
      <c r="F5047">
        <v>68.9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13.867</v>
      </c>
      <c r="C5048">
        <v>13.204</v>
      </c>
      <c r="D5048">
        <v>0.663</v>
      </c>
      <c r="E5048">
        <v>2153</v>
      </c>
      <c r="F5048">
        <v>69.1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13.207</v>
      </c>
      <c r="C5049">
        <v>13.207</v>
      </c>
      <c r="D5049">
        <v>0</v>
      </c>
      <c r="E5049">
        <v>2123</v>
      </c>
      <c r="F5049">
        <v>69.1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13.207</v>
      </c>
      <c r="C5050">
        <v>13.207</v>
      </c>
      <c r="D5050">
        <v>0</v>
      </c>
      <c r="E5050">
        <v>2138</v>
      </c>
      <c r="F5050">
        <v>69.1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13.207</v>
      </c>
      <c r="C5051">
        <v>13.207</v>
      </c>
      <c r="D5051">
        <v>0</v>
      </c>
      <c r="E5051">
        <v>2143</v>
      </c>
      <c r="F5051">
        <v>69.1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13.207</v>
      </c>
      <c r="C5052">
        <v>13.207</v>
      </c>
      <c r="D5052">
        <v>0</v>
      </c>
      <c r="E5052">
        <v>2148</v>
      </c>
      <c r="F5052">
        <v>69.1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13.207</v>
      </c>
      <c r="C5053">
        <v>13.207</v>
      </c>
      <c r="D5053">
        <v>0</v>
      </c>
      <c r="E5053">
        <v>2148</v>
      </c>
      <c r="F5053">
        <v>69.1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13.207</v>
      </c>
      <c r="C5054">
        <v>13.207</v>
      </c>
      <c r="D5054">
        <v>0</v>
      </c>
      <c r="E5054">
        <v>2163</v>
      </c>
      <c r="F5054">
        <v>69.1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13.207</v>
      </c>
      <c r="C5055">
        <v>13.207</v>
      </c>
      <c r="D5055">
        <v>0</v>
      </c>
      <c r="E5055">
        <v>2163</v>
      </c>
      <c r="F5055">
        <v>68.9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13.207</v>
      </c>
      <c r="C5056">
        <v>13.207</v>
      </c>
      <c r="D5056">
        <v>0</v>
      </c>
      <c r="E5056">
        <v>2168</v>
      </c>
      <c r="F5056">
        <v>68.9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13.207</v>
      </c>
      <c r="C5057">
        <v>13.207</v>
      </c>
      <c r="D5057">
        <v>0</v>
      </c>
      <c r="E5057">
        <v>2163</v>
      </c>
      <c r="F5057">
        <v>68.9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13.867</v>
      </c>
      <c r="C5058">
        <v>13.421</v>
      </c>
      <c r="D5058">
        <v>0.446</v>
      </c>
      <c r="E5058">
        <v>2158</v>
      </c>
      <c r="F5058">
        <v>69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13.867</v>
      </c>
      <c r="C5059">
        <v>13.422</v>
      </c>
      <c r="D5059">
        <v>0.445</v>
      </c>
      <c r="E5059">
        <v>2163</v>
      </c>
      <c r="F5059">
        <v>69.1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13.207</v>
      </c>
      <c r="C5060">
        <v>13.207</v>
      </c>
      <c r="D5060">
        <v>0</v>
      </c>
      <c r="E5060">
        <v>2148</v>
      </c>
      <c r="F5060">
        <v>69.1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13.867</v>
      </c>
      <c r="C5061">
        <v>13.406</v>
      </c>
      <c r="D5061">
        <v>0.461</v>
      </c>
      <c r="E5061">
        <v>2163</v>
      </c>
      <c r="F5061">
        <v>69.1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13.867</v>
      </c>
      <c r="C5062">
        <v>13.394</v>
      </c>
      <c r="D5062">
        <v>0.473</v>
      </c>
      <c r="E5062">
        <v>2158</v>
      </c>
      <c r="F5062">
        <v>69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13.867</v>
      </c>
      <c r="C5063">
        <v>13.381</v>
      </c>
      <c r="D5063">
        <v>0.486</v>
      </c>
      <c r="E5063">
        <v>2163</v>
      </c>
      <c r="F5063">
        <v>68.9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12.566</v>
      </c>
      <c r="C5064">
        <v>12.566</v>
      </c>
      <c r="D5064">
        <v>0</v>
      </c>
      <c r="E5064">
        <v>2163</v>
      </c>
      <c r="F5064">
        <v>68.9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12.566</v>
      </c>
      <c r="C5065">
        <v>12.566</v>
      </c>
      <c r="D5065">
        <v>0</v>
      </c>
      <c r="E5065">
        <v>2143</v>
      </c>
      <c r="F5065">
        <v>68.9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13.207</v>
      </c>
      <c r="C5066">
        <v>13.207</v>
      </c>
      <c r="D5066">
        <v>0</v>
      </c>
      <c r="E5066">
        <v>2109</v>
      </c>
      <c r="F5066">
        <v>68.9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13.207</v>
      </c>
      <c r="C5067">
        <v>13.207</v>
      </c>
      <c r="D5067">
        <v>0</v>
      </c>
      <c r="E5067">
        <v>2153</v>
      </c>
      <c r="F5067">
        <v>68.9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13.207</v>
      </c>
      <c r="C5068">
        <v>13.207</v>
      </c>
      <c r="D5068">
        <v>0</v>
      </c>
      <c r="E5068">
        <v>2158</v>
      </c>
      <c r="F5068">
        <v>68.9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13.867</v>
      </c>
      <c r="C5069">
        <v>13.347</v>
      </c>
      <c r="D5069">
        <v>0.52</v>
      </c>
      <c r="E5069">
        <v>2148</v>
      </c>
      <c r="F5069">
        <v>68.9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13.207</v>
      </c>
      <c r="C5070">
        <v>13.207</v>
      </c>
      <c r="D5070">
        <v>0</v>
      </c>
      <c r="E5070">
        <v>2158</v>
      </c>
      <c r="F5070">
        <v>69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13.207</v>
      </c>
      <c r="C5071">
        <v>13.207</v>
      </c>
      <c r="D5071">
        <v>0</v>
      </c>
      <c r="E5071">
        <v>2158</v>
      </c>
      <c r="F5071">
        <v>69.1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13.207</v>
      </c>
      <c r="C5072">
        <v>13.207</v>
      </c>
      <c r="D5072">
        <v>0</v>
      </c>
      <c r="E5072">
        <v>2158</v>
      </c>
      <c r="F5072">
        <v>69.1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13.867</v>
      </c>
      <c r="C5073">
        <v>13.489</v>
      </c>
      <c r="D5073">
        <v>0.378</v>
      </c>
      <c r="E5073">
        <v>2173</v>
      </c>
      <c r="F5073">
        <v>69.1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13.867</v>
      </c>
      <c r="C5074">
        <v>13.508</v>
      </c>
      <c r="D5074">
        <v>0.359</v>
      </c>
      <c r="E5074">
        <v>2153</v>
      </c>
      <c r="F5074">
        <v>69.1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13.867</v>
      </c>
      <c r="C5075">
        <v>13.513</v>
      </c>
      <c r="D5075">
        <v>0.354</v>
      </c>
      <c r="E5075">
        <v>2158</v>
      </c>
      <c r="F5075">
        <v>69.1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13.867</v>
      </c>
      <c r="C5076">
        <v>13.507</v>
      </c>
      <c r="D5076">
        <v>0.36</v>
      </c>
      <c r="E5076">
        <v>2163</v>
      </c>
      <c r="F5076">
        <v>69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13.207</v>
      </c>
      <c r="C5077">
        <v>13.207</v>
      </c>
      <c r="D5077">
        <v>0</v>
      </c>
      <c r="E5077">
        <v>2158</v>
      </c>
      <c r="F5077">
        <v>68.9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13.867</v>
      </c>
      <c r="C5078">
        <v>13.478</v>
      </c>
      <c r="D5078">
        <v>0.389</v>
      </c>
      <c r="E5078">
        <v>2153</v>
      </c>
      <c r="F5078">
        <v>68.9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13.207</v>
      </c>
      <c r="C5079">
        <v>13.207</v>
      </c>
      <c r="D5079">
        <v>0</v>
      </c>
      <c r="E5079">
        <v>2158</v>
      </c>
      <c r="F5079">
        <v>68.9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13.207</v>
      </c>
      <c r="C5080">
        <v>13.207</v>
      </c>
      <c r="D5080">
        <v>0</v>
      </c>
      <c r="E5080">
        <v>2158</v>
      </c>
      <c r="F5080">
        <v>68.9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12.566</v>
      </c>
      <c r="C5081">
        <v>12.566</v>
      </c>
      <c r="D5081">
        <v>0</v>
      </c>
      <c r="E5081">
        <v>2158</v>
      </c>
      <c r="F5081">
        <v>69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13.867</v>
      </c>
      <c r="C5082">
        <v>13.417</v>
      </c>
      <c r="D5082">
        <v>0.45</v>
      </c>
      <c r="E5082">
        <v>2163</v>
      </c>
      <c r="F5082">
        <v>69.1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13.207</v>
      </c>
      <c r="C5083">
        <v>13.207</v>
      </c>
      <c r="D5083">
        <v>0</v>
      </c>
      <c r="E5083">
        <v>2158</v>
      </c>
      <c r="F5083">
        <v>69.1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13.207</v>
      </c>
      <c r="C5084">
        <v>13.207</v>
      </c>
      <c r="D5084">
        <v>0</v>
      </c>
      <c r="E5084">
        <v>2153</v>
      </c>
      <c r="F5084">
        <v>69.1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13.207</v>
      </c>
      <c r="C5085">
        <v>13.207</v>
      </c>
      <c r="D5085">
        <v>0</v>
      </c>
      <c r="E5085">
        <v>2153</v>
      </c>
      <c r="F5085">
        <v>69.1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13.867</v>
      </c>
      <c r="C5086">
        <v>13.424</v>
      </c>
      <c r="D5086">
        <v>0.443</v>
      </c>
      <c r="E5086">
        <v>2153</v>
      </c>
      <c r="F5086">
        <v>69.1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13.867</v>
      </c>
      <c r="C5087">
        <v>13.444</v>
      </c>
      <c r="D5087">
        <v>0.423</v>
      </c>
      <c r="E5087">
        <v>2158</v>
      </c>
      <c r="F5087">
        <v>69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13.867</v>
      </c>
      <c r="C5088">
        <v>13.466</v>
      </c>
      <c r="D5088">
        <v>0.401</v>
      </c>
      <c r="E5088">
        <v>2163</v>
      </c>
      <c r="F5088">
        <v>68.9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13.207</v>
      </c>
      <c r="C5089">
        <v>13.207</v>
      </c>
      <c r="D5089">
        <v>0</v>
      </c>
      <c r="E5089">
        <v>2153</v>
      </c>
      <c r="F5089">
        <v>68.9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13.207</v>
      </c>
      <c r="C5090">
        <v>13.207</v>
      </c>
      <c r="D5090">
        <v>0</v>
      </c>
      <c r="E5090">
        <v>2173</v>
      </c>
      <c r="F5090">
        <v>68.9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13.207</v>
      </c>
      <c r="C5091">
        <v>13.207</v>
      </c>
      <c r="D5091">
        <v>0</v>
      </c>
      <c r="E5091">
        <v>2158</v>
      </c>
      <c r="F5091">
        <v>68.9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13.867</v>
      </c>
      <c r="C5092">
        <v>13.49</v>
      </c>
      <c r="D5092">
        <v>0.377</v>
      </c>
      <c r="E5092">
        <v>2163</v>
      </c>
      <c r="F5092">
        <v>68.7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13.867</v>
      </c>
      <c r="C5093">
        <v>13.472</v>
      </c>
      <c r="D5093">
        <v>0.395</v>
      </c>
      <c r="E5093">
        <v>2109</v>
      </c>
      <c r="F5093">
        <v>68.8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13.207</v>
      </c>
      <c r="C5094">
        <v>13.207</v>
      </c>
      <c r="D5094">
        <v>0</v>
      </c>
      <c r="E5094">
        <v>2148</v>
      </c>
      <c r="F5094">
        <v>68.9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13.207</v>
      </c>
      <c r="C5095">
        <v>13.207</v>
      </c>
      <c r="D5095">
        <v>0</v>
      </c>
      <c r="E5095">
        <v>2173</v>
      </c>
      <c r="F5095">
        <v>68.9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13.207</v>
      </c>
      <c r="C5096">
        <v>13.207</v>
      </c>
      <c r="D5096">
        <v>0</v>
      </c>
      <c r="E5096">
        <v>2168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13.867</v>
      </c>
      <c r="C5097">
        <v>13.349</v>
      </c>
      <c r="D5097">
        <v>0.518</v>
      </c>
      <c r="E5097">
        <v>2153</v>
      </c>
      <c r="F5097">
        <v>68.9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13.207</v>
      </c>
      <c r="C5098">
        <v>13.207</v>
      </c>
      <c r="D5098">
        <v>0</v>
      </c>
      <c r="E5098">
        <v>2158</v>
      </c>
      <c r="F5098">
        <v>68.9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13.207</v>
      </c>
      <c r="C5099">
        <v>13.207</v>
      </c>
      <c r="D5099">
        <v>0</v>
      </c>
      <c r="E5099">
        <v>2168</v>
      </c>
      <c r="F5099">
        <v>68.9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13.207</v>
      </c>
      <c r="C5100">
        <v>13.207</v>
      </c>
      <c r="D5100">
        <v>0</v>
      </c>
      <c r="E5100">
        <v>2173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13.207</v>
      </c>
      <c r="C5101">
        <v>13.207</v>
      </c>
      <c r="D5101">
        <v>0</v>
      </c>
      <c r="E5101">
        <v>2158</v>
      </c>
      <c r="F5101">
        <v>69.1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13.207</v>
      </c>
      <c r="C5102">
        <v>13.199</v>
      </c>
      <c r="D5102">
        <v>0.008</v>
      </c>
      <c r="E5102">
        <v>2158</v>
      </c>
      <c r="F5102">
        <v>69.1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13.207</v>
      </c>
      <c r="C5103">
        <v>13.181</v>
      </c>
      <c r="D5103">
        <v>0.026</v>
      </c>
      <c r="E5103">
        <v>2158</v>
      </c>
      <c r="F5103">
        <v>69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12.566</v>
      </c>
      <c r="C5104">
        <v>12.566</v>
      </c>
      <c r="D5104">
        <v>0</v>
      </c>
      <c r="E5104">
        <v>2168</v>
      </c>
      <c r="F5104">
        <v>69.1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13.207</v>
      </c>
      <c r="C5105">
        <v>13.154</v>
      </c>
      <c r="D5105">
        <v>0.053</v>
      </c>
      <c r="E5105">
        <v>2168</v>
      </c>
      <c r="F5105">
        <v>69.1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13.207</v>
      </c>
      <c r="C5106">
        <v>13.147</v>
      </c>
      <c r="D5106">
        <v>0.06</v>
      </c>
      <c r="E5106">
        <v>2158</v>
      </c>
      <c r="F5106">
        <v>69.1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13.207</v>
      </c>
      <c r="C5107">
        <v>13.145</v>
      </c>
      <c r="D5107">
        <v>0.062</v>
      </c>
      <c r="E5107">
        <v>2178</v>
      </c>
      <c r="F5107">
        <v>69.1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13.207</v>
      </c>
      <c r="C5108">
        <v>13.151</v>
      </c>
      <c r="D5108">
        <v>0.056</v>
      </c>
      <c r="E5108">
        <v>2173</v>
      </c>
      <c r="F5108">
        <v>69.1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13.207</v>
      </c>
      <c r="C5109">
        <v>13.165</v>
      </c>
      <c r="D5109">
        <v>0.042</v>
      </c>
      <c r="E5109">
        <v>2168</v>
      </c>
      <c r="F5109">
        <v>69.1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13.207</v>
      </c>
      <c r="C5110">
        <v>13.19</v>
      </c>
      <c r="D5110">
        <v>0.017</v>
      </c>
      <c r="E5110">
        <v>2173</v>
      </c>
      <c r="F5110">
        <v>69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13.207</v>
      </c>
      <c r="C5111">
        <v>13.207</v>
      </c>
      <c r="D5111">
        <v>0</v>
      </c>
      <c r="E5111">
        <v>2173</v>
      </c>
      <c r="F5111">
        <v>68.9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13.207</v>
      </c>
      <c r="C5112">
        <v>13.207</v>
      </c>
      <c r="D5112">
        <v>0</v>
      </c>
      <c r="E5112">
        <v>2173</v>
      </c>
      <c r="F5112">
        <v>68.9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13.207</v>
      </c>
      <c r="C5113">
        <v>13.207</v>
      </c>
      <c r="D5113">
        <v>0</v>
      </c>
      <c r="E5113">
        <v>2158</v>
      </c>
      <c r="F5113">
        <v>68.9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13.207</v>
      </c>
      <c r="C5114">
        <v>13.207</v>
      </c>
      <c r="D5114">
        <v>0</v>
      </c>
      <c r="E5114">
        <v>2163</v>
      </c>
      <c r="F5114">
        <v>69.1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13.207</v>
      </c>
      <c r="C5115">
        <v>13.207</v>
      </c>
      <c r="D5115">
        <v>0</v>
      </c>
      <c r="E5115">
        <v>2148</v>
      </c>
      <c r="F5115">
        <v>69.1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13.867</v>
      </c>
      <c r="C5116">
        <v>13.485</v>
      </c>
      <c r="D5116">
        <v>0.382</v>
      </c>
      <c r="E5116">
        <v>2153</v>
      </c>
      <c r="F5116">
        <v>69.1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13.207</v>
      </c>
      <c r="C5117">
        <v>13.207</v>
      </c>
      <c r="D5117">
        <v>0</v>
      </c>
      <c r="E5117">
        <v>2168</v>
      </c>
      <c r="F5117">
        <v>69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13.867</v>
      </c>
      <c r="C5118">
        <v>13.582</v>
      </c>
      <c r="D5118">
        <v>0.285</v>
      </c>
      <c r="E5118">
        <v>2168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13.867</v>
      </c>
      <c r="C5119">
        <v>13.621</v>
      </c>
      <c r="D5119">
        <v>0.246</v>
      </c>
      <c r="E5119">
        <v>2153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13.867</v>
      </c>
      <c r="C5120">
        <v>13.654</v>
      </c>
      <c r="D5120">
        <v>0.213</v>
      </c>
      <c r="E5120">
        <v>2173</v>
      </c>
      <c r="F5120">
        <v>68.7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13.867</v>
      </c>
      <c r="C5121">
        <v>13.683</v>
      </c>
      <c r="D5121">
        <v>0.184</v>
      </c>
      <c r="E5121">
        <v>2168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13.867</v>
      </c>
      <c r="C5122">
        <v>13.715</v>
      </c>
      <c r="D5122">
        <v>0.152</v>
      </c>
      <c r="E5122">
        <v>2168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13.867</v>
      </c>
      <c r="C5123">
        <v>13.761</v>
      </c>
      <c r="D5123">
        <v>0.106</v>
      </c>
      <c r="E5123">
        <v>2163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13.207</v>
      </c>
      <c r="C5124">
        <v>13.207</v>
      </c>
      <c r="D5124">
        <v>0</v>
      </c>
      <c r="E5124">
        <v>2158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13.867</v>
      </c>
      <c r="C5125">
        <v>13.867</v>
      </c>
      <c r="D5125">
        <v>0</v>
      </c>
      <c r="E5125">
        <v>2123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13.867</v>
      </c>
      <c r="C5126">
        <v>13.867</v>
      </c>
      <c r="D5126">
        <v>0</v>
      </c>
      <c r="E5126">
        <v>2153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13.867</v>
      </c>
      <c r="C5127">
        <v>13.867</v>
      </c>
      <c r="D5127">
        <v>0</v>
      </c>
      <c r="E5127">
        <v>2178</v>
      </c>
      <c r="F5127">
        <v>68.5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13.867</v>
      </c>
      <c r="C5128">
        <v>13.867</v>
      </c>
      <c r="D5128">
        <v>0</v>
      </c>
      <c r="E5128">
        <v>2168</v>
      </c>
      <c r="F5128">
        <v>68.5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13.867</v>
      </c>
      <c r="C5129">
        <v>13.867</v>
      </c>
      <c r="D5129">
        <v>0</v>
      </c>
      <c r="E5129">
        <v>2168</v>
      </c>
      <c r="F5129">
        <v>68.5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15.965</v>
      </c>
      <c r="C5130">
        <v>13.971</v>
      </c>
      <c r="D5130">
        <v>1.994</v>
      </c>
      <c r="E5130">
        <v>2158</v>
      </c>
      <c r="F5130">
        <v>68.5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17.464</v>
      </c>
      <c r="C5131">
        <v>13.997</v>
      </c>
      <c r="D5131">
        <v>3.467</v>
      </c>
      <c r="E5131">
        <v>2158</v>
      </c>
      <c r="F5131">
        <v>68.5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19.043</v>
      </c>
      <c r="C5132">
        <v>14.036</v>
      </c>
      <c r="D5132">
        <v>5.007</v>
      </c>
      <c r="E5132">
        <v>2158</v>
      </c>
      <c r="F5132">
        <v>68.5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15.246</v>
      </c>
      <c r="C5133">
        <v>14.068</v>
      </c>
      <c r="D5133">
        <v>1.178</v>
      </c>
      <c r="E5133">
        <v>2046</v>
      </c>
      <c r="F5133">
        <v>68.6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19.864</v>
      </c>
      <c r="C5134">
        <v>14.102</v>
      </c>
      <c r="D5134">
        <v>5.762</v>
      </c>
      <c r="E5134">
        <v>2042</v>
      </c>
      <c r="F5134">
        <v>68.7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19.864</v>
      </c>
      <c r="C5135">
        <v>14.16</v>
      </c>
      <c r="D5135">
        <v>5.704</v>
      </c>
      <c r="E5135">
        <v>1954</v>
      </c>
      <c r="F5135">
        <v>68.9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15.246</v>
      </c>
      <c r="C5136">
        <v>14.194</v>
      </c>
      <c r="D5136">
        <v>1.052</v>
      </c>
      <c r="E5136">
        <v>1795</v>
      </c>
      <c r="F5136">
        <v>68.9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14.547</v>
      </c>
      <c r="C5137">
        <v>14.201</v>
      </c>
      <c r="D5137">
        <v>0.346</v>
      </c>
      <c r="E5137">
        <v>1734</v>
      </c>
      <c r="F5137">
        <v>68.9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13.867</v>
      </c>
      <c r="C5138">
        <v>13.867</v>
      </c>
      <c r="D5138">
        <v>0</v>
      </c>
      <c r="E5138">
        <v>1660</v>
      </c>
      <c r="F5138">
        <v>68.9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13.867</v>
      </c>
      <c r="C5139">
        <v>13.867</v>
      </c>
      <c r="D5139">
        <v>0</v>
      </c>
      <c r="E5139">
        <v>1671</v>
      </c>
      <c r="F5139">
        <v>68.8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13.867</v>
      </c>
      <c r="C5140">
        <v>13.867</v>
      </c>
      <c r="D5140">
        <v>0</v>
      </c>
      <c r="E5140">
        <v>1738</v>
      </c>
      <c r="F5140">
        <v>68.7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13.867</v>
      </c>
      <c r="C5141">
        <v>13.867</v>
      </c>
      <c r="D5141">
        <v>0</v>
      </c>
      <c r="E5141">
        <v>1945</v>
      </c>
      <c r="F5141">
        <v>68.6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13.867</v>
      </c>
      <c r="C5142">
        <v>13.867</v>
      </c>
      <c r="D5142">
        <v>0</v>
      </c>
      <c r="E5142">
        <v>1928</v>
      </c>
      <c r="F5142">
        <v>68.5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13.867</v>
      </c>
      <c r="C5143">
        <v>13.867</v>
      </c>
      <c r="D5143">
        <v>0</v>
      </c>
      <c r="E5143">
        <v>1936</v>
      </c>
      <c r="F5143">
        <v>68.5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13.867</v>
      </c>
      <c r="C5144">
        <v>13.867</v>
      </c>
      <c r="D5144">
        <v>0</v>
      </c>
      <c r="E5144">
        <v>1986</v>
      </c>
      <c r="F5144">
        <v>68.5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15.965</v>
      </c>
      <c r="C5145">
        <v>14.2</v>
      </c>
      <c r="D5145">
        <v>1.765</v>
      </c>
      <c r="E5145">
        <v>2014</v>
      </c>
      <c r="F5145">
        <v>68.5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17.464</v>
      </c>
      <c r="C5146">
        <v>14.225</v>
      </c>
      <c r="D5146">
        <v>3.239</v>
      </c>
      <c r="E5146">
        <v>2004</v>
      </c>
      <c r="F5146">
        <v>68.5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20.705</v>
      </c>
      <c r="C5147">
        <v>14.279</v>
      </c>
      <c r="D5147">
        <v>6.426</v>
      </c>
      <c r="E5147">
        <v>1991</v>
      </c>
      <c r="F5147">
        <v>68.7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34.483</v>
      </c>
      <c r="C5148">
        <v>14.416</v>
      </c>
      <c r="D5148">
        <v>20.067</v>
      </c>
      <c r="E5148">
        <v>1652</v>
      </c>
      <c r="F5148">
        <v>69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20.705</v>
      </c>
      <c r="C5149">
        <v>14.548</v>
      </c>
      <c r="D5149">
        <v>6.157</v>
      </c>
      <c r="E5149">
        <v>1406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17.464</v>
      </c>
      <c r="C5150">
        <v>14.593</v>
      </c>
      <c r="D5150">
        <v>2.871</v>
      </c>
      <c r="E5150">
        <v>1371</v>
      </c>
      <c r="F5150">
        <v>69.7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15.965</v>
      </c>
      <c r="C5151">
        <v>14.615</v>
      </c>
      <c r="D5151">
        <v>1.35</v>
      </c>
      <c r="E5151">
        <v>1614</v>
      </c>
      <c r="F5151">
        <v>69.4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16.704</v>
      </c>
      <c r="C5152">
        <v>14.632</v>
      </c>
      <c r="D5152">
        <v>2.072</v>
      </c>
      <c r="E5152">
        <v>1714</v>
      </c>
      <c r="F5152">
        <v>69.2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16.704</v>
      </c>
      <c r="C5153">
        <v>14.656</v>
      </c>
      <c r="D5153">
        <v>2.048</v>
      </c>
      <c r="E5153">
        <v>1754</v>
      </c>
      <c r="F5153">
        <v>69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15.965</v>
      </c>
      <c r="C5154">
        <v>14.679</v>
      </c>
      <c r="D5154">
        <v>1.286</v>
      </c>
      <c r="E5154">
        <v>1791</v>
      </c>
      <c r="F5154">
        <v>68.8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15.965</v>
      </c>
      <c r="C5155">
        <v>14.693</v>
      </c>
      <c r="D5155">
        <v>1.272</v>
      </c>
      <c r="E5155">
        <v>1849</v>
      </c>
      <c r="F5155">
        <v>68.7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15.965</v>
      </c>
      <c r="C5156">
        <v>14.699</v>
      </c>
      <c r="D5156">
        <v>1.266</v>
      </c>
      <c r="E5156">
        <v>1866</v>
      </c>
      <c r="F5156">
        <v>68.6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15.965</v>
      </c>
      <c r="C5157">
        <v>14.707</v>
      </c>
      <c r="D5157">
        <v>1.258</v>
      </c>
      <c r="E5157">
        <v>1945</v>
      </c>
      <c r="F5157">
        <v>68.5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15.246</v>
      </c>
      <c r="C5158">
        <v>14.717</v>
      </c>
      <c r="D5158">
        <v>0.529</v>
      </c>
      <c r="E5158">
        <v>2009</v>
      </c>
      <c r="F5158">
        <v>68.5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15.246</v>
      </c>
      <c r="C5159">
        <v>14.724</v>
      </c>
      <c r="D5159">
        <v>0.522</v>
      </c>
      <c r="E5159">
        <v>2051</v>
      </c>
      <c r="F5159">
        <v>68.5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19.043</v>
      </c>
      <c r="C5160">
        <v>14.75</v>
      </c>
      <c r="D5160">
        <v>4.293</v>
      </c>
      <c r="E5160">
        <v>2056</v>
      </c>
      <c r="F5160">
        <v>68.5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18.243</v>
      </c>
      <c r="C5161">
        <v>14.79</v>
      </c>
      <c r="D5161">
        <v>3.453</v>
      </c>
      <c r="E5161">
        <v>2089</v>
      </c>
      <c r="F5161">
        <v>68.5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17.464</v>
      </c>
      <c r="C5162">
        <v>14.821</v>
      </c>
      <c r="D5162">
        <v>2.643</v>
      </c>
      <c r="E5162">
        <v>2065</v>
      </c>
      <c r="F5162">
        <v>68.5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19.043</v>
      </c>
      <c r="C5163">
        <v>14.855</v>
      </c>
      <c r="D5163">
        <v>4.188</v>
      </c>
      <c r="E5163">
        <v>1986</v>
      </c>
      <c r="F5163">
        <v>68.5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36.845</v>
      </c>
      <c r="C5164">
        <v>14.986</v>
      </c>
      <c r="D5164">
        <v>21.859</v>
      </c>
      <c r="E5164">
        <v>1932</v>
      </c>
      <c r="F5164">
        <v>68.6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19.043</v>
      </c>
      <c r="C5165">
        <v>15.116</v>
      </c>
      <c r="D5165">
        <v>3.927</v>
      </c>
      <c r="E5165">
        <v>1774</v>
      </c>
      <c r="F5165">
        <v>69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16.704</v>
      </c>
      <c r="C5166">
        <v>15.143</v>
      </c>
      <c r="D5166">
        <v>1.561</v>
      </c>
      <c r="E5166">
        <v>1445</v>
      </c>
      <c r="F5166">
        <v>69.2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16.704</v>
      </c>
      <c r="C5167">
        <v>15.159</v>
      </c>
      <c r="D5167">
        <v>1.545</v>
      </c>
      <c r="E5167">
        <v>1607</v>
      </c>
      <c r="F5167">
        <v>69.2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19.864</v>
      </c>
      <c r="C5168">
        <v>15.19</v>
      </c>
      <c r="D5168">
        <v>4.674</v>
      </c>
      <c r="E5168">
        <v>1774</v>
      </c>
      <c r="F5168">
        <v>69.1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16.704</v>
      </c>
      <c r="C5169">
        <v>15.221</v>
      </c>
      <c r="D5169">
        <v>1.483</v>
      </c>
      <c r="E5169">
        <v>1928</v>
      </c>
      <c r="F5169">
        <v>69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16.704</v>
      </c>
      <c r="C5170">
        <v>15.236</v>
      </c>
      <c r="D5170">
        <v>1.468</v>
      </c>
      <c r="E5170">
        <v>1954</v>
      </c>
      <c r="F5170">
        <v>68.8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</row>
    <row r="5172" spans="1:12">
      <c r="A5172" s="2">
        <v>43969.9513888889</v>
      </c>
    </row>
    <row r="5173" spans="1:12">
      <c r="A5173" s="2">
        <v>43969.9548611111</v>
      </c>
    </row>
    <row r="5174" spans="1:12">
      <c r="A5174" s="2">
        <v>43969.9583333333</v>
      </c>
    </row>
    <row r="5175" spans="1:12">
      <c r="A5175" s="2">
        <v>43969.9618055556</v>
      </c>
    </row>
    <row r="5176" spans="1:12">
      <c r="A5176" s="2">
        <v>43969.9652777778</v>
      </c>
    </row>
    <row r="5177" spans="1:12">
      <c r="A5177" s="2">
        <v>43969.96875</v>
      </c>
    </row>
    <row r="5178" spans="1:12">
      <c r="A5178" s="2">
        <v>43969.9722222222</v>
      </c>
    </row>
    <row r="5179" spans="1:12">
      <c r="A5179" s="2">
        <v>43969.9756944444</v>
      </c>
    </row>
    <row r="5180" spans="1:12">
      <c r="A5180" s="2">
        <v>43969.9791666667</v>
      </c>
    </row>
    <row r="5181" spans="1:12">
      <c r="A5181" s="2">
        <v>43969.9826388889</v>
      </c>
    </row>
    <row r="5182" spans="1:12">
      <c r="A5182" s="2">
        <v>43969.9861111111</v>
      </c>
    </row>
    <row r="5183" spans="1:12">
      <c r="A5183" s="2">
        <v>43969.9895833333</v>
      </c>
    </row>
    <row r="5184" spans="1:12">
      <c r="A5184" s="2">
        <v>43969.9930555556</v>
      </c>
    </row>
    <row r="5185" spans="1:12">
      <c r="A5185" s="2">
        <v>43969.9965277778</v>
      </c>
    </row>
    <row r="5186" spans="1:12">
      <c r="A5186" s="2">
        <v>43970</v>
      </c>
    </row>
    <row r="5187" spans="1:12">
      <c r="A5187" s="2">
        <v>43970.0034722222</v>
      </c>
    </row>
    <row r="5188" spans="1:12">
      <c r="A5188" s="2">
        <v>43970.0069444444</v>
      </c>
    </row>
    <row r="5189" spans="1:12">
      <c r="A5189" s="2">
        <v>43970.0104166667</v>
      </c>
    </row>
    <row r="5190" spans="1:12">
      <c r="A5190" s="2">
        <v>43970.0138888889</v>
      </c>
      <c r="B5190">
        <v>24.993</v>
      </c>
      <c r="C5190">
        <v>20.076</v>
      </c>
      <c r="D5190">
        <v>4.917</v>
      </c>
      <c r="E5190">
        <v>959</v>
      </c>
      <c r="F5190">
        <v>69.2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22.452</v>
      </c>
      <c r="C5191">
        <v>20.039</v>
      </c>
      <c r="D5191">
        <v>2.413</v>
      </c>
      <c r="E5191">
        <v>1028</v>
      </c>
      <c r="F5191">
        <v>69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21.568</v>
      </c>
      <c r="C5192">
        <v>20.02</v>
      </c>
      <c r="D5192">
        <v>1.548</v>
      </c>
      <c r="E5192">
        <v>1084</v>
      </c>
      <c r="F5192">
        <v>68.9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23.129</v>
      </c>
      <c r="C5193">
        <v>19.996</v>
      </c>
      <c r="D5193">
        <v>3.133</v>
      </c>
      <c r="E5193">
        <v>1138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22.452</v>
      </c>
      <c r="C5194">
        <v>19.968</v>
      </c>
      <c r="D5194">
        <v>2.484</v>
      </c>
      <c r="E5194">
        <v>1183</v>
      </c>
      <c r="F5194">
        <v>68.5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19.864</v>
      </c>
      <c r="C5195">
        <v>19.864</v>
      </c>
      <c r="D5195">
        <v>0</v>
      </c>
      <c r="E5195">
        <v>1183</v>
      </c>
      <c r="F5195">
        <v>68.5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19.043</v>
      </c>
      <c r="C5196">
        <v>19.043</v>
      </c>
      <c r="D5196">
        <v>0</v>
      </c>
      <c r="E5196">
        <v>1175</v>
      </c>
      <c r="F5196">
        <v>68.4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19.043</v>
      </c>
      <c r="C5197">
        <v>19.043</v>
      </c>
      <c r="D5197">
        <v>0</v>
      </c>
      <c r="E5197">
        <v>1222</v>
      </c>
      <c r="F5197">
        <v>68.4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18.243</v>
      </c>
      <c r="C5198">
        <v>18.243</v>
      </c>
      <c r="D5198">
        <v>0</v>
      </c>
      <c r="E5198">
        <v>1245</v>
      </c>
      <c r="F5198">
        <v>68.4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19.043</v>
      </c>
      <c r="C5199">
        <v>19.043</v>
      </c>
      <c r="D5199">
        <v>0</v>
      </c>
      <c r="E5199">
        <v>1253</v>
      </c>
      <c r="F5199">
        <v>68.3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19.043</v>
      </c>
      <c r="C5200">
        <v>19.043</v>
      </c>
      <c r="D5200">
        <v>0</v>
      </c>
      <c r="E5200">
        <v>1282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19.043</v>
      </c>
      <c r="C5201">
        <v>19.043</v>
      </c>
      <c r="D5201">
        <v>0</v>
      </c>
      <c r="E5201">
        <v>1282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19.043</v>
      </c>
      <c r="C5202">
        <v>18.995</v>
      </c>
      <c r="D5202">
        <v>0.048</v>
      </c>
      <c r="E5202">
        <v>1294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18.243</v>
      </c>
      <c r="C5203">
        <v>18.243</v>
      </c>
      <c r="D5203">
        <v>0</v>
      </c>
      <c r="E5203">
        <v>1288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18.243</v>
      </c>
      <c r="C5204">
        <v>18.243</v>
      </c>
      <c r="D5204">
        <v>0</v>
      </c>
      <c r="E5204">
        <v>1300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19.043</v>
      </c>
      <c r="C5205">
        <v>18.873</v>
      </c>
      <c r="D5205">
        <v>0.17</v>
      </c>
      <c r="E5205">
        <v>1300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19.043</v>
      </c>
      <c r="C5206">
        <v>18.968</v>
      </c>
      <c r="D5206">
        <v>0.075</v>
      </c>
      <c r="E5206">
        <v>1291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19.043</v>
      </c>
      <c r="C5207">
        <v>19.043</v>
      </c>
      <c r="D5207">
        <v>0</v>
      </c>
      <c r="E5207">
        <v>1285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19.043</v>
      </c>
      <c r="C5208">
        <v>19.043</v>
      </c>
      <c r="D5208">
        <v>0</v>
      </c>
      <c r="E5208">
        <v>1250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19.043</v>
      </c>
      <c r="C5209">
        <v>19.043</v>
      </c>
      <c r="D5209">
        <v>0</v>
      </c>
      <c r="E5209">
        <v>1276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19.864</v>
      </c>
      <c r="C5210">
        <v>19.535</v>
      </c>
      <c r="D5210">
        <v>0.329</v>
      </c>
      <c r="E5210">
        <v>1282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19.864</v>
      </c>
      <c r="C5211">
        <v>19.684</v>
      </c>
      <c r="D5211">
        <v>0.18</v>
      </c>
      <c r="E5211">
        <v>1265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19.864</v>
      </c>
      <c r="C5212">
        <v>19.833</v>
      </c>
      <c r="D5212">
        <v>0.031</v>
      </c>
      <c r="E5212">
        <v>1253</v>
      </c>
      <c r="F5212">
        <v>68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20.705</v>
      </c>
      <c r="C5213">
        <v>19.98</v>
      </c>
      <c r="D5213">
        <v>0.725</v>
      </c>
      <c r="E5213">
        <v>1239</v>
      </c>
      <c r="F5213">
        <v>68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20.705</v>
      </c>
      <c r="C5214">
        <v>20.08</v>
      </c>
      <c r="D5214">
        <v>0.625</v>
      </c>
      <c r="E5214">
        <v>1236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19.864</v>
      </c>
      <c r="C5215">
        <v>19.864</v>
      </c>
      <c r="D5215">
        <v>0</v>
      </c>
      <c r="E5215">
        <v>1227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19.864</v>
      </c>
      <c r="C5216">
        <v>19.864</v>
      </c>
      <c r="D5216">
        <v>0</v>
      </c>
      <c r="E5216">
        <v>1222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20.705</v>
      </c>
      <c r="C5217">
        <v>20.074</v>
      </c>
      <c r="D5217">
        <v>0.631</v>
      </c>
      <c r="E5217">
        <v>1230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20.705</v>
      </c>
      <c r="C5218">
        <v>20.069</v>
      </c>
      <c r="D5218">
        <v>0.636</v>
      </c>
      <c r="E5218">
        <v>1233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21.568</v>
      </c>
      <c r="C5219">
        <v>20.06</v>
      </c>
      <c r="D5219">
        <v>1.508</v>
      </c>
      <c r="E5219">
        <v>1233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20.705</v>
      </c>
      <c r="C5220">
        <v>20.05</v>
      </c>
      <c r="D5220">
        <v>0.655</v>
      </c>
      <c r="E5220">
        <v>1236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19.864</v>
      </c>
      <c r="C5221">
        <v>19.864</v>
      </c>
      <c r="D5221">
        <v>0</v>
      </c>
      <c r="E5221">
        <v>1239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20.705</v>
      </c>
      <c r="C5222">
        <v>20.04</v>
      </c>
      <c r="D5222">
        <v>0.665</v>
      </c>
      <c r="E5222">
        <v>1236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20.705</v>
      </c>
      <c r="C5223">
        <v>20.036</v>
      </c>
      <c r="D5223">
        <v>0.669</v>
      </c>
      <c r="E5223">
        <v>1242</v>
      </c>
      <c r="F5223">
        <v>67.8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20.705</v>
      </c>
      <c r="C5224">
        <v>20.032</v>
      </c>
      <c r="D5224">
        <v>0.673</v>
      </c>
      <c r="E5224">
        <v>1239</v>
      </c>
      <c r="F5224">
        <v>67.8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20.705</v>
      </c>
      <c r="C5225">
        <v>20.028</v>
      </c>
      <c r="D5225">
        <v>0.677</v>
      </c>
      <c r="E5225">
        <v>1242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19.864</v>
      </c>
      <c r="C5226">
        <v>19.864</v>
      </c>
      <c r="D5226">
        <v>0</v>
      </c>
      <c r="E5226">
        <v>1247</v>
      </c>
      <c r="F5226">
        <v>68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19.864</v>
      </c>
      <c r="C5227">
        <v>19.864</v>
      </c>
      <c r="D5227">
        <v>0</v>
      </c>
      <c r="E5227">
        <v>1239</v>
      </c>
      <c r="F5227">
        <v>68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19.864</v>
      </c>
      <c r="C5228">
        <v>19.864</v>
      </c>
      <c r="D5228">
        <v>0</v>
      </c>
      <c r="E5228">
        <v>1242</v>
      </c>
      <c r="F5228">
        <v>68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19.864</v>
      </c>
      <c r="C5229">
        <v>19.864</v>
      </c>
      <c r="D5229">
        <v>0</v>
      </c>
      <c r="E5229">
        <v>1239</v>
      </c>
      <c r="F5229">
        <v>68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19.864</v>
      </c>
      <c r="C5230">
        <v>19.864</v>
      </c>
      <c r="D5230">
        <v>0</v>
      </c>
      <c r="E5230">
        <v>1242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19.864</v>
      </c>
      <c r="C5231">
        <v>19.864</v>
      </c>
      <c r="D5231">
        <v>0</v>
      </c>
      <c r="E5231">
        <v>1239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19.864</v>
      </c>
      <c r="C5232">
        <v>19.864</v>
      </c>
      <c r="D5232">
        <v>0</v>
      </c>
      <c r="E5232">
        <v>1247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20.705</v>
      </c>
      <c r="C5233">
        <v>19.953</v>
      </c>
      <c r="D5233">
        <v>0.752</v>
      </c>
      <c r="E5233">
        <v>1242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20.705</v>
      </c>
      <c r="C5234">
        <v>20.018</v>
      </c>
      <c r="D5234">
        <v>0.687</v>
      </c>
      <c r="E5234">
        <v>1245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19.864</v>
      </c>
      <c r="C5235">
        <v>19.864</v>
      </c>
      <c r="D5235">
        <v>0</v>
      </c>
      <c r="E5235">
        <v>1233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19.864</v>
      </c>
      <c r="C5236">
        <v>19.864</v>
      </c>
      <c r="D5236">
        <v>0</v>
      </c>
      <c r="E5236">
        <v>1222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22.452</v>
      </c>
      <c r="C5237">
        <v>20.004</v>
      </c>
      <c r="D5237">
        <v>2.448</v>
      </c>
      <c r="E5237">
        <v>1233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23.129</v>
      </c>
      <c r="C5238">
        <v>19.972</v>
      </c>
      <c r="D5238">
        <v>3.157</v>
      </c>
      <c r="E5238">
        <v>1236</v>
      </c>
      <c r="F5238">
        <v>67.9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25.958</v>
      </c>
      <c r="C5239">
        <v>19.927</v>
      </c>
      <c r="D5239">
        <v>6.031</v>
      </c>
      <c r="E5239">
        <v>1191</v>
      </c>
      <c r="F5239">
        <v>67.8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33.338</v>
      </c>
      <c r="C5240">
        <v>19.852</v>
      </c>
      <c r="D5240">
        <v>13.486</v>
      </c>
      <c r="E5240">
        <v>1153</v>
      </c>
      <c r="F5240">
        <v>67.8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24.993</v>
      </c>
      <c r="C5241">
        <v>19.779</v>
      </c>
      <c r="D5241">
        <v>5.214</v>
      </c>
      <c r="E5241">
        <v>1086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24.993</v>
      </c>
      <c r="C5242">
        <v>19.726</v>
      </c>
      <c r="D5242">
        <v>5.267</v>
      </c>
      <c r="E5242">
        <v>1035</v>
      </c>
      <c r="F5242">
        <v>67.4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24.05</v>
      </c>
      <c r="C5243">
        <v>19.677</v>
      </c>
      <c r="D5243">
        <v>4.373</v>
      </c>
      <c r="E5243">
        <v>1054</v>
      </c>
      <c r="F5243">
        <v>67.4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23.129</v>
      </c>
      <c r="C5244">
        <v>19.638</v>
      </c>
      <c r="D5244">
        <v>3.491</v>
      </c>
      <c r="E5244">
        <v>1091</v>
      </c>
      <c r="F5244">
        <v>67.5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23.129</v>
      </c>
      <c r="C5245">
        <v>19.603</v>
      </c>
      <c r="D5245">
        <v>3.526</v>
      </c>
      <c r="E5245">
        <v>1114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24.05</v>
      </c>
      <c r="C5246">
        <v>19.561</v>
      </c>
      <c r="D5246">
        <v>4.489</v>
      </c>
      <c r="E5246">
        <v>1138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24.05</v>
      </c>
      <c r="C5247">
        <v>19.515</v>
      </c>
      <c r="D5247">
        <v>4.535</v>
      </c>
      <c r="E5247">
        <v>1148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23.129</v>
      </c>
      <c r="C5248">
        <v>19.473</v>
      </c>
      <c r="D5248">
        <v>3.656</v>
      </c>
      <c r="E5248">
        <v>1151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23.129</v>
      </c>
      <c r="C5249">
        <v>19.436</v>
      </c>
      <c r="D5249">
        <v>3.693</v>
      </c>
      <c r="E5249">
        <v>1130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23.129</v>
      </c>
      <c r="C5250">
        <v>19.399</v>
      </c>
      <c r="D5250">
        <v>3.73</v>
      </c>
      <c r="E5250">
        <v>1138</v>
      </c>
      <c r="F5250">
        <v>67.6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25.958</v>
      </c>
      <c r="C5251">
        <v>19.347</v>
      </c>
      <c r="D5251">
        <v>6.611</v>
      </c>
      <c r="E5251">
        <v>1161</v>
      </c>
      <c r="F5251">
        <v>67.6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25.958</v>
      </c>
      <c r="C5252">
        <v>19.28</v>
      </c>
      <c r="D5252">
        <v>6.678</v>
      </c>
      <c r="E5252">
        <v>1172</v>
      </c>
      <c r="F5252">
        <v>67.6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23.129</v>
      </c>
      <c r="C5253">
        <v>19.223</v>
      </c>
      <c r="D5253">
        <v>3.906</v>
      </c>
      <c r="E5253">
        <v>1130</v>
      </c>
      <c r="F5253">
        <v>67.6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22.452</v>
      </c>
      <c r="C5254">
        <v>19.178</v>
      </c>
      <c r="D5254">
        <v>3.274</v>
      </c>
      <c r="E5254">
        <v>1125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21.568</v>
      </c>
      <c r="C5255">
        <v>19.145</v>
      </c>
      <c r="D5255">
        <v>2.423</v>
      </c>
      <c r="E5255">
        <v>1156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21.568</v>
      </c>
      <c r="C5256">
        <v>19.117</v>
      </c>
      <c r="D5256">
        <v>2.451</v>
      </c>
      <c r="E5256">
        <v>1189</v>
      </c>
      <c r="F5256">
        <v>67.6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21.568</v>
      </c>
      <c r="C5257">
        <v>19.087</v>
      </c>
      <c r="D5257">
        <v>2.481</v>
      </c>
      <c r="E5257">
        <v>1208</v>
      </c>
      <c r="F5257">
        <v>67.6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20.705</v>
      </c>
      <c r="C5258">
        <v>19.061</v>
      </c>
      <c r="D5258">
        <v>1.644</v>
      </c>
      <c r="E5258">
        <v>1202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20.705</v>
      </c>
      <c r="C5259">
        <v>19.039</v>
      </c>
      <c r="D5259">
        <v>1.666</v>
      </c>
      <c r="E5259">
        <v>1222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19.864</v>
      </c>
      <c r="C5260">
        <v>19.024</v>
      </c>
      <c r="D5260">
        <v>0.84</v>
      </c>
      <c r="E5260">
        <v>1219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20.705</v>
      </c>
      <c r="C5261">
        <v>19.011</v>
      </c>
      <c r="D5261">
        <v>1.694</v>
      </c>
      <c r="E5261">
        <v>1216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20.705</v>
      </c>
      <c r="C5262">
        <v>18.994</v>
      </c>
      <c r="D5262">
        <v>1.711</v>
      </c>
      <c r="E5262">
        <v>1230</v>
      </c>
      <c r="F5262">
        <v>67.5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19.864</v>
      </c>
      <c r="C5263">
        <v>18.978</v>
      </c>
      <c r="D5263">
        <v>0.886</v>
      </c>
      <c r="E5263">
        <v>1222</v>
      </c>
      <c r="F5263">
        <v>67.5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19.864</v>
      </c>
      <c r="C5264">
        <v>18.962</v>
      </c>
      <c r="D5264">
        <v>0.902</v>
      </c>
      <c r="E5264">
        <v>1211</v>
      </c>
      <c r="F5264">
        <v>67.5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20.705</v>
      </c>
      <c r="C5265">
        <v>18.946</v>
      </c>
      <c r="D5265">
        <v>1.759</v>
      </c>
      <c r="E5265">
        <v>1225</v>
      </c>
      <c r="F5265">
        <v>67.5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21.568</v>
      </c>
      <c r="C5266">
        <v>18.925</v>
      </c>
      <c r="D5266">
        <v>2.643</v>
      </c>
      <c r="E5266">
        <v>1211</v>
      </c>
      <c r="F5266">
        <v>67.5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20.705</v>
      </c>
      <c r="C5267">
        <v>18.903</v>
      </c>
      <c r="D5267">
        <v>1.802</v>
      </c>
      <c r="E5267">
        <v>1180</v>
      </c>
      <c r="F5267">
        <v>67.5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19.864</v>
      </c>
      <c r="C5268">
        <v>18.887</v>
      </c>
      <c r="D5268">
        <v>0.977</v>
      </c>
      <c r="E5268">
        <v>1205</v>
      </c>
      <c r="F5268">
        <v>67.5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20.705</v>
      </c>
      <c r="C5269">
        <v>18.87</v>
      </c>
      <c r="D5269">
        <v>1.835</v>
      </c>
      <c r="E5269">
        <v>1183</v>
      </c>
      <c r="F5269">
        <v>67.5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20.705</v>
      </c>
      <c r="C5270">
        <v>18.852</v>
      </c>
      <c r="D5270">
        <v>1.853</v>
      </c>
      <c r="E5270">
        <v>1194</v>
      </c>
      <c r="F5270">
        <v>67.5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20.705</v>
      </c>
      <c r="C5271">
        <v>18.834</v>
      </c>
      <c r="D5271">
        <v>1.871</v>
      </c>
      <c r="E5271">
        <v>1175</v>
      </c>
      <c r="F5271">
        <v>67.6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20.705</v>
      </c>
      <c r="C5272">
        <v>18.816</v>
      </c>
      <c r="D5272">
        <v>1.889</v>
      </c>
      <c r="E5272">
        <v>1180</v>
      </c>
      <c r="F5272">
        <v>67.6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20.705</v>
      </c>
      <c r="C5273">
        <v>18.797</v>
      </c>
      <c r="D5273">
        <v>1.908</v>
      </c>
      <c r="E5273">
        <v>1180</v>
      </c>
      <c r="F5273">
        <v>67.6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20.705</v>
      </c>
      <c r="C5274">
        <v>18.778</v>
      </c>
      <c r="D5274">
        <v>1.927</v>
      </c>
      <c r="E5274">
        <v>1180</v>
      </c>
      <c r="F5274">
        <v>67.6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20.705</v>
      </c>
      <c r="C5275">
        <v>18.758</v>
      </c>
      <c r="D5275">
        <v>1.947</v>
      </c>
      <c r="E5275">
        <v>1178</v>
      </c>
      <c r="F5275">
        <v>67.6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20.705</v>
      </c>
      <c r="C5276">
        <v>18.737</v>
      </c>
      <c r="D5276">
        <v>1.968</v>
      </c>
      <c r="E5276">
        <v>1199</v>
      </c>
      <c r="F5276">
        <v>67.6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20.705</v>
      </c>
      <c r="C5277">
        <v>18.716</v>
      </c>
      <c r="D5277">
        <v>1.989</v>
      </c>
      <c r="E5277">
        <v>1219</v>
      </c>
      <c r="F5277">
        <v>67.6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20.705</v>
      </c>
      <c r="C5278">
        <v>18.693</v>
      </c>
      <c r="D5278">
        <v>2.012</v>
      </c>
      <c r="E5278">
        <v>1202</v>
      </c>
      <c r="F5278">
        <v>67.6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20.705</v>
      </c>
      <c r="C5279">
        <v>18.67</v>
      </c>
      <c r="D5279">
        <v>2.035</v>
      </c>
      <c r="E5279">
        <v>1205</v>
      </c>
      <c r="F5279">
        <v>67.6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21.568</v>
      </c>
      <c r="C5280">
        <v>18.645</v>
      </c>
      <c r="D5280">
        <v>2.923</v>
      </c>
      <c r="E5280">
        <v>1197</v>
      </c>
      <c r="F5280">
        <v>67.6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21.568</v>
      </c>
      <c r="C5281">
        <v>18.619</v>
      </c>
      <c r="D5281">
        <v>2.949</v>
      </c>
      <c r="E5281">
        <v>1202</v>
      </c>
      <c r="F5281">
        <v>67.6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21.568</v>
      </c>
      <c r="C5282">
        <v>18.592</v>
      </c>
      <c r="D5282">
        <v>2.976</v>
      </c>
      <c r="E5282">
        <v>1186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21.568</v>
      </c>
      <c r="C5283">
        <v>18.564</v>
      </c>
      <c r="D5283">
        <v>3.004</v>
      </c>
      <c r="E5283">
        <v>1186</v>
      </c>
      <c r="F5283">
        <v>67.8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21.568</v>
      </c>
      <c r="C5284">
        <v>18.534</v>
      </c>
      <c r="D5284">
        <v>3.034</v>
      </c>
      <c r="E5284">
        <v>1178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21.568</v>
      </c>
      <c r="C5285">
        <v>18.503</v>
      </c>
      <c r="D5285">
        <v>3.065</v>
      </c>
      <c r="E5285">
        <v>1153</v>
      </c>
      <c r="F5285">
        <v>67.7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22.452</v>
      </c>
      <c r="C5286">
        <v>18.471</v>
      </c>
      <c r="D5286">
        <v>3.981</v>
      </c>
      <c r="E5286">
        <v>1169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21.568</v>
      </c>
      <c r="C5287">
        <v>18.438</v>
      </c>
      <c r="D5287">
        <v>3.13</v>
      </c>
      <c r="E5287">
        <v>1159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21.568</v>
      </c>
      <c r="C5288">
        <v>18.403</v>
      </c>
      <c r="D5288">
        <v>3.165</v>
      </c>
      <c r="E5288">
        <v>1153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22.452</v>
      </c>
      <c r="C5289">
        <v>18.368</v>
      </c>
      <c r="D5289">
        <v>4.084</v>
      </c>
      <c r="E5289">
        <v>1172</v>
      </c>
      <c r="F5289">
        <v>68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21.568</v>
      </c>
      <c r="C5290">
        <v>18.332</v>
      </c>
      <c r="D5290">
        <v>3.236</v>
      </c>
      <c r="E5290">
        <v>1169</v>
      </c>
      <c r="F5290">
        <v>67.9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21.568</v>
      </c>
      <c r="C5291">
        <v>18.295</v>
      </c>
      <c r="D5291">
        <v>3.273</v>
      </c>
      <c r="E5291">
        <v>1159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22.452</v>
      </c>
      <c r="C5292">
        <v>18.257</v>
      </c>
      <c r="D5292">
        <v>4.195</v>
      </c>
      <c r="E5292">
        <v>1146</v>
      </c>
      <c r="F5292">
        <v>67.9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22.452</v>
      </c>
      <c r="C5293">
        <v>18.219</v>
      </c>
      <c r="D5293">
        <v>4.233</v>
      </c>
      <c r="E5293">
        <v>1122</v>
      </c>
      <c r="F5293">
        <v>68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22.452</v>
      </c>
      <c r="C5294">
        <v>18.18</v>
      </c>
      <c r="D5294">
        <v>4.272</v>
      </c>
      <c r="E5294">
        <v>1119</v>
      </c>
      <c r="F5294">
        <v>68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22.452</v>
      </c>
      <c r="C5295">
        <v>18.141</v>
      </c>
      <c r="D5295">
        <v>4.311</v>
      </c>
      <c r="E5295">
        <v>1167</v>
      </c>
      <c r="F5295">
        <v>67.9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21.568</v>
      </c>
      <c r="C5296">
        <v>18.101</v>
      </c>
      <c r="D5296">
        <v>3.467</v>
      </c>
      <c r="E5296">
        <v>1146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22.452</v>
      </c>
      <c r="C5297">
        <v>18.06</v>
      </c>
      <c r="D5297">
        <v>4.392</v>
      </c>
      <c r="E5297">
        <v>1153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21.568</v>
      </c>
      <c r="C5298">
        <v>18.018</v>
      </c>
      <c r="D5298">
        <v>3.55</v>
      </c>
      <c r="E5298">
        <v>1153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21.568</v>
      </c>
      <c r="C5299">
        <v>17.976</v>
      </c>
      <c r="D5299">
        <v>3.592</v>
      </c>
      <c r="E5299">
        <v>1127</v>
      </c>
      <c r="F5299">
        <v>68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22.452</v>
      </c>
      <c r="C5300">
        <v>17.932</v>
      </c>
      <c r="D5300">
        <v>4.52</v>
      </c>
      <c r="E5300">
        <v>1143</v>
      </c>
      <c r="F5300">
        <v>68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22.452</v>
      </c>
      <c r="C5301">
        <v>17.888</v>
      </c>
      <c r="D5301">
        <v>4.564</v>
      </c>
      <c r="E5301">
        <v>1146</v>
      </c>
      <c r="F5301">
        <v>68.1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22.452</v>
      </c>
      <c r="C5302">
        <v>17.843</v>
      </c>
      <c r="D5302">
        <v>4.609</v>
      </c>
      <c r="E5302">
        <v>1146</v>
      </c>
      <c r="F5302">
        <v>68.1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23.129</v>
      </c>
      <c r="C5303">
        <v>17.796</v>
      </c>
      <c r="D5303">
        <v>5.333</v>
      </c>
      <c r="E5303">
        <v>1135</v>
      </c>
      <c r="F5303">
        <v>68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22.452</v>
      </c>
      <c r="C5304">
        <v>17.749</v>
      </c>
      <c r="D5304">
        <v>4.703</v>
      </c>
      <c r="E5304">
        <v>1130</v>
      </c>
      <c r="F5304">
        <v>68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22.452</v>
      </c>
      <c r="C5305">
        <v>17.7</v>
      </c>
      <c r="D5305">
        <v>4.752</v>
      </c>
      <c r="E5305">
        <v>1143</v>
      </c>
      <c r="F5305">
        <v>68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23.129</v>
      </c>
      <c r="C5306">
        <v>17.65</v>
      </c>
      <c r="D5306">
        <v>5.479</v>
      </c>
      <c r="E5306">
        <v>1122</v>
      </c>
      <c r="F5306">
        <v>68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22.452</v>
      </c>
      <c r="C5307">
        <v>17.599</v>
      </c>
      <c r="D5307">
        <v>4.853</v>
      </c>
      <c r="E5307">
        <v>1112</v>
      </c>
      <c r="F5307">
        <v>68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23.129</v>
      </c>
      <c r="C5308">
        <v>17.547</v>
      </c>
      <c r="D5308">
        <v>5.582</v>
      </c>
      <c r="E5308">
        <v>1125</v>
      </c>
      <c r="F5308">
        <v>68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23.129</v>
      </c>
      <c r="C5309">
        <v>17.495</v>
      </c>
      <c r="D5309">
        <v>5.634</v>
      </c>
      <c r="E5309">
        <v>1122</v>
      </c>
      <c r="F5309">
        <v>68.2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22.452</v>
      </c>
      <c r="C5310">
        <v>17.443</v>
      </c>
      <c r="D5310">
        <v>5.009</v>
      </c>
      <c r="E5310">
        <v>1127</v>
      </c>
      <c r="F5310">
        <v>68.2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22.452</v>
      </c>
      <c r="C5311">
        <v>17.39</v>
      </c>
      <c r="D5311">
        <v>5.062</v>
      </c>
      <c r="E5311">
        <v>1143</v>
      </c>
      <c r="F5311">
        <v>68.4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23.129</v>
      </c>
      <c r="C5312">
        <v>17.338</v>
      </c>
      <c r="D5312">
        <v>5.791</v>
      </c>
      <c r="E5312">
        <v>1140</v>
      </c>
      <c r="F5312">
        <v>68.4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23.129</v>
      </c>
      <c r="C5313">
        <v>17.285</v>
      </c>
      <c r="D5313">
        <v>5.844</v>
      </c>
      <c r="E5313">
        <v>1138</v>
      </c>
      <c r="F5313">
        <v>68.4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21.568</v>
      </c>
      <c r="C5314">
        <v>17.234</v>
      </c>
      <c r="D5314">
        <v>4.334</v>
      </c>
      <c r="E5314">
        <v>1130</v>
      </c>
      <c r="F5314">
        <v>68.4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21.568</v>
      </c>
      <c r="C5315">
        <v>17.183</v>
      </c>
      <c r="D5315">
        <v>4.385</v>
      </c>
      <c r="E5315">
        <v>1125</v>
      </c>
      <c r="F5315">
        <v>68.4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22.452</v>
      </c>
      <c r="C5316">
        <v>17.132</v>
      </c>
      <c r="D5316">
        <v>5.32</v>
      </c>
      <c r="E5316">
        <v>1062</v>
      </c>
      <c r="F5316">
        <v>68.4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22.452</v>
      </c>
      <c r="C5317">
        <v>17.083</v>
      </c>
      <c r="D5317">
        <v>5.369</v>
      </c>
      <c r="E5317">
        <v>1062</v>
      </c>
      <c r="F5317">
        <v>68.4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21.568</v>
      </c>
      <c r="C5318">
        <v>17.034</v>
      </c>
      <c r="D5318">
        <v>4.534</v>
      </c>
      <c r="E5318">
        <v>1057</v>
      </c>
      <c r="F5318">
        <v>68.4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21.568</v>
      </c>
      <c r="C5319">
        <v>16.987</v>
      </c>
      <c r="D5319">
        <v>4.581</v>
      </c>
      <c r="E5319">
        <v>1062</v>
      </c>
      <c r="F5319">
        <v>68.2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20.705</v>
      </c>
      <c r="C5320">
        <v>16.94</v>
      </c>
      <c r="D5320">
        <v>3.765</v>
      </c>
      <c r="E5320">
        <v>1109</v>
      </c>
      <c r="F5320">
        <v>68.2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21.568</v>
      </c>
      <c r="C5321">
        <v>16.893</v>
      </c>
      <c r="D5321">
        <v>4.675</v>
      </c>
      <c r="E5321">
        <v>1069</v>
      </c>
      <c r="F5321">
        <v>68.2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21.568</v>
      </c>
      <c r="C5322">
        <v>16.845</v>
      </c>
      <c r="D5322">
        <v>4.723</v>
      </c>
      <c r="E5322">
        <v>1086</v>
      </c>
      <c r="F5322">
        <v>68.2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21.568</v>
      </c>
      <c r="C5323">
        <v>16.794</v>
      </c>
      <c r="D5323">
        <v>4.774</v>
      </c>
      <c r="E5323">
        <v>1081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21.568</v>
      </c>
      <c r="C5324">
        <v>16.741</v>
      </c>
      <c r="D5324">
        <v>4.827</v>
      </c>
      <c r="E5324">
        <v>1069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22.452</v>
      </c>
      <c r="C5325">
        <v>16.683</v>
      </c>
      <c r="D5325">
        <v>5.769</v>
      </c>
      <c r="E5325">
        <v>1057</v>
      </c>
      <c r="F5325">
        <v>68.1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19.864</v>
      </c>
      <c r="C5326">
        <v>16.637</v>
      </c>
      <c r="D5326">
        <v>3.227</v>
      </c>
      <c r="E5326">
        <v>1076</v>
      </c>
      <c r="F5326">
        <v>68.2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24.05</v>
      </c>
      <c r="C5327">
        <v>16.583</v>
      </c>
      <c r="D5327">
        <v>7.467</v>
      </c>
      <c r="E5327">
        <v>1091</v>
      </c>
      <c r="F5327">
        <v>68.3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23.129</v>
      </c>
      <c r="C5328">
        <v>16.516</v>
      </c>
      <c r="D5328">
        <v>6.613</v>
      </c>
      <c r="E5328">
        <v>1091</v>
      </c>
      <c r="F5328">
        <v>68.4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24.05</v>
      </c>
      <c r="C5329">
        <v>16.449</v>
      </c>
      <c r="D5329">
        <v>7.601</v>
      </c>
      <c r="E5329">
        <v>1042</v>
      </c>
      <c r="F5329">
        <v>68.5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21.568</v>
      </c>
      <c r="C5330">
        <v>16.384</v>
      </c>
      <c r="D5330">
        <v>5.184</v>
      </c>
      <c r="E5330">
        <v>1035</v>
      </c>
      <c r="F5330">
        <v>68.6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17.464</v>
      </c>
      <c r="C5331">
        <v>16.353</v>
      </c>
      <c r="D5331">
        <v>1.111</v>
      </c>
      <c r="E5331">
        <v>1019</v>
      </c>
      <c r="F5331">
        <v>68.8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16.704</v>
      </c>
      <c r="C5332">
        <v>16.345</v>
      </c>
      <c r="D5332">
        <v>0.359</v>
      </c>
      <c r="E5332">
        <v>1074</v>
      </c>
      <c r="F5332">
        <v>68.7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15.965</v>
      </c>
      <c r="C5333">
        <v>15.965</v>
      </c>
      <c r="D5333">
        <v>0</v>
      </c>
      <c r="E5333">
        <v>1140</v>
      </c>
      <c r="F5333">
        <v>68.6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15.965</v>
      </c>
      <c r="C5334">
        <v>15.965</v>
      </c>
      <c r="D5334">
        <v>0</v>
      </c>
      <c r="E5334">
        <v>1230</v>
      </c>
      <c r="F5334">
        <v>68.4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16.704</v>
      </c>
      <c r="C5335">
        <v>16.344</v>
      </c>
      <c r="D5335">
        <v>0.36</v>
      </c>
      <c r="E5335">
        <v>1276</v>
      </c>
      <c r="F5335">
        <v>68.4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15.965</v>
      </c>
      <c r="C5336">
        <v>15.965</v>
      </c>
      <c r="D5336">
        <v>0</v>
      </c>
      <c r="E5336">
        <v>1297</v>
      </c>
      <c r="F5336">
        <v>68.4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15.965</v>
      </c>
      <c r="C5337">
        <v>15.965</v>
      </c>
      <c r="D5337">
        <v>0</v>
      </c>
      <c r="E5337">
        <v>1315</v>
      </c>
      <c r="F5337">
        <v>68.2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15.965</v>
      </c>
      <c r="C5338">
        <v>15.965</v>
      </c>
      <c r="D5338">
        <v>0</v>
      </c>
      <c r="E5338">
        <v>1330</v>
      </c>
      <c r="F5338">
        <v>68.2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15.246</v>
      </c>
      <c r="C5339">
        <v>15.246</v>
      </c>
      <c r="D5339">
        <v>0</v>
      </c>
      <c r="E5339">
        <v>1346</v>
      </c>
      <c r="F5339">
        <v>68.1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15.246</v>
      </c>
      <c r="C5340">
        <v>15.246</v>
      </c>
      <c r="D5340">
        <v>0</v>
      </c>
      <c r="E5340">
        <v>1358</v>
      </c>
      <c r="F5340">
        <v>68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15.246</v>
      </c>
      <c r="C5341">
        <v>15.246</v>
      </c>
      <c r="D5341">
        <v>0</v>
      </c>
      <c r="E5341">
        <v>1384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15.965</v>
      </c>
      <c r="C5342">
        <v>15.561</v>
      </c>
      <c r="D5342">
        <v>0.404</v>
      </c>
      <c r="E5342">
        <v>1396</v>
      </c>
      <c r="F5342">
        <v>68.3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15.965</v>
      </c>
      <c r="C5343">
        <v>15.483</v>
      </c>
      <c r="D5343">
        <v>0.482</v>
      </c>
      <c r="E5343">
        <v>1409</v>
      </c>
      <c r="F5343">
        <v>68.4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15.246</v>
      </c>
      <c r="C5344">
        <v>15.246</v>
      </c>
      <c r="D5344">
        <v>0</v>
      </c>
      <c r="E5344">
        <v>1380</v>
      </c>
      <c r="F5344">
        <v>68.4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15.246</v>
      </c>
      <c r="C5345">
        <v>15.246</v>
      </c>
      <c r="D5345">
        <v>0</v>
      </c>
      <c r="E5345">
        <v>1374</v>
      </c>
      <c r="F5345">
        <v>68.4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15.246</v>
      </c>
      <c r="C5346">
        <v>15.246</v>
      </c>
      <c r="D5346">
        <v>0</v>
      </c>
      <c r="E5346">
        <v>1371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15.246</v>
      </c>
      <c r="C5347">
        <v>15.246</v>
      </c>
      <c r="D5347">
        <v>0</v>
      </c>
      <c r="E5347">
        <v>1390</v>
      </c>
      <c r="F5347">
        <v>68.3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15.246</v>
      </c>
      <c r="C5348">
        <v>15.246</v>
      </c>
      <c r="D5348">
        <v>0</v>
      </c>
      <c r="E5348">
        <v>1403</v>
      </c>
      <c r="F5348">
        <v>68.1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15.246</v>
      </c>
      <c r="C5349">
        <v>15.246</v>
      </c>
      <c r="D5349">
        <v>0</v>
      </c>
      <c r="E5349">
        <v>1445</v>
      </c>
      <c r="F5349">
        <v>68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15.246</v>
      </c>
      <c r="C5350">
        <v>15.246</v>
      </c>
      <c r="D5350">
        <v>0</v>
      </c>
      <c r="E5350">
        <v>1442</v>
      </c>
      <c r="F5350">
        <v>67.9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15.246</v>
      </c>
      <c r="C5351">
        <v>15.246</v>
      </c>
      <c r="D5351">
        <v>0</v>
      </c>
      <c r="E5351">
        <v>1439</v>
      </c>
      <c r="F5351">
        <v>67.9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15.246</v>
      </c>
      <c r="C5352">
        <v>15.246</v>
      </c>
      <c r="D5352">
        <v>0</v>
      </c>
      <c r="E5352">
        <v>1455</v>
      </c>
      <c r="F5352">
        <v>68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15.965</v>
      </c>
      <c r="C5353">
        <v>15.534</v>
      </c>
      <c r="D5353">
        <v>0.431</v>
      </c>
      <c r="E5353">
        <v>1462</v>
      </c>
      <c r="F5353">
        <v>68.1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15.965</v>
      </c>
      <c r="C5354">
        <v>15.655</v>
      </c>
      <c r="D5354">
        <v>0.31</v>
      </c>
      <c r="E5354">
        <v>1459</v>
      </c>
      <c r="F5354">
        <v>68.2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15.246</v>
      </c>
      <c r="C5355">
        <v>15.246</v>
      </c>
      <c r="D5355">
        <v>0</v>
      </c>
      <c r="E5355">
        <v>1469</v>
      </c>
      <c r="F5355">
        <v>68.2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15.246</v>
      </c>
      <c r="C5356">
        <v>15.246</v>
      </c>
      <c r="D5356">
        <v>0</v>
      </c>
      <c r="E5356">
        <v>1472</v>
      </c>
      <c r="F5356">
        <v>68.2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15.965</v>
      </c>
      <c r="C5357">
        <v>15.965</v>
      </c>
      <c r="D5357">
        <v>0</v>
      </c>
      <c r="E5357">
        <v>1466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15.965</v>
      </c>
      <c r="C5358">
        <v>15.965</v>
      </c>
      <c r="D5358">
        <v>0</v>
      </c>
      <c r="E5358">
        <v>1476</v>
      </c>
      <c r="F5358">
        <v>68.3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16.704</v>
      </c>
      <c r="C5359">
        <v>16.364</v>
      </c>
      <c r="D5359">
        <v>0.34</v>
      </c>
      <c r="E5359">
        <v>1479</v>
      </c>
      <c r="F5359">
        <v>68.2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17.464</v>
      </c>
      <c r="C5360">
        <v>16.513</v>
      </c>
      <c r="D5360">
        <v>0.951</v>
      </c>
      <c r="E5360">
        <v>1483</v>
      </c>
      <c r="F5360">
        <v>68.2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17.464</v>
      </c>
      <c r="C5361">
        <v>16.498</v>
      </c>
      <c r="D5361">
        <v>0.966</v>
      </c>
      <c r="E5361">
        <v>1459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17.464</v>
      </c>
      <c r="C5362">
        <v>16.508</v>
      </c>
      <c r="D5362">
        <v>0.956</v>
      </c>
      <c r="E5362">
        <v>1429</v>
      </c>
      <c r="F5362">
        <v>68.3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16.704</v>
      </c>
      <c r="C5363">
        <v>16.508</v>
      </c>
      <c r="D5363">
        <v>0.196</v>
      </c>
      <c r="E5363">
        <v>1400</v>
      </c>
      <c r="F5363">
        <v>68.2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16.704</v>
      </c>
      <c r="C5364">
        <v>16.507</v>
      </c>
      <c r="D5364">
        <v>0.197</v>
      </c>
      <c r="E5364">
        <v>1393</v>
      </c>
      <c r="F5364">
        <v>68.2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16.704</v>
      </c>
      <c r="C5365">
        <v>16.506</v>
      </c>
      <c r="D5365">
        <v>0.198</v>
      </c>
      <c r="E5365">
        <v>1393</v>
      </c>
      <c r="F5365">
        <v>68.1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15.965</v>
      </c>
      <c r="C5366">
        <v>15.965</v>
      </c>
      <c r="D5366">
        <v>0</v>
      </c>
      <c r="E5366">
        <v>1387</v>
      </c>
      <c r="F5366">
        <v>68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15.965</v>
      </c>
      <c r="C5367">
        <v>15.965</v>
      </c>
      <c r="D5367">
        <v>0</v>
      </c>
      <c r="E5367">
        <v>1377</v>
      </c>
      <c r="F5367">
        <v>68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15.246</v>
      </c>
      <c r="C5368">
        <v>15.246</v>
      </c>
      <c r="D5368">
        <v>0</v>
      </c>
      <c r="E5368">
        <v>1393</v>
      </c>
      <c r="F5368">
        <v>68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15.965</v>
      </c>
      <c r="C5369">
        <v>15.965</v>
      </c>
      <c r="D5369">
        <v>0</v>
      </c>
      <c r="E5369">
        <v>1390</v>
      </c>
      <c r="F5369">
        <v>68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17.464</v>
      </c>
      <c r="C5370">
        <v>16.511</v>
      </c>
      <c r="D5370">
        <v>0.953</v>
      </c>
      <c r="E5370">
        <v>1400</v>
      </c>
      <c r="F5370">
        <v>68.1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17.464</v>
      </c>
      <c r="C5371">
        <v>16.507</v>
      </c>
      <c r="D5371">
        <v>0.957</v>
      </c>
      <c r="E5371">
        <v>1413</v>
      </c>
      <c r="F5371">
        <v>68.2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17.464</v>
      </c>
      <c r="C5372">
        <v>16.503</v>
      </c>
      <c r="D5372">
        <v>0.961</v>
      </c>
      <c r="E5372">
        <v>1374</v>
      </c>
      <c r="F5372">
        <v>68.2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17.464</v>
      </c>
      <c r="C5373">
        <v>16.497</v>
      </c>
      <c r="D5373">
        <v>0.967</v>
      </c>
      <c r="E5373">
        <v>1368</v>
      </c>
      <c r="F5373">
        <v>68.2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17.464</v>
      </c>
      <c r="C5374">
        <v>16.491</v>
      </c>
      <c r="D5374">
        <v>0.973</v>
      </c>
      <c r="E5374">
        <v>1371</v>
      </c>
      <c r="F5374">
        <v>68.3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18.243</v>
      </c>
      <c r="C5375">
        <v>16.483</v>
      </c>
      <c r="D5375">
        <v>1.76</v>
      </c>
      <c r="E5375">
        <v>1374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18.243</v>
      </c>
      <c r="C5376">
        <v>16.474</v>
      </c>
      <c r="D5376">
        <v>1.769</v>
      </c>
      <c r="E5376">
        <v>1384</v>
      </c>
      <c r="F5376">
        <v>68.4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18.243</v>
      </c>
      <c r="C5377">
        <v>16.465</v>
      </c>
      <c r="D5377">
        <v>1.778</v>
      </c>
      <c r="E5377">
        <v>1374</v>
      </c>
      <c r="F5377">
        <v>68.4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15.965</v>
      </c>
      <c r="C5378">
        <v>15.965</v>
      </c>
      <c r="D5378">
        <v>0</v>
      </c>
      <c r="E5378">
        <v>1384</v>
      </c>
      <c r="F5378">
        <v>68.2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16.704</v>
      </c>
      <c r="C5379">
        <v>16.465</v>
      </c>
      <c r="D5379">
        <v>0.239</v>
      </c>
      <c r="E5379">
        <v>1387</v>
      </c>
      <c r="F5379">
        <v>68.1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15.246</v>
      </c>
      <c r="C5380">
        <v>15.246</v>
      </c>
      <c r="D5380">
        <v>0</v>
      </c>
      <c r="E5380">
        <v>1393</v>
      </c>
      <c r="F5380">
        <v>68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15.246</v>
      </c>
      <c r="C5381">
        <v>14.671</v>
      </c>
      <c r="D5381">
        <v>0.575</v>
      </c>
      <c r="E5381">
        <v>1400</v>
      </c>
      <c r="F5381">
        <v>67.8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15.246</v>
      </c>
      <c r="C5382">
        <v>15.246</v>
      </c>
      <c r="D5382">
        <v>0</v>
      </c>
      <c r="E5382">
        <v>1413</v>
      </c>
      <c r="F5382">
        <v>67.8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15.246</v>
      </c>
      <c r="C5383">
        <v>15.246</v>
      </c>
      <c r="D5383">
        <v>0</v>
      </c>
      <c r="E5383">
        <v>1419</v>
      </c>
      <c r="F5383">
        <v>67.7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14.547</v>
      </c>
      <c r="C5384">
        <v>14.495</v>
      </c>
      <c r="D5384">
        <v>0.052</v>
      </c>
      <c r="E5384">
        <v>1435</v>
      </c>
      <c r="F5384">
        <v>67.8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14.547</v>
      </c>
      <c r="C5385">
        <v>14.547</v>
      </c>
      <c r="D5385">
        <v>0</v>
      </c>
      <c r="E5385">
        <v>1445</v>
      </c>
      <c r="F5385">
        <v>68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15.246</v>
      </c>
      <c r="C5386">
        <v>15.246</v>
      </c>
      <c r="D5386">
        <v>0</v>
      </c>
      <c r="E5386">
        <v>1452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15.246</v>
      </c>
      <c r="C5387">
        <v>15.246</v>
      </c>
      <c r="D5387">
        <v>0</v>
      </c>
      <c r="E5387">
        <v>1455</v>
      </c>
      <c r="F5387">
        <v>68.2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24.993</v>
      </c>
      <c r="C5388">
        <v>16.56</v>
      </c>
      <c r="D5388">
        <v>8.433</v>
      </c>
      <c r="E5388">
        <v>1455</v>
      </c>
      <c r="F5388">
        <v>68.2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70.195</v>
      </c>
      <c r="C5389">
        <v>16.513</v>
      </c>
      <c r="D5389">
        <v>53.682</v>
      </c>
      <c r="E5389">
        <v>1035</v>
      </c>
      <c r="F5389">
        <v>68.6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45.518</v>
      </c>
      <c r="C5390">
        <v>16.462</v>
      </c>
      <c r="D5390">
        <v>29.056</v>
      </c>
      <c r="E5390">
        <v>693</v>
      </c>
      <c r="F5390">
        <v>69.8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27.954</v>
      </c>
      <c r="C5391">
        <v>16.408</v>
      </c>
      <c r="D5391">
        <v>11.546</v>
      </c>
      <c r="E5391">
        <v>771</v>
      </c>
      <c r="F5391">
        <v>70.1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27.954</v>
      </c>
      <c r="C5392">
        <v>16.353</v>
      </c>
      <c r="D5392">
        <v>11.601</v>
      </c>
      <c r="E5392">
        <v>908</v>
      </c>
      <c r="F5392">
        <v>69.9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25.958</v>
      </c>
      <c r="C5393">
        <v>16.296</v>
      </c>
      <c r="D5393">
        <v>9.662</v>
      </c>
      <c r="E5393">
        <v>993</v>
      </c>
      <c r="F5393">
        <v>69.6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21.568</v>
      </c>
      <c r="C5394">
        <v>16.241</v>
      </c>
      <c r="D5394">
        <v>5.327</v>
      </c>
      <c r="E5394">
        <v>964</v>
      </c>
      <c r="F5394">
        <v>69.5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20.705</v>
      </c>
      <c r="C5395">
        <v>16.193</v>
      </c>
      <c r="D5395">
        <v>4.512</v>
      </c>
      <c r="E5395">
        <v>993</v>
      </c>
      <c r="F5395">
        <v>69.2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18.243</v>
      </c>
      <c r="C5396">
        <v>16.163</v>
      </c>
      <c r="D5396">
        <v>2.08</v>
      </c>
      <c r="E5396">
        <v>1045</v>
      </c>
      <c r="F5396">
        <v>68.9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16.704</v>
      </c>
      <c r="C5397">
        <v>16.152</v>
      </c>
      <c r="D5397">
        <v>0.552</v>
      </c>
      <c r="E5397">
        <v>1102</v>
      </c>
      <c r="F5397">
        <v>68.8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15.965</v>
      </c>
      <c r="C5398">
        <v>15.965</v>
      </c>
      <c r="D5398">
        <v>0</v>
      </c>
      <c r="E5398">
        <v>1164</v>
      </c>
      <c r="F5398">
        <v>68.6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15.965</v>
      </c>
      <c r="C5399">
        <v>15.965</v>
      </c>
      <c r="D5399">
        <v>0</v>
      </c>
      <c r="E5399">
        <v>1222</v>
      </c>
      <c r="F5399">
        <v>68.5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15.965</v>
      </c>
      <c r="C5400">
        <v>15.965</v>
      </c>
      <c r="D5400">
        <v>0</v>
      </c>
      <c r="E5400">
        <v>1276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15.246</v>
      </c>
      <c r="C5401">
        <v>15.246</v>
      </c>
      <c r="D5401">
        <v>0</v>
      </c>
      <c r="E5401">
        <v>1312</v>
      </c>
      <c r="F5401">
        <v>68.3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15.965</v>
      </c>
      <c r="C5402">
        <v>15.965</v>
      </c>
      <c r="D5402">
        <v>0</v>
      </c>
      <c r="E5402">
        <v>1340</v>
      </c>
      <c r="F5402">
        <v>68.2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15.246</v>
      </c>
      <c r="C5403">
        <v>15.246</v>
      </c>
      <c r="D5403">
        <v>0</v>
      </c>
      <c r="E5403">
        <v>1377</v>
      </c>
      <c r="F5403">
        <v>68.2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15.246</v>
      </c>
      <c r="C5404">
        <v>15.246</v>
      </c>
      <c r="D5404">
        <v>0</v>
      </c>
      <c r="E5404">
        <v>1396</v>
      </c>
      <c r="F5404">
        <v>68.1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15.965</v>
      </c>
      <c r="C5405">
        <v>15.789</v>
      </c>
      <c r="D5405">
        <v>0.176</v>
      </c>
      <c r="E5405">
        <v>1390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17.464</v>
      </c>
      <c r="C5406">
        <v>16.156</v>
      </c>
      <c r="D5406">
        <v>1.308</v>
      </c>
      <c r="E5406">
        <v>1371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15.246</v>
      </c>
      <c r="C5407">
        <v>15.246</v>
      </c>
      <c r="D5407">
        <v>0</v>
      </c>
      <c r="E5407">
        <v>1387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15.246</v>
      </c>
      <c r="C5408">
        <v>15.246</v>
      </c>
      <c r="D5408">
        <v>0</v>
      </c>
      <c r="E5408">
        <v>1400</v>
      </c>
      <c r="F5408">
        <v>68.1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15.246</v>
      </c>
      <c r="C5409">
        <v>15.181</v>
      </c>
      <c r="D5409">
        <v>0.065</v>
      </c>
      <c r="E5409">
        <v>1416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15.246</v>
      </c>
      <c r="C5410">
        <v>15.095</v>
      </c>
      <c r="D5410">
        <v>0.151</v>
      </c>
      <c r="E5410">
        <v>1419</v>
      </c>
      <c r="F5410">
        <v>68.1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14.547</v>
      </c>
      <c r="C5411">
        <v>14.547</v>
      </c>
      <c r="D5411">
        <v>0</v>
      </c>
      <c r="E5411">
        <v>1445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14.547</v>
      </c>
      <c r="C5412">
        <v>14.547</v>
      </c>
      <c r="D5412">
        <v>0</v>
      </c>
      <c r="E5412">
        <v>1455</v>
      </c>
      <c r="F5412">
        <v>68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13.867</v>
      </c>
      <c r="C5413">
        <v>13.867</v>
      </c>
      <c r="D5413">
        <v>0</v>
      </c>
      <c r="E5413">
        <v>1462</v>
      </c>
      <c r="F5413">
        <v>68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14.547</v>
      </c>
      <c r="C5414">
        <v>14.547</v>
      </c>
      <c r="D5414">
        <v>0</v>
      </c>
      <c r="E5414">
        <v>1416</v>
      </c>
      <c r="F5414">
        <v>67.9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14.547</v>
      </c>
      <c r="C5415">
        <v>14.547</v>
      </c>
      <c r="D5415">
        <v>0</v>
      </c>
      <c r="E5415">
        <v>1479</v>
      </c>
      <c r="F5415">
        <v>67.8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14.547</v>
      </c>
      <c r="C5416">
        <v>14.536</v>
      </c>
      <c r="D5416">
        <v>0.011</v>
      </c>
      <c r="E5416">
        <v>1486</v>
      </c>
      <c r="F5416">
        <v>67.8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14.547</v>
      </c>
      <c r="C5417">
        <v>14.463</v>
      </c>
      <c r="D5417">
        <v>0.084</v>
      </c>
      <c r="E5417">
        <v>1486</v>
      </c>
      <c r="F5417">
        <v>67.8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14.547</v>
      </c>
      <c r="C5418">
        <v>14.41</v>
      </c>
      <c r="D5418">
        <v>0.137</v>
      </c>
      <c r="E5418">
        <v>1489</v>
      </c>
      <c r="F5418">
        <v>67.8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14.547</v>
      </c>
      <c r="C5419">
        <v>14.389</v>
      </c>
      <c r="D5419">
        <v>0.158</v>
      </c>
      <c r="E5419">
        <v>1489</v>
      </c>
      <c r="F5419">
        <v>67.7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14.547</v>
      </c>
      <c r="C5420">
        <v>14.416</v>
      </c>
      <c r="D5420">
        <v>0.131</v>
      </c>
      <c r="E5420">
        <v>1493</v>
      </c>
      <c r="F5420">
        <v>67.6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14.547</v>
      </c>
      <c r="C5421">
        <v>14.512</v>
      </c>
      <c r="D5421">
        <v>0.035</v>
      </c>
      <c r="E5421">
        <v>1500</v>
      </c>
      <c r="F5421">
        <v>67.6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14.547</v>
      </c>
      <c r="C5422">
        <v>14.547</v>
      </c>
      <c r="D5422">
        <v>0</v>
      </c>
      <c r="E5422">
        <v>1493</v>
      </c>
      <c r="F5422">
        <v>67.6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13.867</v>
      </c>
      <c r="C5423">
        <v>13.867</v>
      </c>
      <c r="D5423">
        <v>0</v>
      </c>
      <c r="E5423">
        <v>1500</v>
      </c>
      <c r="F5423">
        <v>67.6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14.547</v>
      </c>
      <c r="C5424">
        <v>14.547</v>
      </c>
      <c r="D5424">
        <v>0</v>
      </c>
      <c r="E5424">
        <v>1503</v>
      </c>
      <c r="F5424">
        <v>67.6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14.547</v>
      </c>
      <c r="C5425">
        <v>14.547</v>
      </c>
      <c r="D5425">
        <v>0</v>
      </c>
      <c r="E5425">
        <v>1500</v>
      </c>
      <c r="F5425">
        <v>67.6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15.246</v>
      </c>
      <c r="C5426">
        <v>15.246</v>
      </c>
      <c r="D5426">
        <v>0</v>
      </c>
      <c r="E5426">
        <v>1500</v>
      </c>
      <c r="F5426">
        <v>67.6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14.547</v>
      </c>
      <c r="C5427">
        <v>14.547</v>
      </c>
      <c r="D5427">
        <v>0</v>
      </c>
      <c r="E5427">
        <v>1510</v>
      </c>
      <c r="F5427">
        <v>67.5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20.705</v>
      </c>
      <c r="C5428">
        <v>16.444</v>
      </c>
      <c r="D5428">
        <v>4.261</v>
      </c>
      <c r="E5428">
        <v>1500</v>
      </c>
      <c r="F5428">
        <v>67.5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17.464</v>
      </c>
      <c r="C5429">
        <v>16.425</v>
      </c>
      <c r="D5429">
        <v>1.039</v>
      </c>
      <c r="E5429">
        <v>1503</v>
      </c>
      <c r="F5429">
        <v>67.6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16.704</v>
      </c>
      <c r="C5430">
        <v>16.423</v>
      </c>
      <c r="D5430">
        <v>0.281</v>
      </c>
      <c r="E5430">
        <v>1466</v>
      </c>
      <c r="F5430">
        <v>67.6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14.547</v>
      </c>
      <c r="C5431">
        <v>14.547</v>
      </c>
      <c r="D5431">
        <v>0</v>
      </c>
      <c r="E5431">
        <v>1387</v>
      </c>
      <c r="F5431">
        <v>67.6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14.547</v>
      </c>
      <c r="C5432">
        <v>14.547</v>
      </c>
      <c r="D5432">
        <v>0</v>
      </c>
      <c r="E5432">
        <v>1371</v>
      </c>
      <c r="F5432">
        <v>67.6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14.547</v>
      </c>
      <c r="C5433">
        <v>14.547</v>
      </c>
      <c r="D5433">
        <v>0</v>
      </c>
      <c r="E5433">
        <v>1390</v>
      </c>
      <c r="F5433">
        <v>67.6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15.246</v>
      </c>
      <c r="C5434">
        <v>15.246</v>
      </c>
      <c r="D5434">
        <v>0</v>
      </c>
      <c r="E5434">
        <v>1403</v>
      </c>
      <c r="F5434">
        <v>67.5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15.246</v>
      </c>
      <c r="C5435">
        <v>15.246</v>
      </c>
      <c r="D5435">
        <v>0</v>
      </c>
      <c r="E5435">
        <v>1422</v>
      </c>
      <c r="F5435">
        <v>67.5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16.704</v>
      </c>
      <c r="C5436">
        <v>15.733</v>
      </c>
      <c r="D5436">
        <v>0.971</v>
      </c>
      <c r="E5436">
        <v>1419</v>
      </c>
      <c r="F5436">
        <v>67.5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17.464</v>
      </c>
      <c r="C5437">
        <v>16.496</v>
      </c>
      <c r="D5437">
        <v>0.968</v>
      </c>
      <c r="E5437">
        <v>1429</v>
      </c>
      <c r="F5437">
        <v>67.5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15.965</v>
      </c>
      <c r="C5438">
        <v>15.773</v>
      </c>
      <c r="D5438">
        <v>0.192</v>
      </c>
      <c r="E5438">
        <v>1439</v>
      </c>
      <c r="F5438">
        <v>67.5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15.965</v>
      </c>
      <c r="C5439">
        <v>15.842</v>
      </c>
      <c r="D5439">
        <v>0.123</v>
      </c>
      <c r="E5439">
        <v>1429</v>
      </c>
      <c r="F5439">
        <v>67.5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15.965</v>
      </c>
      <c r="C5440">
        <v>15.922</v>
      </c>
      <c r="D5440">
        <v>0.043</v>
      </c>
      <c r="E5440">
        <v>1419</v>
      </c>
      <c r="F5440">
        <v>67.5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15.246</v>
      </c>
      <c r="C5441">
        <v>15.246</v>
      </c>
      <c r="D5441">
        <v>0</v>
      </c>
      <c r="E5441">
        <v>1416</v>
      </c>
      <c r="F5441">
        <v>67.3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14.547</v>
      </c>
      <c r="C5442">
        <v>14.547</v>
      </c>
      <c r="D5442">
        <v>0</v>
      </c>
      <c r="E5442">
        <v>1403</v>
      </c>
      <c r="F5442">
        <v>67.3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15.965</v>
      </c>
      <c r="C5443">
        <v>15.965</v>
      </c>
      <c r="D5443">
        <v>0</v>
      </c>
      <c r="E5443">
        <v>1419</v>
      </c>
      <c r="F5443">
        <v>67.3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17.464</v>
      </c>
      <c r="C5444">
        <v>16.535</v>
      </c>
      <c r="D5444">
        <v>0.929</v>
      </c>
      <c r="E5444">
        <v>1416</v>
      </c>
      <c r="F5444">
        <v>67.4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16.704</v>
      </c>
      <c r="C5445">
        <v>16.272</v>
      </c>
      <c r="D5445">
        <v>0.432</v>
      </c>
      <c r="E5445">
        <v>1409</v>
      </c>
      <c r="F5445">
        <v>67.5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16.704</v>
      </c>
      <c r="C5446">
        <v>16.401</v>
      </c>
      <c r="D5446">
        <v>0.303</v>
      </c>
      <c r="E5446">
        <v>1406</v>
      </c>
      <c r="F5446">
        <v>67.5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15.965</v>
      </c>
      <c r="C5447">
        <v>15.965</v>
      </c>
      <c r="D5447">
        <v>0</v>
      </c>
      <c r="E5447">
        <v>1355</v>
      </c>
      <c r="F5447">
        <v>67.5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15.246</v>
      </c>
      <c r="C5448">
        <v>15.246</v>
      </c>
      <c r="D5448">
        <v>0</v>
      </c>
      <c r="E5448">
        <v>1330</v>
      </c>
      <c r="F5448">
        <v>67.5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15.246</v>
      </c>
      <c r="C5449">
        <v>15.246</v>
      </c>
      <c r="D5449">
        <v>0</v>
      </c>
      <c r="E5449">
        <v>1346</v>
      </c>
      <c r="F5449">
        <v>67.5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19.043</v>
      </c>
      <c r="C5450">
        <v>16.548</v>
      </c>
      <c r="D5450">
        <v>2.495</v>
      </c>
      <c r="E5450">
        <v>1416</v>
      </c>
      <c r="F5450">
        <v>67.5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19.043</v>
      </c>
      <c r="C5451">
        <v>16.523</v>
      </c>
      <c r="D5451">
        <v>2.52</v>
      </c>
      <c r="E5451">
        <v>1406</v>
      </c>
      <c r="F5451">
        <v>67.5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18.243</v>
      </c>
      <c r="C5452">
        <v>16.502</v>
      </c>
      <c r="D5452">
        <v>1.741</v>
      </c>
      <c r="E5452">
        <v>1403</v>
      </c>
      <c r="F5452">
        <v>67.5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16.704</v>
      </c>
      <c r="C5453">
        <v>16.489</v>
      </c>
      <c r="D5453">
        <v>0.215</v>
      </c>
      <c r="E5453">
        <v>1365</v>
      </c>
      <c r="F5453">
        <v>67.5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15.965</v>
      </c>
      <c r="C5454">
        <v>15.965</v>
      </c>
      <c r="D5454">
        <v>0</v>
      </c>
      <c r="E5454">
        <v>1346</v>
      </c>
      <c r="F5454">
        <v>67.5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19.043</v>
      </c>
      <c r="C5455">
        <v>16.478</v>
      </c>
      <c r="D5455">
        <v>2.565</v>
      </c>
      <c r="E5455">
        <v>1352</v>
      </c>
      <c r="F5455">
        <v>67.5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18.243</v>
      </c>
      <c r="C5456">
        <v>16.456</v>
      </c>
      <c r="D5456">
        <v>1.787</v>
      </c>
      <c r="E5456">
        <v>1374</v>
      </c>
      <c r="F5456">
        <v>67.5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16.704</v>
      </c>
      <c r="C5457">
        <v>16.447</v>
      </c>
      <c r="D5457">
        <v>0.257</v>
      </c>
      <c r="E5457">
        <v>1368</v>
      </c>
      <c r="F5457">
        <v>67.5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15.246</v>
      </c>
      <c r="C5458">
        <v>15.246</v>
      </c>
      <c r="D5458">
        <v>0</v>
      </c>
      <c r="E5458">
        <v>1355</v>
      </c>
      <c r="F5458">
        <v>67.4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15.246</v>
      </c>
      <c r="C5459">
        <v>15.246</v>
      </c>
      <c r="D5459">
        <v>0</v>
      </c>
      <c r="E5459">
        <v>1374</v>
      </c>
      <c r="F5459">
        <v>67.3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15.965</v>
      </c>
      <c r="C5460">
        <v>15.965</v>
      </c>
      <c r="D5460">
        <v>0</v>
      </c>
      <c r="E5460">
        <v>1400</v>
      </c>
      <c r="F5460">
        <v>67.3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14.547</v>
      </c>
      <c r="C5461">
        <v>14.547</v>
      </c>
      <c r="D5461">
        <v>0</v>
      </c>
      <c r="E5461">
        <v>1403</v>
      </c>
      <c r="F5461">
        <v>67.3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15.246</v>
      </c>
      <c r="C5462">
        <v>15.246</v>
      </c>
      <c r="D5462">
        <v>0</v>
      </c>
      <c r="E5462">
        <v>1422</v>
      </c>
      <c r="F5462">
        <v>67.3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15.246</v>
      </c>
      <c r="C5463">
        <v>15.246</v>
      </c>
      <c r="D5463">
        <v>0</v>
      </c>
      <c r="E5463">
        <v>1445</v>
      </c>
      <c r="F5463">
        <v>67.3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17.464</v>
      </c>
      <c r="C5464">
        <v>16.499</v>
      </c>
      <c r="D5464">
        <v>0.965</v>
      </c>
      <c r="E5464">
        <v>1455</v>
      </c>
      <c r="F5464">
        <v>67.3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19.043</v>
      </c>
      <c r="C5465">
        <v>16.485</v>
      </c>
      <c r="D5465">
        <v>2.558</v>
      </c>
      <c r="E5465">
        <v>1472</v>
      </c>
      <c r="F5465">
        <v>67.3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18.243</v>
      </c>
      <c r="C5466">
        <v>16.464</v>
      </c>
      <c r="D5466">
        <v>1.779</v>
      </c>
      <c r="E5466">
        <v>1449</v>
      </c>
      <c r="F5466">
        <v>67.3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16.704</v>
      </c>
      <c r="C5467">
        <v>16.452</v>
      </c>
      <c r="D5467">
        <v>0.252</v>
      </c>
      <c r="E5467">
        <v>1393</v>
      </c>
      <c r="F5467">
        <v>67.3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16.704</v>
      </c>
      <c r="C5468">
        <v>16.446</v>
      </c>
      <c r="D5468">
        <v>0.258</v>
      </c>
      <c r="E5468">
        <v>1358</v>
      </c>
      <c r="F5468">
        <v>67.3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16.704</v>
      </c>
      <c r="C5469">
        <v>16.44</v>
      </c>
      <c r="D5469">
        <v>0.264</v>
      </c>
      <c r="E5469">
        <v>1355</v>
      </c>
      <c r="F5469">
        <v>67.3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15.965</v>
      </c>
      <c r="C5470">
        <v>15.965</v>
      </c>
      <c r="D5470">
        <v>0</v>
      </c>
      <c r="E5470">
        <v>1374</v>
      </c>
      <c r="F5470">
        <v>67.3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15.246</v>
      </c>
      <c r="C5471">
        <v>15.246</v>
      </c>
      <c r="D5471">
        <v>0</v>
      </c>
      <c r="E5471">
        <v>1396</v>
      </c>
      <c r="F5471">
        <v>67.2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15.246</v>
      </c>
      <c r="C5472">
        <v>15.246</v>
      </c>
      <c r="D5472">
        <v>0</v>
      </c>
      <c r="E5472">
        <v>1413</v>
      </c>
      <c r="F5472">
        <v>67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19.864</v>
      </c>
      <c r="C5473">
        <v>16.453</v>
      </c>
      <c r="D5473">
        <v>3.411</v>
      </c>
      <c r="E5473">
        <v>1442</v>
      </c>
      <c r="F5473">
        <v>66.9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18.243</v>
      </c>
      <c r="C5474">
        <v>16.432</v>
      </c>
      <c r="D5474">
        <v>1.811</v>
      </c>
      <c r="E5474">
        <v>1455</v>
      </c>
      <c r="F5474">
        <v>67.1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16.704</v>
      </c>
      <c r="C5475">
        <v>16.421</v>
      </c>
      <c r="D5475">
        <v>0.283</v>
      </c>
      <c r="E5475">
        <v>1432</v>
      </c>
      <c r="F5475">
        <v>67.1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16.704</v>
      </c>
      <c r="C5476">
        <v>16.417</v>
      </c>
      <c r="D5476">
        <v>0.287</v>
      </c>
      <c r="E5476">
        <v>1387</v>
      </c>
      <c r="F5476">
        <v>66.9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15.246</v>
      </c>
      <c r="C5477">
        <v>15.246</v>
      </c>
      <c r="D5477">
        <v>0</v>
      </c>
      <c r="E5477">
        <v>1393</v>
      </c>
      <c r="F5477">
        <v>66.7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15.246</v>
      </c>
      <c r="C5478">
        <v>15.246</v>
      </c>
      <c r="D5478">
        <v>0</v>
      </c>
      <c r="E5478">
        <v>1426</v>
      </c>
      <c r="F5478">
        <v>66.7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15.246</v>
      </c>
      <c r="C5479">
        <v>15.246</v>
      </c>
      <c r="D5479">
        <v>0</v>
      </c>
      <c r="E5479">
        <v>1442</v>
      </c>
      <c r="F5479">
        <v>66.7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15.965</v>
      </c>
      <c r="C5480">
        <v>15.788</v>
      </c>
      <c r="D5480">
        <v>0.177</v>
      </c>
      <c r="E5480">
        <v>1462</v>
      </c>
      <c r="F5480">
        <v>66.7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15.965</v>
      </c>
      <c r="C5481">
        <v>15.646</v>
      </c>
      <c r="D5481">
        <v>0.319</v>
      </c>
      <c r="E5481">
        <v>1469</v>
      </c>
      <c r="F5481">
        <v>66.7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15.246</v>
      </c>
      <c r="C5482">
        <v>15.246</v>
      </c>
      <c r="D5482">
        <v>0</v>
      </c>
      <c r="E5482">
        <v>1476</v>
      </c>
      <c r="F5482">
        <v>66.7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15.246</v>
      </c>
      <c r="C5483">
        <v>15.246</v>
      </c>
      <c r="D5483">
        <v>0</v>
      </c>
      <c r="E5483">
        <v>1486</v>
      </c>
      <c r="F5483">
        <v>66.7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15.246</v>
      </c>
      <c r="C5484">
        <v>15.246</v>
      </c>
      <c r="D5484">
        <v>0</v>
      </c>
      <c r="E5484">
        <v>1476</v>
      </c>
      <c r="F5484">
        <v>66.7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15.246</v>
      </c>
      <c r="C5485">
        <v>15.246</v>
      </c>
      <c r="D5485">
        <v>0</v>
      </c>
      <c r="E5485">
        <v>1476</v>
      </c>
      <c r="F5485">
        <v>66.7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15.246</v>
      </c>
      <c r="C5486">
        <v>15.246</v>
      </c>
      <c r="D5486">
        <v>0</v>
      </c>
      <c r="E5486">
        <v>1479</v>
      </c>
      <c r="F5486">
        <v>66.7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15.246</v>
      </c>
      <c r="C5487">
        <v>15.246</v>
      </c>
      <c r="D5487">
        <v>0</v>
      </c>
      <c r="E5487">
        <v>1476</v>
      </c>
      <c r="F5487">
        <v>66.7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15.246</v>
      </c>
      <c r="C5488">
        <v>15.246</v>
      </c>
      <c r="D5488">
        <v>0</v>
      </c>
      <c r="E5488">
        <v>1483</v>
      </c>
      <c r="F5488">
        <v>66.6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15.246</v>
      </c>
      <c r="C5489">
        <v>15.246</v>
      </c>
      <c r="D5489">
        <v>0</v>
      </c>
      <c r="E5489">
        <v>1489</v>
      </c>
      <c r="F5489">
        <v>66.6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15.246</v>
      </c>
      <c r="C5490">
        <v>15.246</v>
      </c>
      <c r="D5490">
        <v>0</v>
      </c>
      <c r="E5490">
        <v>1479</v>
      </c>
      <c r="F5490">
        <v>66.6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15.965</v>
      </c>
      <c r="C5491">
        <v>15.677</v>
      </c>
      <c r="D5491">
        <v>0.288</v>
      </c>
      <c r="E5491">
        <v>1479</v>
      </c>
      <c r="F5491">
        <v>66.6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15.965</v>
      </c>
      <c r="C5492">
        <v>15.767</v>
      </c>
      <c r="D5492">
        <v>0.198</v>
      </c>
      <c r="E5492">
        <v>1483</v>
      </c>
      <c r="F5492">
        <v>66.6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15.965</v>
      </c>
      <c r="C5493">
        <v>15.859</v>
      </c>
      <c r="D5493">
        <v>0.106</v>
      </c>
      <c r="E5493">
        <v>1486</v>
      </c>
      <c r="F5493">
        <v>66.6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15.965</v>
      </c>
      <c r="C5494">
        <v>15.951</v>
      </c>
      <c r="D5494">
        <v>0.014</v>
      </c>
      <c r="E5494">
        <v>1483</v>
      </c>
      <c r="F5494">
        <v>66.5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16.704</v>
      </c>
      <c r="C5495">
        <v>16.039</v>
      </c>
      <c r="D5495">
        <v>0.665</v>
      </c>
      <c r="E5495">
        <v>1483</v>
      </c>
      <c r="F5495">
        <v>66.4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15.965</v>
      </c>
      <c r="C5496">
        <v>15.965</v>
      </c>
      <c r="D5496">
        <v>0</v>
      </c>
      <c r="E5496">
        <v>1469</v>
      </c>
      <c r="F5496">
        <v>66.4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16.704</v>
      </c>
      <c r="C5497">
        <v>16.199</v>
      </c>
      <c r="D5497">
        <v>0.505</v>
      </c>
      <c r="E5497">
        <v>1472</v>
      </c>
      <c r="F5497">
        <v>66.4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15.965</v>
      </c>
      <c r="C5498">
        <v>15.965</v>
      </c>
      <c r="D5498">
        <v>0</v>
      </c>
      <c r="E5498">
        <v>1459</v>
      </c>
      <c r="F5498">
        <v>66.4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16.704</v>
      </c>
      <c r="C5499">
        <v>16.317</v>
      </c>
      <c r="D5499">
        <v>0.387</v>
      </c>
      <c r="E5499">
        <v>1455</v>
      </c>
      <c r="F5499">
        <v>66.4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15.965</v>
      </c>
      <c r="C5500">
        <v>15.965</v>
      </c>
      <c r="D5500">
        <v>0</v>
      </c>
      <c r="E5500">
        <v>1459</v>
      </c>
      <c r="F5500">
        <v>66.4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15.965</v>
      </c>
      <c r="C5501">
        <v>15.965</v>
      </c>
      <c r="D5501">
        <v>0</v>
      </c>
      <c r="E5501">
        <v>1469</v>
      </c>
      <c r="F5501">
        <v>66.4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16.704</v>
      </c>
      <c r="C5502">
        <v>16.379</v>
      </c>
      <c r="D5502">
        <v>0.325</v>
      </c>
      <c r="E5502">
        <v>1459</v>
      </c>
      <c r="F5502">
        <v>66.4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16.704</v>
      </c>
      <c r="C5503">
        <v>16.364</v>
      </c>
      <c r="D5503">
        <v>0.34</v>
      </c>
      <c r="E5503">
        <v>1459</v>
      </c>
      <c r="F5503">
        <v>66.4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16.704</v>
      </c>
      <c r="C5504">
        <v>16.331</v>
      </c>
      <c r="D5504">
        <v>0.373</v>
      </c>
      <c r="E5504">
        <v>1459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15.965</v>
      </c>
      <c r="C5505">
        <v>15.965</v>
      </c>
      <c r="D5505">
        <v>0</v>
      </c>
      <c r="E5505">
        <v>1462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16.704</v>
      </c>
      <c r="C5506">
        <v>16.217</v>
      </c>
      <c r="D5506">
        <v>0.487</v>
      </c>
      <c r="E5506">
        <v>1462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15.965</v>
      </c>
      <c r="C5507">
        <v>15.965</v>
      </c>
      <c r="D5507">
        <v>0</v>
      </c>
      <c r="E5507">
        <v>1466</v>
      </c>
      <c r="F5507">
        <v>66.2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16.704</v>
      </c>
      <c r="C5508">
        <v>16.061</v>
      </c>
      <c r="D5508">
        <v>0.643</v>
      </c>
      <c r="E5508">
        <v>1462</v>
      </c>
      <c r="F5508">
        <v>66.2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15.965</v>
      </c>
      <c r="C5509">
        <v>15.965</v>
      </c>
      <c r="D5509">
        <v>0</v>
      </c>
      <c r="E5509">
        <v>1442</v>
      </c>
      <c r="F5509">
        <v>66.2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15.246</v>
      </c>
      <c r="C5510">
        <v>15.246</v>
      </c>
      <c r="D5510">
        <v>0</v>
      </c>
      <c r="E5510">
        <v>1445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15.965</v>
      </c>
      <c r="C5511">
        <v>15.826</v>
      </c>
      <c r="D5511">
        <v>0.139</v>
      </c>
      <c r="E5511">
        <v>1432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15.246</v>
      </c>
      <c r="C5512">
        <v>15.246</v>
      </c>
      <c r="D5512">
        <v>0</v>
      </c>
      <c r="E5512">
        <v>1432</v>
      </c>
      <c r="F5512">
        <v>66.2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15.246</v>
      </c>
      <c r="C5513">
        <v>15.246</v>
      </c>
      <c r="D5513">
        <v>0</v>
      </c>
      <c r="E5513">
        <v>1429</v>
      </c>
      <c r="F5513">
        <v>66.2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15.246</v>
      </c>
      <c r="C5514">
        <v>15.246</v>
      </c>
      <c r="D5514">
        <v>0</v>
      </c>
      <c r="E5514">
        <v>1455</v>
      </c>
      <c r="F5514">
        <v>66.2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15.246</v>
      </c>
      <c r="C5515">
        <v>15.246</v>
      </c>
      <c r="D5515">
        <v>0</v>
      </c>
      <c r="E5515">
        <v>1455</v>
      </c>
      <c r="F5515">
        <v>66.2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15.965</v>
      </c>
      <c r="C5516">
        <v>15.563</v>
      </c>
      <c r="D5516">
        <v>0.402</v>
      </c>
      <c r="E5516">
        <v>1449</v>
      </c>
      <c r="F5516">
        <v>66.2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15.965</v>
      </c>
      <c r="C5517">
        <v>15.537</v>
      </c>
      <c r="D5517">
        <v>0.428</v>
      </c>
      <c r="E5517">
        <v>1452</v>
      </c>
      <c r="F5517">
        <v>66.2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15.965</v>
      </c>
      <c r="C5518">
        <v>15.528</v>
      </c>
      <c r="D5518">
        <v>0.437</v>
      </c>
      <c r="E5518">
        <v>1455</v>
      </c>
      <c r="F5518">
        <v>66.2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15.246</v>
      </c>
      <c r="C5519">
        <v>15.246</v>
      </c>
      <c r="D5519">
        <v>0</v>
      </c>
      <c r="E5519">
        <v>1462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15.965</v>
      </c>
      <c r="C5520">
        <v>15.572</v>
      </c>
      <c r="D5520">
        <v>0.393</v>
      </c>
      <c r="E5520">
        <v>1462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15.246</v>
      </c>
      <c r="C5521">
        <v>15.246</v>
      </c>
      <c r="D5521">
        <v>0</v>
      </c>
      <c r="E5521">
        <v>1455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15.246</v>
      </c>
      <c r="C5522">
        <v>15.246</v>
      </c>
      <c r="D5522">
        <v>0</v>
      </c>
      <c r="E5522">
        <v>1486</v>
      </c>
      <c r="F5522">
        <v>66.2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15.246</v>
      </c>
      <c r="C5523">
        <v>15.246</v>
      </c>
      <c r="D5523">
        <v>0</v>
      </c>
      <c r="E5523">
        <v>1489</v>
      </c>
      <c r="F5523">
        <v>66.2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15.965</v>
      </c>
      <c r="C5524">
        <v>15.965</v>
      </c>
      <c r="D5524">
        <v>0</v>
      </c>
      <c r="E5524">
        <v>1466</v>
      </c>
      <c r="F5524">
        <v>66.2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15.965</v>
      </c>
      <c r="C5525">
        <v>15.965</v>
      </c>
      <c r="D5525">
        <v>0</v>
      </c>
      <c r="E5525">
        <v>1507</v>
      </c>
      <c r="F5525">
        <v>66.2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15.965</v>
      </c>
      <c r="C5526">
        <v>15.965</v>
      </c>
      <c r="D5526">
        <v>0</v>
      </c>
      <c r="E5526">
        <v>1507</v>
      </c>
      <c r="F5526">
        <v>66.2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15.965</v>
      </c>
      <c r="C5527">
        <v>15.965</v>
      </c>
      <c r="D5527">
        <v>0</v>
      </c>
      <c r="E5527">
        <v>1507</v>
      </c>
      <c r="F5527">
        <v>66.2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16.704</v>
      </c>
      <c r="C5528">
        <v>16.704</v>
      </c>
      <c r="D5528">
        <v>0</v>
      </c>
      <c r="E5528">
        <v>1503</v>
      </c>
      <c r="F5528">
        <v>66.2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18.243</v>
      </c>
      <c r="C5529">
        <v>16.792</v>
      </c>
      <c r="D5529">
        <v>1.451</v>
      </c>
      <c r="E5529">
        <v>1493</v>
      </c>
      <c r="F5529">
        <v>66.2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18.243</v>
      </c>
      <c r="C5530">
        <v>16.783</v>
      </c>
      <c r="D5530">
        <v>1.46</v>
      </c>
      <c r="E5530">
        <v>1462</v>
      </c>
      <c r="F5530">
        <v>66.2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18.243</v>
      </c>
      <c r="C5531">
        <v>16.776</v>
      </c>
      <c r="D5531">
        <v>1.467</v>
      </c>
      <c r="E5531">
        <v>1435</v>
      </c>
      <c r="F5531">
        <v>66.2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18.243</v>
      </c>
      <c r="C5532">
        <v>16.77</v>
      </c>
      <c r="D5532">
        <v>1.473</v>
      </c>
      <c r="E5532">
        <v>1416</v>
      </c>
      <c r="F5532">
        <v>66.2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18.243</v>
      </c>
      <c r="C5533">
        <v>16.763</v>
      </c>
      <c r="D5533">
        <v>1.48</v>
      </c>
      <c r="E5533">
        <v>1409</v>
      </c>
      <c r="F5533">
        <v>66.2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17.464</v>
      </c>
      <c r="C5534">
        <v>16.755</v>
      </c>
      <c r="D5534">
        <v>0.709</v>
      </c>
      <c r="E5534">
        <v>1409</v>
      </c>
      <c r="F5534">
        <v>66.2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17.464</v>
      </c>
      <c r="C5535">
        <v>16.748</v>
      </c>
      <c r="D5535">
        <v>0.716</v>
      </c>
      <c r="E5535">
        <v>1374</v>
      </c>
      <c r="F5535">
        <v>66.2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17.464</v>
      </c>
      <c r="C5536">
        <v>16.741</v>
      </c>
      <c r="D5536">
        <v>0.723</v>
      </c>
      <c r="E5536">
        <v>1380</v>
      </c>
      <c r="F5536">
        <v>66.2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16.704</v>
      </c>
      <c r="C5537">
        <v>16.704</v>
      </c>
      <c r="D5537">
        <v>0</v>
      </c>
      <c r="E5537">
        <v>1403</v>
      </c>
      <c r="F5537">
        <v>66.2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16.704</v>
      </c>
      <c r="C5538">
        <v>16.704</v>
      </c>
      <c r="D5538">
        <v>0</v>
      </c>
      <c r="E5538">
        <v>1416</v>
      </c>
      <c r="F5538">
        <v>66.2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16.704</v>
      </c>
      <c r="C5539">
        <v>16.704</v>
      </c>
      <c r="D5539">
        <v>0</v>
      </c>
      <c r="E5539">
        <v>1416</v>
      </c>
      <c r="F5539">
        <v>66.2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16.704</v>
      </c>
      <c r="C5540">
        <v>16.638</v>
      </c>
      <c r="D5540">
        <v>0.066</v>
      </c>
      <c r="E5540">
        <v>1334</v>
      </c>
      <c r="F5540">
        <v>66.2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16.704</v>
      </c>
      <c r="C5541">
        <v>16.485</v>
      </c>
      <c r="D5541">
        <v>0.219</v>
      </c>
      <c r="E5541">
        <v>1315</v>
      </c>
      <c r="F5541">
        <v>66.2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15.965</v>
      </c>
      <c r="C5542">
        <v>15.965</v>
      </c>
      <c r="D5542">
        <v>0</v>
      </c>
      <c r="E5542">
        <v>1321</v>
      </c>
      <c r="F5542">
        <v>66.2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15.246</v>
      </c>
      <c r="C5543">
        <v>15.246</v>
      </c>
      <c r="D5543">
        <v>0</v>
      </c>
      <c r="E5543">
        <v>1330</v>
      </c>
      <c r="F5543">
        <v>66.2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15.965</v>
      </c>
      <c r="C5544">
        <v>15.965</v>
      </c>
      <c r="D5544">
        <v>0</v>
      </c>
      <c r="E5544">
        <v>1393</v>
      </c>
      <c r="F5544">
        <v>66.2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15.965</v>
      </c>
      <c r="C5545">
        <v>15.965</v>
      </c>
      <c r="D5545">
        <v>0</v>
      </c>
      <c r="E5545">
        <v>1282</v>
      </c>
      <c r="F5545">
        <v>66.2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15.965</v>
      </c>
      <c r="C5546">
        <v>15.965</v>
      </c>
      <c r="D5546">
        <v>0</v>
      </c>
      <c r="E5546">
        <v>1340</v>
      </c>
      <c r="F5546">
        <v>66.2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16.704</v>
      </c>
      <c r="C5547">
        <v>16.123</v>
      </c>
      <c r="D5547">
        <v>0.581</v>
      </c>
      <c r="E5547">
        <v>1400</v>
      </c>
      <c r="F5547">
        <v>66.2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15.965</v>
      </c>
      <c r="C5548">
        <v>15.965</v>
      </c>
      <c r="D5548">
        <v>0</v>
      </c>
      <c r="E5548">
        <v>1396</v>
      </c>
      <c r="F5548">
        <v>66.2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15.965</v>
      </c>
      <c r="C5549">
        <v>15.965</v>
      </c>
      <c r="D5549">
        <v>0</v>
      </c>
      <c r="E5549">
        <v>1406</v>
      </c>
      <c r="F5549">
        <v>66.2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15.965</v>
      </c>
      <c r="C5550">
        <v>15.965</v>
      </c>
      <c r="D5550">
        <v>0</v>
      </c>
      <c r="E5550">
        <v>1409</v>
      </c>
      <c r="F5550">
        <v>66.2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16.704</v>
      </c>
      <c r="C5551">
        <v>16.03</v>
      </c>
      <c r="D5551">
        <v>0.674</v>
      </c>
      <c r="E5551">
        <v>1406</v>
      </c>
      <c r="F5551">
        <v>66.2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16.704</v>
      </c>
      <c r="C5552">
        <v>16.001</v>
      </c>
      <c r="D5552">
        <v>0.703</v>
      </c>
      <c r="E5552">
        <v>1413</v>
      </c>
      <c r="F5552">
        <v>66.2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15.965</v>
      </c>
      <c r="C5553">
        <v>15.965</v>
      </c>
      <c r="D5553">
        <v>0</v>
      </c>
      <c r="E5553">
        <v>1403</v>
      </c>
      <c r="F5553">
        <v>66.2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15.965</v>
      </c>
      <c r="C5554">
        <v>15.947</v>
      </c>
      <c r="D5554">
        <v>0.018</v>
      </c>
      <c r="E5554">
        <v>1400</v>
      </c>
      <c r="F5554">
        <v>66.1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15.246</v>
      </c>
      <c r="C5555">
        <v>15.246</v>
      </c>
      <c r="D5555">
        <v>0</v>
      </c>
      <c r="E5555">
        <v>1400</v>
      </c>
      <c r="F5555">
        <v>66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15.246</v>
      </c>
      <c r="C5556">
        <v>15.246</v>
      </c>
      <c r="D5556">
        <v>0</v>
      </c>
      <c r="E5556">
        <v>1426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15.246</v>
      </c>
      <c r="C5557">
        <v>15.246</v>
      </c>
      <c r="D5557">
        <v>0</v>
      </c>
      <c r="E5557">
        <v>1422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15.965</v>
      </c>
      <c r="C5558">
        <v>15.804</v>
      </c>
      <c r="D5558">
        <v>0.161</v>
      </c>
      <c r="E5558">
        <v>1449</v>
      </c>
      <c r="F5558">
        <v>66.1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15.965</v>
      </c>
      <c r="C5559">
        <v>15.753</v>
      </c>
      <c r="D5559">
        <v>0.212</v>
      </c>
      <c r="E5559">
        <v>1459</v>
      </c>
      <c r="F5559">
        <v>66.2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15.965</v>
      </c>
      <c r="C5560">
        <v>15.702</v>
      </c>
      <c r="D5560">
        <v>0.263</v>
      </c>
      <c r="E5560">
        <v>1462</v>
      </c>
      <c r="F5560">
        <v>66.2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15.965</v>
      </c>
      <c r="C5561">
        <v>15.656</v>
      </c>
      <c r="D5561">
        <v>0.309</v>
      </c>
      <c r="E5561">
        <v>1455</v>
      </c>
      <c r="F5561">
        <v>66.2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15.965</v>
      </c>
      <c r="C5562">
        <v>15.617</v>
      </c>
      <c r="D5562">
        <v>0.348</v>
      </c>
      <c r="E5562">
        <v>1452</v>
      </c>
      <c r="F5562">
        <v>66.2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15.965</v>
      </c>
      <c r="C5563">
        <v>15.583</v>
      </c>
      <c r="D5563">
        <v>0.382</v>
      </c>
      <c r="E5563">
        <v>1452</v>
      </c>
      <c r="F5563">
        <v>66.4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15.246</v>
      </c>
      <c r="C5564">
        <v>15.246</v>
      </c>
      <c r="D5564">
        <v>0</v>
      </c>
      <c r="E5564">
        <v>1452</v>
      </c>
      <c r="F5564">
        <v>66.4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15.246</v>
      </c>
      <c r="C5565">
        <v>15.246</v>
      </c>
      <c r="D5565">
        <v>0</v>
      </c>
      <c r="E5565">
        <v>1442</v>
      </c>
      <c r="F5565">
        <v>66.4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15.246</v>
      </c>
      <c r="C5566">
        <v>15.246</v>
      </c>
      <c r="D5566">
        <v>0</v>
      </c>
      <c r="E5566">
        <v>1439</v>
      </c>
      <c r="F5566">
        <v>66.4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15.246</v>
      </c>
      <c r="C5567">
        <v>15.246</v>
      </c>
      <c r="D5567">
        <v>0</v>
      </c>
      <c r="E5567">
        <v>1435</v>
      </c>
      <c r="F5567">
        <v>66.5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15.246</v>
      </c>
      <c r="C5568">
        <v>15.246</v>
      </c>
      <c r="D5568">
        <v>0</v>
      </c>
      <c r="E5568">
        <v>1435</v>
      </c>
      <c r="F5568">
        <v>66.6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15.246</v>
      </c>
      <c r="C5569">
        <v>15.246</v>
      </c>
      <c r="D5569">
        <v>0</v>
      </c>
      <c r="E5569">
        <v>1435</v>
      </c>
      <c r="F5569">
        <v>66.6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15.246</v>
      </c>
      <c r="C5570">
        <v>15.246</v>
      </c>
      <c r="D5570">
        <v>0</v>
      </c>
      <c r="E5570">
        <v>1445</v>
      </c>
      <c r="F5570">
        <v>66.6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15.246</v>
      </c>
      <c r="C5571">
        <v>15.246</v>
      </c>
      <c r="D5571">
        <v>0</v>
      </c>
      <c r="E5571">
        <v>1432</v>
      </c>
      <c r="F5571">
        <v>66.6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15.965</v>
      </c>
      <c r="C5572">
        <v>15.643</v>
      </c>
      <c r="D5572">
        <v>0.322</v>
      </c>
      <c r="E5572">
        <v>1439</v>
      </c>
      <c r="F5572">
        <v>66.6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15.965</v>
      </c>
      <c r="C5573">
        <v>15.717</v>
      </c>
      <c r="D5573">
        <v>0.248</v>
      </c>
      <c r="E5573">
        <v>1432</v>
      </c>
      <c r="F5573">
        <v>66.6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15.965</v>
      </c>
      <c r="C5574">
        <v>15.798</v>
      </c>
      <c r="D5574">
        <v>0.167</v>
      </c>
      <c r="E5574">
        <v>1432</v>
      </c>
      <c r="F5574">
        <v>66.6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15.965</v>
      </c>
      <c r="C5575">
        <v>15.883</v>
      </c>
      <c r="D5575">
        <v>0.082</v>
      </c>
      <c r="E5575">
        <v>1455</v>
      </c>
      <c r="F5575">
        <v>66.6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16.704</v>
      </c>
      <c r="C5576">
        <v>15.967</v>
      </c>
      <c r="D5576">
        <v>0.737</v>
      </c>
      <c r="E5576">
        <v>1459</v>
      </c>
      <c r="F5576">
        <v>66.6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15.965</v>
      </c>
      <c r="C5577">
        <v>15.965</v>
      </c>
      <c r="D5577">
        <v>0</v>
      </c>
      <c r="E5577">
        <v>1459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15.965</v>
      </c>
      <c r="C5578">
        <v>15.965</v>
      </c>
      <c r="D5578">
        <v>0</v>
      </c>
      <c r="E5578">
        <v>1445</v>
      </c>
      <c r="F5578">
        <v>66.7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15.965</v>
      </c>
      <c r="C5579">
        <v>15.965</v>
      </c>
      <c r="D5579">
        <v>0</v>
      </c>
      <c r="E5579">
        <v>1455</v>
      </c>
      <c r="F5579">
        <v>66.7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15.965</v>
      </c>
      <c r="C5580">
        <v>15.965</v>
      </c>
      <c r="D5580">
        <v>0</v>
      </c>
      <c r="E5580">
        <v>1452</v>
      </c>
      <c r="F5580">
        <v>66.8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16.704</v>
      </c>
      <c r="C5581">
        <v>16.31</v>
      </c>
      <c r="D5581">
        <v>0.394</v>
      </c>
      <c r="E5581">
        <v>1445</v>
      </c>
      <c r="F5581">
        <v>66.9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16.704</v>
      </c>
      <c r="C5582">
        <v>16.365</v>
      </c>
      <c r="D5582">
        <v>0.339</v>
      </c>
      <c r="E5582">
        <v>1442</v>
      </c>
      <c r="F5582">
        <v>66.9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15.965</v>
      </c>
      <c r="C5583">
        <v>15.965</v>
      </c>
      <c r="D5583">
        <v>0</v>
      </c>
      <c r="E5583">
        <v>1449</v>
      </c>
      <c r="F5583">
        <v>67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15.965</v>
      </c>
      <c r="C5584">
        <v>15.965</v>
      </c>
      <c r="D5584">
        <v>0</v>
      </c>
      <c r="E5584">
        <v>1449</v>
      </c>
      <c r="F5584">
        <v>67.2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16.704</v>
      </c>
      <c r="C5585">
        <v>16.569</v>
      </c>
      <c r="D5585">
        <v>0.135</v>
      </c>
      <c r="E5585">
        <v>1445</v>
      </c>
      <c r="F5585">
        <v>67.3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17.464</v>
      </c>
      <c r="C5586">
        <v>16.663</v>
      </c>
      <c r="D5586">
        <v>0.801</v>
      </c>
      <c r="E5586">
        <v>1452</v>
      </c>
      <c r="F5586">
        <v>67.3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17.464</v>
      </c>
      <c r="C5587">
        <v>16.768</v>
      </c>
      <c r="D5587">
        <v>0.696</v>
      </c>
      <c r="E5587">
        <v>1445</v>
      </c>
      <c r="F5587">
        <v>67.3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15.965</v>
      </c>
      <c r="C5588">
        <v>15.965</v>
      </c>
      <c r="D5588">
        <v>0</v>
      </c>
      <c r="E5588">
        <v>1449</v>
      </c>
      <c r="F5588">
        <v>67.3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16.704</v>
      </c>
      <c r="C5589">
        <v>16.704</v>
      </c>
      <c r="D5589">
        <v>0</v>
      </c>
      <c r="E5589">
        <v>1455</v>
      </c>
      <c r="F5589">
        <v>67.3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16.704</v>
      </c>
      <c r="C5590">
        <v>16.704</v>
      </c>
      <c r="D5590">
        <v>0</v>
      </c>
      <c r="E5590">
        <v>1459</v>
      </c>
      <c r="F5590">
        <v>67.3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16.704</v>
      </c>
      <c r="C5591">
        <v>16.704</v>
      </c>
      <c r="D5591">
        <v>0</v>
      </c>
      <c r="E5591">
        <v>1459</v>
      </c>
      <c r="F5591">
        <v>67.4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19.043</v>
      </c>
      <c r="C5592">
        <v>16.99</v>
      </c>
      <c r="D5592">
        <v>2.053</v>
      </c>
      <c r="E5592">
        <v>1459</v>
      </c>
      <c r="F5592">
        <v>67.5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17.464</v>
      </c>
      <c r="C5593">
        <v>17.002</v>
      </c>
      <c r="D5593">
        <v>0.462</v>
      </c>
      <c r="E5593">
        <v>1466</v>
      </c>
      <c r="F5593">
        <v>67.6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17.464</v>
      </c>
      <c r="C5594">
        <v>17.005</v>
      </c>
      <c r="D5594">
        <v>0.459</v>
      </c>
      <c r="E5594">
        <v>1466</v>
      </c>
      <c r="F5594">
        <v>67.6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17.464</v>
      </c>
      <c r="C5595">
        <v>17.01</v>
      </c>
      <c r="D5595">
        <v>0.454</v>
      </c>
      <c r="E5595">
        <v>1459</v>
      </c>
      <c r="F5595">
        <v>67.6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17.464</v>
      </c>
      <c r="C5596">
        <v>17.015</v>
      </c>
      <c r="D5596">
        <v>0.449</v>
      </c>
      <c r="E5596">
        <v>1466</v>
      </c>
      <c r="F5596">
        <v>67.6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17.464</v>
      </c>
      <c r="C5597">
        <v>17.021</v>
      </c>
      <c r="D5597">
        <v>0.443</v>
      </c>
      <c r="E5597">
        <v>1469</v>
      </c>
      <c r="F5597">
        <v>67.6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17.464</v>
      </c>
      <c r="C5598">
        <v>17.027</v>
      </c>
      <c r="D5598">
        <v>0.437</v>
      </c>
      <c r="E5598">
        <v>1472</v>
      </c>
      <c r="F5598">
        <v>67.6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17.464</v>
      </c>
      <c r="C5599">
        <v>17.033</v>
      </c>
      <c r="D5599">
        <v>0.431</v>
      </c>
      <c r="E5599">
        <v>1472</v>
      </c>
      <c r="F5599">
        <v>67.6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18.243</v>
      </c>
      <c r="C5600">
        <v>17.04</v>
      </c>
      <c r="D5600">
        <v>1.203</v>
      </c>
      <c r="E5600">
        <v>1472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17.464</v>
      </c>
      <c r="C5601">
        <v>17.047</v>
      </c>
      <c r="D5601">
        <v>0.417</v>
      </c>
      <c r="E5601">
        <v>1462</v>
      </c>
      <c r="F5601">
        <v>68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18.243</v>
      </c>
      <c r="C5602">
        <v>17.054</v>
      </c>
      <c r="D5602">
        <v>1.189</v>
      </c>
      <c r="E5602">
        <v>1469</v>
      </c>
      <c r="F5602">
        <v>68.1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18.243</v>
      </c>
      <c r="C5603">
        <v>17.061</v>
      </c>
      <c r="D5603">
        <v>1.182</v>
      </c>
      <c r="E5603">
        <v>1472</v>
      </c>
      <c r="F5603">
        <v>68.2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18.243</v>
      </c>
      <c r="C5604">
        <v>17.069</v>
      </c>
      <c r="D5604">
        <v>1.174</v>
      </c>
      <c r="E5604">
        <v>1469</v>
      </c>
      <c r="F5604">
        <v>68.2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17.464</v>
      </c>
      <c r="C5605">
        <v>17.079</v>
      </c>
      <c r="D5605">
        <v>0.385</v>
      </c>
      <c r="E5605">
        <v>1466</v>
      </c>
      <c r="F5605">
        <v>68.2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17.464</v>
      </c>
      <c r="C5606">
        <v>17.09</v>
      </c>
      <c r="D5606">
        <v>0.374</v>
      </c>
      <c r="E5606">
        <v>1472</v>
      </c>
      <c r="F5606">
        <v>68.4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17.464</v>
      </c>
      <c r="C5607">
        <v>17.102</v>
      </c>
      <c r="D5607">
        <v>0.362</v>
      </c>
      <c r="E5607">
        <v>1466</v>
      </c>
      <c r="F5607">
        <v>68.4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18.243</v>
      </c>
      <c r="C5608">
        <v>17.116</v>
      </c>
      <c r="D5608">
        <v>1.127</v>
      </c>
      <c r="E5608">
        <v>1469</v>
      </c>
      <c r="F5608">
        <v>68.4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18.243</v>
      </c>
      <c r="C5609">
        <v>17.131</v>
      </c>
      <c r="D5609">
        <v>1.112</v>
      </c>
      <c r="E5609">
        <v>1479</v>
      </c>
      <c r="F5609">
        <v>68.4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19.043</v>
      </c>
      <c r="C5610">
        <v>17.147</v>
      </c>
      <c r="D5610">
        <v>1.896</v>
      </c>
      <c r="E5610">
        <v>1476</v>
      </c>
      <c r="F5610">
        <v>68.5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20.705</v>
      </c>
      <c r="C5611">
        <v>17.173</v>
      </c>
      <c r="D5611">
        <v>3.532</v>
      </c>
      <c r="E5611">
        <v>1469</v>
      </c>
      <c r="F5611">
        <v>68.6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20.705</v>
      </c>
      <c r="C5612">
        <v>17.208</v>
      </c>
      <c r="D5612">
        <v>3.497</v>
      </c>
      <c r="E5612">
        <v>1469</v>
      </c>
      <c r="F5612">
        <v>68.7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20.705</v>
      </c>
      <c r="C5613">
        <v>17.243</v>
      </c>
      <c r="D5613">
        <v>3.462</v>
      </c>
      <c r="E5613">
        <v>1466</v>
      </c>
      <c r="F5613">
        <v>68.5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19.043</v>
      </c>
      <c r="C5614">
        <v>17.246</v>
      </c>
      <c r="D5614">
        <v>1.797</v>
      </c>
      <c r="E5614">
        <v>1479</v>
      </c>
      <c r="F5614">
        <v>68.5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18.243</v>
      </c>
      <c r="C5615">
        <v>17.246</v>
      </c>
      <c r="D5615">
        <v>0.997</v>
      </c>
      <c r="E5615">
        <v>1479</v>
      </c>
      <c r="F5615">
        <v>68.5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17.464</v>
      </c>
      <c r="C5616">
        <v>17.245</v>
      </c>
      <c r="D5616">
        <v>0.219</v>
      </c>
      <c r="E5616">
        <v>1472</v>
      </c>
      <c r="F5616">
        <v>68.5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17.464</v>
      </c>
      <c r="C5617">
        <v>17.245</v>
      </c>
      <c r="D5617">
        <v>0.219</v>
      </c>
      <c r="E5617">
        <v>1472</v>
      </c>
      <c r="F5617">
        <v>68.5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18.243</v>
      </c>
      <c r="C5618">
        <v>17.244</v>
      </c>
      <c r="D5618">
        <v>0.999</v>
      </c>
      <c r="E5618">
        <v>1466</v>
      </c>
      <c r="F5618">
        <v>68.5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19.043</v>
      </c>
      <c r="C5619">
        <v>17.244</v>
      </c>
      <c r="D5619">
        <v>1.799</v>
      </c>
      <c r="E5619">
        <v>1466</v>
      </c>
      <c r="F5619">
        <v>68.5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19.864</v>
      </c>
      <c r="C5620">
        <v>17.243</v>
      </c>
      <c r="D5620">
        <v>2.621</v>
      </c>
      <c r="E5620">
        <v>1476</v>
      </c>
      <c r="F5620">
        <v>68.6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19.864</v>
      </c>
      <c r="C5621">
        <v>17.242</v>
      </c>
      <c r="D5621">
        <v>2.622</v>
      </c>
      <c r="E5621">
        <v>1449</v>
      </c>
      <c r="F5621">
        <v>68.7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20.705</v>
      </c>
      <c r="C5622">
        <v>17.24</v>
      </c>
      <c r="D5622">
        <v>3.465</v>
      </c>
      <c r="E5622">
        <v>1500</v>
      </c>
      <c r="F5622">
        <v>68.7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21.568</v>
      </c>
      <c r="C5623">
        <v>17.239</v>
      </c>
      <c r="D5623">
        <v>4.329</v>
      </c>
      <c r="E5623">
        <v>1489</v>
      </c>
      <c r="F5623">
        <v>68.7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19.864</v>
      </c>
      <c r="C5624">
        <v>17.237</v>
      </c>
      <c r="D5624">
        <v>2.627</v>
      </c>
      <c r="E5624">
        <v>1503</v>
      </c>
      <c r="F5624">
        <v>68.5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17.464</v>
      </c>
      <c r="C5625">
        <v>17.235</v>
      </c>
      <c r="D5625">
        <v>0.229</v>
      </c>
      <c r="E5625">
        <v>1496</v>
      </c>
      <c r="F5625">
        <v>68.5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17.464</v>
      </c>
      <c r="C5626">
        <v>17.232</v>
      </c>
      <c r="D5626">
        <v>0.232</v>
      </c>
      <c r="E5626">
        <v>1500</v>
      </c>
      <c r="F5626">
        <v>68.5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19.043</v>
      </c>
      <c r="C5627">
        <v>17.23</v>
      </c>
      <c r="D5627">
        <v>1.813</v>
      </c>
      <c r="E5627">
        <v>1507</v>
      </c>
      <c r="F5627">
        <v>68.5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19.043</v>
      </c>
      <c r="C5628">
        <v>17.227</v>
      </c>
      <c r="D5628">
        <v>1.816</v>
      </c>
      <c r="E5628">
        <v>1503</v>
      </c>
      <c r="F5628">
        <v>68.5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17.464</v>
      </c>
      <c r="C5629">
        <v>17.225</v>
      </c>
      <c r="D5629">
        <v>0.239</v>
      </c>
      <c r="E5629">
        <v>1507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16.704</v>
      </c>
      <c r="C5630">
        <v>16.704</v>
      </c>
      <c r="D5630">
        <v>0</v>
      </c>
      <c r="E5630">
        <v>1500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17.464</v>
      </c>
      <c r="C5631">
        <v>17.227</v>
      </c>
      <c r="D5631">
        <v>0.237</v>
      </c>
      <c r="E5631">
        <v>1503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16.704</v>
      </c>
      <c r="C5632">
        <v>16.704</v>
      </c>
      <c r="D5632">
        <v>0</v>
      </c>
      <c r="E5632">
        <v>1493</v>
      </c>
      <c r="F5632">
        <v>68.5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19.043</v>
      </c>
      <c r="C5633">
        <v>17.23</v>
      </c>
      <c r="D5633">
        <v>1.813</v>
      </c>
      <c r="E5633">
        <v>1510</v>
      </c>
      <c r="F5633">
        <v>68.5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19.043</v>
      </c>
      <c r="C5634">
        <v>17.227</v>
      </c>
      <c r="D5634">
        <v>1.816</v>
      </c>
      <c r="E5634">
        <v>1517</v>
      </c>
      <c r="F5634">
        <v>68.5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20.705</v>
      </c>
      <c r="C5635">
        <v>17.224</v>
      </c>
      <c r="D5635">
        <v>3.481</v>
      </c>
      <c r="E5635">
        <v>1507</v>
      </c>
      <c r="F5635">
        <v>68.7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21.568</v>
      </c>
      <c r="C5636">
        <v>17.221</v>
      </c>
      <c r="D5636">
        <v>4.347</v>
      </c>
      <c r="E5636">
        <v>1507</v>
      </c>
      <c r="F5636">
        <v>68.7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22.452</v>
      </c>
      <c r="C5637">
        <v>17.217</v>
      </c>
      <c r="D5637">
        <v>5.235</v>
      </c>
      <c r="E5637">
        <v>1514</v>
      </c>
      <c r="F5637">
        <v>68.7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22.452</v>
      </c>
      <c r="C5638">
        <v>17.213</v>
      </c>
      <c r="D5638">
        <v>5.239</v>
      </c>
      <c r="E5638">
        <v>1514</v>
      </c>
      <c r="F5638">
        <v>68.7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21.568</v>
      </c>
      <c r="C5639">
        <v>17.208</v>
      </c>
      <c r="D5639">
        <v>4.36</v>
      </c>
      <c r="E5639">
        <v>1517</v>
      </c>
      <c r="F5639">
        <v>68.7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22.452</v>
      </c>
      <c r="C5640">
        <v>17.203</v>
      </c>
      <c r="D5640">
        <v>5.249</v>
      </c>
      <c r="E5640">
        <v>1517</v>
      </c>
      <c r="F5640">
        <v>68.7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22.452</v>
      </c>
      <c r="C5641">
        <v>17.197</v>
      </c>
      <c r="D5641">
        <v>5.255</v>
      </c>
      <c r="E5641">
        <v>1517</v>
      </c>
      <c r="F5641">
        <v>68.7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23.129</v>
      </c>
      <c r="C5642">
        <v>17.191</v>
      </c>
      <c r="D5642">
        <v>5.938</v>
      </c>
      <c r="E5642">
        <v>1528</v>
      </c>
      <c r="F5642">
        <v>68.7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23.129</v>
      </c>
      <c r="C5643">
        <v>17.184</v>
      </c>
      <c r="D5643">
        <v>5.945</v>
      </c>
      <c r="E5643">
        <v>1521</v>
      </c>
      <c r="F5643">
        <v>68.7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23.129</v>
      </c>
      <c r="C5644">
        <v>17.177</v>
      </c>
      <c r="D5644">
        <v>5.952</v>
      </c>
      <c r="E5644">
        <v>1524</v>
      </c>
      <c r="F5644">
        <v>68.7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24.993</v>
      </c>
      <c r="C5645">
        <v>17.169</v>
      </c>
      <c r="D5645">
        <v>7.824</v>
      </c>
      <c r="E5645">
        <v>1517</v>
      </c>
      <c r="F5645">
        <v>68.7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24.05</v>
      </c>
      <c r="C5646">
        <v>17.16</v>
      </c>
      <c r="D5646">
        <v>6.89</v>
      </c>
      <c r="E5646">
        <v>1514</v>
      </c>
      <c r="F5646">
        <v>68.7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23.129</v>
      </c>
      <c r="C5647">
        <v>17.15</v>
      </c>
      <c r="D5647">
        <v>5.979</v>
      </c>
      <c r="E5647">
        <v>1528</v>
      </c>
      <c r="F5647">
        <v>68.7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24.05</v>
      </c>
      <c r="C5648">
        <v>17.14</v>
      </c>
      <c r="D5648">
        <v>6.91</v>
      </c>
      <c r="E5648">
        <v>1524</v>
      </c>
      <c r="F5648">
        <v>68.7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24.05</v>
      </c>
      <c r="C5649">
        <v>17.129</v>
      </c>
      <c r="D5649">
        <v>6.921</v>
      </c>
      <c r="E5649">
        <v>1517</v>
      </c>
      <c r="F5649">
        <v>68.7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24.993</v>
      </c>
      <c r="C5650">
        <v>17.117</v>
      </c>
      <c r="D5650">
        <v>7.876</v>
      </c>
      <c r="E5650">
        <v>1510</v>
      </c>
      <c r="F5650">
        <v>68.7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25.958</v>
      </c>
      <c r="C5651">
        <v>17.105</v>
      </c>
      <c r="D5651">
        <v>8.853</v>
      </c>
      <c r="E5651">
        <v>1521</v>
      </c>
      <c r="F5651">
        <v>68.9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25.958</v>
      </c>
      <c r="C5652">
        <v>17.092</v>
      </c>
      <c r="D5652">
        <v>8.866</v>
      </c>
      <c r="E5652">
        <v>1524</v>
      </c>
      <c r="F5652">
        <v>68.9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24.05</v>
      </c>
      <c r="C5653">
        <v>17.078</v>
      </c>
      <c r="D5653">
        <v>6.972</v>
      </c>
      <c r="E5653">
        <v>1521</v>
      </c>
      <c r="F5653">
        <v>68.8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23.129</v>
      </c>
      <c r="C5654">
        <v>17.063</v>
      </c>
      <c r="D5654">
        <v>6.066</v>
      </c>
      <c r="E5654">
        <v>1531</v>
      </c>
      <c r="F5654">
        <v>68.7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23.129</v>
      </c>
      <c r="C5655">
        <v>17.047</v>
      </c>
      <c r="D5655">
        <v>6.082</v>
      </c>
      <c r="E5655">
        <v>1517</v>
      </c>
      <c r="F5655">
        <v>68.7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22.452</v>
      </c>
      <c r="C5656">
        <v>17.031</v>
      </c>
      <c r="D5656">
        <v>5.421</v>
      </c>
      <c r="E5656">
        <v>1514</v>
      </c>
      <c r="F5656">
        <v>68.7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24.05</v>
      </c>
      <c r="C5657">
        <v>17.014</v>
      </c>
      <c r="D5657">
        <v>7.036</v>
      </c>
      <c r="E5657">
        <v>1521</v>
      </c>
      <c r="F5657">
        <v>68.7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23.129</v>
      </c>
      <c r="C5658">
        <v>16.997</v>
      </c>
      <c r="D5658">
        <v>6.132</v>
      </c>
      <c r="E5658">
        <v>1521</v>
      </c>
      <c r="F5658">
        <v>68.7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22.452</v>
      </c>
      <c r="C5659">
        <v>16.979</v>
      </c>
      <c r="D5659">
        <v>5.473</v>
      </c>
      <c r="E5659">
        <v>1528</v>
      </c>
      <c r="F5659">
        <v>68.7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22.452</v>
      </c>
      <c r="C5660">
        <v>16.96</v>
      </c>
      <c r="D5660">
        <v>5.492</v>
      </c>
      <c r="E5660">
        <v>1524</v>
      </c>
      <c r="F5660">
        <v>68.7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22.452</v>
      </c>
      <c r="C5661">
        <v>16.941</v>
      </c>
      <c r="D5661">
        <v>5.511</v>
      </c>
      <c r="E5661">
        <v>1517</v>
      </c>
      <c r="F5661">
        <v>68.7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22.452</v>
      </c>
      <c r="C5662">
        <v>16.921</v>
      </c>
      <c r="D5662">
        <v>5.531</v>
      </c>
      <c r="E5662">
        <v>1524</v>
      </c>
      <c r="F5662">
        <v>68.7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24.05</v>
      </c>
      <c r="C5663">
        <v>16.901</v>
      </c>
      <c r="D5663">
        <v>7.149</v>
      </c>
      <c r="E5663">
        <v>1531</v>
      </c>
      <c r="F5663">
        <v>68.7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23.129</v>
      </c>
      <c r="C5664">
        <v>16.879</v>
      </c>
      <c r="D5664">
        <v>6.25</v>
      </c>
      <c r="E5664">
        <v>1521</v>
      </c>
      <c r="F5664">
        <v>68.7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21.568</v>
      </c>
      <c r="C5665">
        <v>16.858</v>
      </c>
      <c r="D5665">
        <v>4.71</v>
      </c>
      <c r="E5665">
        <v>1531</v>
      </c>
      <c r="F5665">
        <v>68.7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19.864</v>
      </c>
      <c r="C5666">
        <v>16.835</v>
      </c>
      <c r="D5666">
        <v>3.029</v>
      </c>
      <c r="E5666">
        <v>1521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19.043</v>
      </c>
      <c r="C5667">
        <v>16.813</v>
      </c>
      <c r="D5667">
        <v>2.23</v>
      </c>
      <c r="E5667">
        <v>1524</v>
      </c>
      <c r="F5667">
        <v>68.5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16.704</v>
      </c>
      <c r="C5668">
        <v>16.704</v>
      </c>
      <c r="D5668">
        <v>0</v>
      </c>
      <c r="E5668">
        <v>1528</v>
      </c>
      <c r="F5668">
        <v>68.5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17.464</v>
      </c>
      <c r="C5669">
        <v>16.796</v>
      </c>
      <c r="D5669">
        <v>0.668</v>
      </c>
      <c r="E5669">
        <v>1521</v>
      </c>
      <c r="F5669">
        <v>68.4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16.704</v>
      </c>
      <c r="C5670">
        <v>16.704</v>
      </c>
      <c r="D5670">
        <v>0</v>
      </c>
      <c r="E5670">
        <v>1517</v>
      </c>
      <c r="F5670">
        <v>68.4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15.965</v>
      </c>
      <c r="C5671">
        <v>15.965</v>
      </c>
      <c r="D5671">
        <v>0</v>
      </c>
      <c r="E5671">
        <v>1521</v>
      </c>
      <c r="F5671">
        <v>68.4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15.965</v>
      </c>
      <c r="C5672">
        <v>15.965</v>
      </c>
      <c r="D5672">
        <v>0</v>
      </c>
      <c r="E5672">
        <v>1531</v>
      </c>
      <c r="F5672">
        <v>68.4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17.464</v>
      </c>
      <c r="C5673">
        <v>16.803</v>
      </c>
      <c r="D5673">
        <v>0.661</v>
      </c>
      <c r="E5673">
        <v>1521</v>
      </c>
      <c r="F5673">
        <v>68.5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17.464</v>
      </c>
      <c r="C5674">
        <v>16.794</v>
      </c>
      <c r="D5674">
        <v>0.67</v>
      </c>
      <c r="E5674">
        <v>1521</v>
      </c>
      <c r="F5674">
        <v>68.5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16.704</v>
      </c>
      <c r="C5675">
        <v>16.704</v>
      </c>
      <c r="D5675">
        <v>0</v>
      </c>
      <c r="E5675">
        <v>1517</v>
      </c>
      <c r="F5675">
        <v>68.5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18.243</v>
      </c>
      <c r="C5676">
        <v>16.784</v>
      </c>
      <c r="D5676">
        <v>1.459</v>
      </c>
      <c r="E5676">
        <v>1524</v>
      </c>
      <c r="F5676">
        <v>68.5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19.043</v>
      </c>
      <c r="C5677">
        <v>16.769</v>
      </c>
      <c r="D5677">
        <v>2.274</v>
      </c>
      <c r="E5677">
        <v>1521</v>
      </c>
      <c r="F5677">
        <v>68.5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19.864</v>
      </c>
      <c r="C5678">
        <v>16.75</v>
      </c>
      <c r="D5678">
        <v>3.114</v>
      </c>
      <c r="E5678">
        <v>1531</v>
      </c>
      <c r="F5678">
        <v>68.5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20.705</v>
      </c>
      <c r="C5679">
        <v>16.728</v>
      </c>
      <c r="D5679">
        <v>3.977</v>
      </c>
      <c r="E5679">
        <v>1521</v>
      </c>
      <c r="F5679">
        <v>68.5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19.864</v>
      </c>
      <c r="C5680">
        <v>16.706</v>
      </c>
      <c r="D5680">
        <v>3.158</v>
      </c>
      <c r="E5680">
        <v>1524</v>
      </c>
      <c r="F5680">
        <v>68.5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19.043</v>
      </c>
      <c r="C5681">
        <v>16.683</v>
      </c>
      <c r="D5681">
        <v>2.36</v>
      </c>
      <c r="E5681">
        <v>1531</v>
      </c>
      <c r="F5681">
        <v>68.5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19.864</v>
      </c>
      <c r="C5682">
        <v>16.66</v>
      </c>
      <c r="D5682">
        <v>3.204</v>
      </c>
      <c r="E5682">
        <v>1517</v>
      </c>
      <c r="F5682">
        <v>68.5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20.705</v>
      </c>
      <c r="C5683">
        <v>16.637</v>
      </c>
      <c r="D5683">
        <v>4.068</v>
      </c>
      <c r="E5683">
        <v>1517</v>
      </c>
      <c r="F5683">
        <v>68.6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21.568</v>
      </c>
      <c r="C5684">
        <v>16.614</v>
      </c>
      <c r="D5684">
        <v>4.954</v>
      </c>
      <c r="E5684">
        <v>1524</v>
      </c>
      <c r="F5684">
        <v>68.7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20.705</v>
      </c>
      <c r="C5685">
        <v>16.59</v>
      </c>
      <c r="D5685">
        <v>4.115</v>
      </c>
      <c r="E5685">
        <v>1531</v>
      </c>
      <c r="F5685">
        <v>68.6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20.705</v>
      </c>
      <c r="C5686">
        <v>16.566</v>
      </c>
      <c r="D5686">
        <v>4.139</v>
      </c>
      <c r="E5686">
        <v>1531</v>
      </c>
      <c r="F5686">
        <v>68.5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20.705</v>
      </c>
      <c r="C5687">
        <v>16.541</v>
      </c>
      <c r="D5687">
        <v>4.164</v>
      </c>
      <c r="E5687">
        <v>1535</v>
      </c>
      <c r="F5687">
        <v>68.6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19.864</v>
      </c>
      <c r="C5688">
        <v>16.516</v>
      </c>
      <c r="D5688">
        <v>3.348</v>
      </c>
      <c r="E5688">
        <v>1531</v>
      </c>
      <c r="F5688">
        <v>68.5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19.043</v>
      </c>
      <c r="C5689">
        <v>16.493</v>
      </c>
      <c r="D5689">
        <v>2.55</v>
      </c>
      <c r="E5689">
        <v>1521</v>
      </c>
      <c r="F5689">
        <v>68.5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17.464</v>
      </c>
      <c r="C5690">
        <v>16.475</v>
      </c>
      <c r="D5690">
        <v>0.989</v>
      </c>
      <c r="E5690">
        <v>1524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16.704</v>
      </c>
      <c r="C5691">
        <v>16.462</v>
      </c>
      <c r="D5691">
        <v>0.242</v>
      </c>
      <c r="E5691">
        <v>1517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15.246</v>
      </c>
      <c r="C5692">
        <v>15.246</v>
      </c>
      <c r="D5692">
        <v>0</v>
      </c>
      <c r="E5692">
        <v>1521</v>
      </c>
      <c r="F5692">
        <v>68.3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15.965</v>
      </c>
      <c r="C5693">
        <v>15.965</v>
      </c>
      <c r="D5693">
        <v>0</v>
      </c>
      <c r="E5693">
        <v>1524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16.704</v>
      </c>
      <c r="C5694">
        <v>16.472</v>
      </c>
      <c r="D5694">
        <v>0.232</v>
      </c>
      <c r="E5694">
        <v>1521</v>
      </c>
      <c r="F5694">
        <v>68.3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16.704</v>
      </c>
      <c r="C5695">
        <v>16.467</v>
      </c>
      <c r="D5695">
        <v>0.237</v>
      </c>
      <c r="E5695">
        <v>1521</v>
      </c>
      <c r="F5695">
        <v>68.4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16.704</v>
      </c>
      <c r="C5696">
        <v>16.463</v>
      </c>
      <c r="D5696">
        <v>0.241</v>
      </c>
      <c r="E5696">
        <v>1510</v>
      </c>
      <c r="F5696">
        <v>68.4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16.704</v>
      </c>
      <c r="C5697">
        <v>16.46</v>
      </c>
      <c r="D5697">
        <v>0.244</v>
      </c>
      <c r="E5697">
        <v>1500</v>
      </c>
      <c r="F5697">
        <v>68.4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17.464</v>
      </c>
      <c r="C5698">
        <v>16.456</v>
      </c>
      <c r="D5698">
        <v>1.008</v>
      </c>
      <c r="E5698">
        <v>1466</v>
      </c>
      <c r="F5698">
        <v>68.4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18.243</v>
      </c>
      <c r="C5699">
        <v>16.445</v>
      </c>
      <c r="D5699">
        <v>1.798</v>
      </c>
      <c r="E5699">
        <v>1496</v>
      </c>
      <c r="F5699">
        <v>68.5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18.243</v>
      </c>
      <c r="C5700">
        <v>16.427</v>
      </c>
      <c r="D5700">
        <v>1.816</v>
      </c>
      <c r="E5700">
        <v>1514</v>
      </c>
      <c r="F5700">
        <v>68.5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17.464</v>
      </c>
      <c r="C5701">
        <v>16.413</v>
      </c>
      <c r="D5701">
        <v>1.051</v>
      </c>
      <c r="E5701">
        <v>1521</v>
      </c>
      <c r="F5701">
        <v>68.5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15.965</v>
      </c>
      <c r="C5702">
        <v>15.965</v>
      </c>
      <c r="D5702">
        <v>0</v>
      </c>
      <c r="E5702">
        <v>1503</v>
      </c>
      <c r="F5702">
        <v>68.4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15.246</v>
      </c>
      <c r="C5703">
        <v>15.246</v>
      </c>
      <c r="D5703">
        <v>0</v>
      </c>
      <c r="E5703">
        <v>1528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14.547</v>
      </c>
      <c r="C5704">
        <v>14.547</v>
      </c>
      <c r="D5704">
        <v>0</v>
      </c>
      <c r="E5704">
        <v>1524</v>
      </c>
      <c r="F5704">
        <v>68.2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14.547</v>
      </c>
      <c r="C5705">
        <v>14.547</v>
      </c>
      <c r="D5705">
        <v>0</v>
      </c>
      <c r="E5705">
        <v>1524</v>
      </c>
      <c r="F5705">
        <v>68.1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15.246</v>
      </c>
      <c r="C5706">
        <v>15.219</v>
      </c>
      <c r="D5706">
        <v>0.027</v>
      </c>
      <c r="E5706">
        <v>1521</v>
      </c>
      <c r="F5706">
        <v>68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14.547</v>
      </c>
      <c r="C5707">
        <v>14.547</v>
      </c>
      <c r="D5707">
        <v>0</v>
      </c>
      <c r="E5707">
        <v>1521</v>
      </c>
      <c r="F5707">
        <v>68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14.547</v>
      </c>
      <c r="C5708">
        <v>14.547</v>
      </c>
      <c r="D5708">
        <v>0</v>
      </c>
      <c r="E5708">
        <v>1531</v>
      </c>
      <c r="F5708">
        <v>68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13.867</v>
      </c>
      <c r="C5709">
        <v>13.867</v>
      </c>
      <c r="D5709">
        <v>0</v>
      </c>
      <c r="E5709">
        <v>1517</v>
      </c>
      <c r="F5709">
        <v>68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15.246</v>
      </c>
      <c r="C5710">
        <v>14.676</v>
      </c>
      <c r="D5710">
        <v>0.57</v>
      </c>
      <c r="E5710">
        <v>1528</v>
      </c>
      <c r="F5710">
        <v>68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13.867</v>
      </c>
      <c r="C5711">
        <v>13.867</v>
      </c>
      <c r="D5711">
        <v>0</v>
      </c>
      <c r="E5711">
        <v>1521</v>
      </c>
      <c r="F5711">
        <v>68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14.547</v>
      </c>
      <c r="C5712">
        <v>14.547</v>
      </c>
      <c r="D5712">
        <v>0</v>
      </c>
      <c r="E5712">
        <v>1535</v>
      </c>
      <c r="F5712">
        <v>68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14.547</v>
      </c>
      <c r="C5713">
        <v>14.547</v>
      </c>
      <c r="D5713">
        <v>0</v>
      </c>
      <c r="E5713">
        <v>1521</v>
      </c>
      <c r="F5713">
        <v>68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14.547</v>
      </c>
      <c r="C5714">
        <v>14.547</v>
      </c>
      <c r="D5714">
        <v>0</v>
      </c>
      <c r="E5714">
        <v>1535</v>
      </c>
      <c r="F5714">
        <v>68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13.867</v>
      </c>
      <c r="C5715">
        <v>13.867</v>
      </c>
      <c r="D5715">
        <v>0</v>
      </c>
      <c r="E5715">
        <v>1528</v>
      </c>
      <c r="F5715">
        <v>68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20.705</v>
      </c>
      <c r="C5716">
        <v>16.613</v>
      </c>
      <c r="D5716">
        <v>4.092</v>
      </c>
      <c r="E5716">
        <v>1524</v>
      </c>
      <c r="F5716">
        <v>68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16.704</v>
      </c>
      <c r="C5717">
        <v>16.472</v>
      </c>
      <c r="D5717">
        <v>0.232</v>
      </c>
      <c r="E5717">
        <v>1517</v>
      </c>
      <c r="F5717">
        <v>68.2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15.246</v>
      </c>
      <c r="C5718">
        <v>15.246</v>
      </c>
      <c r="D5718">
        <v>0</v>
      </c>
      <c r="E5718">
        <v>1469</v>
      </c>
      <c r="F5718">
        <v>68.2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15.246</v>
      </c>
      <c r="C5719">
        <v>15.246</v>
      </c>
      <c r="D5719">
        <v>0</v>
      </c>
      <c r="E5719">
        <v>1432</v>
      </c>
      <c r="F5719">
        <v>68.2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15.246</v>
      </c>
      <c r="C5720">
        <v>15.246</v>
      </c>
      <c r="D5720">
        <v>0</v>
      </c>
      <c r="E5720">
        <v>1455</v>
      </c>
      <c r="F5720">
        <v>68.2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14.547</v>
      </c>
      <c r="C5721">
        <v>14.547</v>
      </c>
      <c r="D5721">
        <v>0</v>
      </c>
      <c r="E5721">
        <v>1472</v>
      </c>
      <c r="F5721">
        <v>68.2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14.547</v>
      </c>
      <c r="C5722">
        <v>14.547</v>
      </c>
      <c r="D5722">
        <v>0</v>
      </c>
      <c r="E5722">
        <v>1489</v>
      </c>
      <c r="F5722">
        <v>68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15.965</v>
      </c>
      <c r="C5723">
        <v>15.965</v>
      </c>
      <c r="D5723">
        <v>0</v>
      </c>
      <c r="E5723">
        <v>1500</v>
      </c>
      <c r="F5723">
        <v>68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18.243</v>
      </c>
      <c r="C5724">
        <v>16.668</v>
      </c>
      <c r="D5724">
        <v>1.575</v>
      </c>
      <c r="E5724">
        <v>1514</v>
      </c>
      <c r="F5724">
        <v>68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16.704</v>
      </c>
      <c r="C5725">
        <v>16.215</v>
      </c>
      <c r="D5725">
        <v>0.489</v>
      </c>
      <c r="E5725">
        <v>1517</v>
      </c>
      <c r="F5725">
        <v>68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15.965</v>
      </c>
      <c r="C5726">
        <v>15.965</v>
      </c>
      <c r="D5726">
        <v>0</v>
      </c>
      <c r="E5726">
        <v>1507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15.246</v>
      </c>
      <c r="C5727">
        <v>15.246</v>
      </c>
      <c r="D5727">
        <v>0</v>
      </c>
      <c r="E5727">
        <v>1472</v>
      </c>
      <c r="F5727">
        <v>67.8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14.547</v>
      </c>
      <c r="C5728">
        <v>14.547</v>
      </c>
      <c r="D5728">
        <v>0</v>
      </c>
      <c r="E5728">
        <v>1466</v>
      </c>
      <c r="F5728">
        <v>67.8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14.547</v>
      </c>
      <c r="C5729">
        <v>14.547</v>
      </c>
      <c r="D5729">
        <v>0</v>
      </c>
      <c r="E5729">
        <v>1459</v>
      </c>
      <c r="F5729">
        <v>67.8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15.965</v>
      </c>
      <c r="C5730">
        <v>15.738</v>
      </c>
      <c r="D5730">
        <v>0.227</v>
      </c>
      <c r="E5730">
        <v>1455</v>
      </c>
      <c r="F5730">
        <v>67.8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16.704</v>
      </c>
      <c r="C5731">
        <v>16.704</v>
      </c>
      <c r="D5731">
        <v>0</v>
      </c>
      <c r="E5731">
        <v>1459</v>
      </c>
      <c r="F5731">
        <v>67.8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16.704</v>
      </c>
      <c r="C5732">
        <v>16.704</v>
      </c>
      <c r="D5732">
        <v>0</v>
      </c>
      <c r="E5732">
        <v>1442</v>
      </c>
      <c r="F5732">
        <v>67.8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15.965</v>
      </c>
      <c r="C5733">
        <v>15.416</v>
      </c>
      <c r="D5733">
        <v>0.549</v>
      </c>
      <c r="E5733">
        <v>1426</v>
      </c>
      <c r="F5733">
        <v>67.8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15.246</v>
      </c>
      <c r="C5734">
        <v>15.246</v>
      </c>
      <c r="D5734">
        <v>0</v>
      </c>
      <c r="E5734">
        <v>1426</v>
      </c>
      <c r="F5734">
        <v>67.8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15.246</v>
      </c>
      <c r="C5735">
        <v>15.211</v>
      </c>
      <c r="D5735">
        <v>0.035</v>
      </c>
      <c r="E5735">
        <v>1419</v>
      </c>
      <c r="F5735">
        <v>67.8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14.547</v>
      </c>
      <c r="C5736">
        <v>14.547</v>
      </c>
      <c r="D5736">
        <v>0</v>
      </c>
      <c r="E5736">
        <v>1422</v>
      </c>
      <c r="F5736">
        <v>67.8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14.547</v>
      </c>
      <c r="C5737">
        <v>14.547</v>
      </c>
      <c r="D5737">
        <v>0</v>
      </c>
      <c r="E5737">
        <v>1416</v>
      </c>
      <c r="F5737">
        <v>67.6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15.246</v>
      </c>
      <c r="C5738">
        <v>15.047</v>
      </c>
      <c r="D5738">
        <v>0.199</v>
      </c>
      <c r="E5738">
        <v>1406</v>
      </c>
      <c r="F5738">
        <v>67.6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14.547</v>
      </c>
      <c r="C5739">
        <v>14.547</v>
      </c>
      <c r="D5739">
        <v>0</v>
      </c>
      <c r="E5739">
        <v>1400</v>
      </c>
      <c r="F5739">
        <v>67.6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13.867</v>
      </c>
      <c r="C5740">
        <v>13.867</v>
      </c>
      <c r="D5740">
        <v>0</v>
      </c>
      <c r="E5740">
        <v>1426</v>
      </c>
      <c r="F5740">
        <v>67.6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13.867</v>
      </c>
      <c r="C5741">
        <v>13.867</v>
      </c>
      <c r="D5741">
        <v>0</v>
      </c>
      <c r="E5741">
        <v>1361</v>
      </c>
      <c r="F5741">
        <v>67.6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13.867</v>
      </c>
      <c r="C5742">
        <v>13.867</v>
      </c>
      <c r="D5742">
        <v>0</v>
      </c>
      <c r="E5742">
        <v>1312</v>
      </c>
      <c r="F5742">
        <v>67.5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16.704</v>
      </c>
      <c r="C5743">
        <v>16.704</v>
      </c>
      <c r="D5743">
        <v>0</v>
      </c>
      <c r="E5743">
        <v>1380</v>
      </c>
      <c r="F5743">
        <v>67.5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17.464</v>
      </c>
      <c r="C5744">
        <v>16.935</v>
      </c>
      <c r="D5744">
        <v>0.529</v>
      </c>
      <c r="E5744">
        <v>1406</v>
      </c>
      <c r="F5744">
        <v>67.5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15.965</v>
      </c>
      <c r="C5745">
        <v>15.591</v>
      </c>
      <c r="D5745">
        <v>0.374</v>
      </c>
      <c r="E5745">
        <v>1390</v>
      </c>
      <c r="F5745">
        <v>67.6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15.246</v>
      </c>
      <c r="C5746">
        <v>15.246</v>
      </c>
      <c r="D5746">
        <v>0</v>
      </c>
      <c r="E5746">
        <v>1355</v>
      </c>
      <c r="F5746">
        <v>67.5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14.547</v>
      </c>
      <c r="C5747">
        <v>14.547</v>
      </c>
      <c r="D5747">
        <v>0</v>
      </c>
      <c r="E5747">
        <v>1337</v>
      </c>
      <c r="F5747">
        <v>67.5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14.547</v>
      </c>
      <c r="C5748">
        <v>14.547</v>
      </c>
      <c r="D5748">
        <v>0</v>
      </c>
      <c r="E5748">
        <v>1352</v>
      </c>
      <c r="F5748">
        <v>67.5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15.246</v>
      </c>
      <c r="C5749">
        <v>15.246</v>
      </c>
      <c r="D5749">
        <v>0</v>
      </c>
      <c r="E5749">
        <v>1387</v>
      </c>
      <c r="F5749">
        <v>67.5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15.246</v>
      </c>
      <c r="C5750">
        <v>15.246</v>
      </c>
      <c r="D5750">
        <v>0</v>
      </c>
      <c r="E5750">
        <v>1390</v>
      </c>
      <c r="F5750">
        <v>67.5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15.965</v>
      </c>
      <c r="C5751">
        <v>15.965</v>
      </c>
      <c r="D5751">
        <v>0</v>
      </c>
      <c r="E5751">
        <v>1409</v>
      </c>
      <c r="F5751">
        <v>67.5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19.043</v>
      </c>
      <c r="C5752">
        <v>17.052</v>
      </c>
      <c r="D5752">
        <v>1.991</v>
      </c>
      <c r="E5752">
        <v>1406</v>
      </c>
      <c r="F5752">
        <v>67.5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18.243</v>
      </c>
      <c r="C5753">
        <v>17.047</v>
      </c>
      <c r="D5753">
        <v>1.196</v>
      </c>
      <c r="E5753">
        <v>1409</v>
      </c>
      <c r="F5753">
        <v>67.5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17.464</v>
      </c>
      <c r="C5754">
        <v>16.943</v>
      </c>
      <c r="D5754">
        <v>0.521</v>
      </c>
      <c r="E5754">
        <v>1422</v>
      </c>
      <c r="F5754">
        <v>67.5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15.965</v>
      </c>
      <c r="C5755">
        <v>15.965</v>
      </c>
      <c r="D5755">
        <v>0</v>
      </c>
      <c r="E5755">
        <v>1476</v>
      </c>
      <c r="F5755">
        <v>67.5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16.704</v>
      </c>
      <c r="C5756">
        <v>16.372</v>
      </c>
      <c r="D5756">
        <v>0.332</v>
      </c>
      <c r="E5756">
        <v>1449</v>
      </c>
      <c r="F5756">
        <v>67.5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15.246</v>
      </c>
      <c r="C5757">
        <v>15.246</v>
      </c>
      <c r="D5757">
        <v>0</v>
      </c>
      <c r="E5757">
        <v>1445</v>
      </c>
      <c r="F5757">
        <v>67.5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14.547</v>
      </c>
      <c r="C5758">
        <v>14.547</v>
      </c>
      <c r="D5758">
        <v>0</v>
      </c>
      <c r="E5758">
        <v>1455</v>
      </c>
      <c r="F5758">
        <v>67.5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15.246</v>
      </c>
      <c r="C5759">
        <v>15.246</v>
      </c>
      <c r="D5759">
        <v>0</v>
      </c>
      <c r="E5759">
        <v>1466</v>
      </c>
      <c r="F5759">
        <v>67.5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15.246</v>
      </c>
      <c r="C5760">
        <v>15.246</v>
      </c>
      <c r="D5760">
        <v>0</v>
      </c>
      <c r="E5760">
        <v>1476</v>
      </c>
      <c r="F5760">
        <v>67.3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18.243</v>
      </c>
      <c r="C5761">
        <v>17.127</v>
      </c>
      <c r="D5761">
        <v>1.116</v>
      </c>
      <c r="E5761">
        <v>1483</v>
      </c>
      <c r="F5761">
        <v>67.3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19.043</v>
      </c>
      <c r="C5762">
        <v>17.124</v>
      </c>
      <c r="D5762">
        <v>1.919</v>
      </c>
      <c r="E5762">
        <v>1493</v>
      </c>
      <c r="F5762">
        <v>67.3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15.965</v>
      </c>
      <c r="C5763">
        <v>15.965</v>
      </c>
      <c r="D5763">
        <v>0</v>
      </c>
      <c r="E5763">
        <v>1469</v>
      </c>
      <c r="F5763">
        <v>67.4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15.246</v>
      </c>
      <c r="C5764">
        <v>15.246</v>
      </c>
      <c r="D5764">
        <v>0</v>
      </c>
      <c r="E5764">
        <v>1432</v>
      </c>
      <c r="F5764">
        <v>67.3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15.246</v>
      </c>
      <c r="C5765">
        <v>15.246</v>
      </c>
      <c r="D5765">
        <v>0</v>
      </c>
      <c r="E5765">
        <v>1419</v>
      </c>
      <c r="F5765">
        <v>67.2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15.246</v>
      </c>
      <c r="C5766">
        <v>15.246</v>
      </c>
      <c r="D5766">
        <v>0</v>
      </c>
      <c r="E5766">
        <v>1435</v>
      </c>
      <c r="F5766">
        <v>67.1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15.965</v>
      </c>
      <c r="C5767">
        <v>15.965</v>
      </c>
      <c r="D5767">
        <v>0</v>
      </c>
      <c r="E5767">
        <v>1466</v>
      </c>
      <c r="F5767">
        <v>67.1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15.246</v>
      </c>
      <c r="C5768">
        <v>15.246</v>
      </c>
      <c r="D5768">
        <v>0</v>
      </c>
      <c r="E5768">
        <v>1422</v>
      </c>
      <c r="F5768">
        <v>67.1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20.705</v>
      </c>
      <c r="C5769">
        <v>17.224</v>
      </c>
      <c r="D5769">
        <v>3.481</v>
      </c>
      <c r="E5769">
        <v>1449</v>
      </c>
      <c r="F5769">
        <v>67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19.043</v>
      </c>
      <c r="C5770">
        <v>17.223</v>
      </c>
      <c r="D5770">
        <v>1.82</v>
      </c>
      <c r="E5770">
        <v>1459</v>
      </c>
      <c r="F5770">
        <v>67.3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16.704</v>
      </c>
      <c r="C5771">
        <v>16.704</v>
      </c>
      <c r="D5771">
        <v>0</v>
      </c>
      <c r="E5771">
        <v>1439</v>
      </c>
      <c r="F5771">
        <v>67.3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15.965</v>
      </c>
      <c r="C5772">
        <v>15.965</v>
      </c>
      <c r="D5772">
        <v>0</v>
      </c>
      <c r="E5772">
        <v>1403</v>
      </c>
      <c r="F5772">
        <v>67.3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15.246</v>
      </c>
      <c r="C5773">
        <v>15.246</v>
      </c>
      <c r="D5773">
        <v>0</v>
      </c>
      <c r="E5773">
        <v>1400</v>
      </c>
      <c r="F5773">
        <v>67.2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15.965</v>
      </c>
      <c r="C5774">
        <v>15.965</v>
      </c>
      <c r="D5774">
        <v>0</v>
      </c>
      <c r="E5774">
        <v>1422</v>
      </c>
      <c r="F5774">
        <v>67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16.704</v>
      </c>
      <c r="C5775">
        <v>16.305</v>
      </c>
      <c r="D5775">
        <v>0.399</v>
      </c>
      <c r="E5775">
        <v>1449</v>
      </c>
      <c r="F5775">
        <v>66.9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15.246</v>
      </c>
      <c r="C5776">
        <v>15.246</v>
      </c>
      <c r="D5776">
        <v>0</v>
      </c>
      <c r="E5776">
        <v>1455</v>
      </c>
      <c r="F5776">
        <v>66.9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15.965</v>
      </c>
      <c r="C5777">
        <v>15.964</v>
      </c>
      <c r="D5777">
        <v>0.001</v>
      </c>
      <c r="E5777">
        <v>1466</v>
      </c>
      <c r="F5777">
        <v>66.9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15.965</v>
      </c>
      <c r="C5778">
        <v>15.871</v>
      </c>
      <c r="D5778">
        <v>0.094</v>
      </c>
      <c r="E5778">
        <v>1503</v>
      </c>
      <c r="F5778">
        <v>66.9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16.704</v>
      </c>
      <c r="C5779">
        <v>15.817</v>
      </c>
      <c r="D5779">
        <v>0.887</v>
      </c>
      <c r="E5779">
        <v>1514</v>
      </c>
      <c r="F5779">
        <v>66.9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15.965</v>
      </c>
      <c r="C5780">
        <v>15.789</v>
      </c>
      <c r="D5780">
        <v>0.176</v>
      </c>
      <c r="E5780">
        <v>1507</v>
      </c>
      <c r="F5780">
        <v>66.9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15.246</v>
      </c>
      <c r="C5781">
        <v>15.246</v>
      </c>
      <c r="D5781">
        <v>0</v>
      </c>
      <c r="E5781">
        <v>1521</v>
      </c>
      <c r="F5781">
        <v>66.9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15.246</v>
      </c>
      <c r="C5782">
        <v>15.246</v>
      </c>
      <c r="D5782">
        <v>0</v>
      </c>
      <c r="E5782">
        <v>1510</v>
      </c>
      <c r="F5782">
        <v>66.9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15.246</v>
      </c>
      <c r="C5783">
        <v>15.246</v>
      </c>
      <c r="D5783">
        <v>0</v>
      </c>
      <c r="E5783">
        <v>1524</v>
      </c>
      <c r="F5783">
        <v>66.8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15.965</v>
      </c>
      <c r="C5784">
        <v>15.733</v>
      </c>
      <c r="D5784">
        <v>0.232</v>
      </c>
      <c r="E5784">
        <v>1517</v>
      </c>
      <c r="F5784">
        <v>66.7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15.965</v>
      </c>
      <c r="C5785">
        <v>15.705</v>
      </c>
      <c r="D5785">
        <v>0.26</v>
      </c>
      <c r="E5785">
        <v>1514</v>
      </c>
      <c r="F5785">
        <v>66.7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15.246</v>
      </c>
      <c r="C5786">
        <v>15.246</v>
      </c>
      <c r="D5786">
        <v>0</v>
      </c>
      <c r="E5786">
        <v>1517</v>
      </c>
      <c r="F5786">
        <v>66.7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15.965</v>
      </c>
      <c r="C5787">
        <v>15.64</v>
      </c>
      <c r="D5787">
        <v>0.325</v>
      </c>
      <c r="E5787">
        <v>1517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15.965</v>
      </c>
      <c r="C5788">
        <v>15.613</v>
      </c>
      <c r="D5788">
        <v>0.352</v>
      </c>
      <c r="E5788">
        <v>1510</v>
      </c>
      <c r="F5788">
        <v>66.7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15.965</v>
      </c>
      <c r="C5789">
        <v>15.591</v>
      </c>
      <c r="D5789">
        <v>0.374</v>
      </c>
      <c r="E5789">
        <v>1521</v>
      </c>
      <c r="F5789">
        <v>66.7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15.246</v>
      </c>
      <c r="C5790">
        <v>15.246</v>
      </c>
      <c r="D5790">
        <v>0</v>
      </c>
      <c r="E5790">
        <v>1521</v>
      </c>
      <c r="F5790">
        <v>66.7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15.246</v>
      </c>
      <c r="C5791">
        <v>15.246</v>
      </c>
      <c r="D5791">
        <v>0</v>
      </c>
      <c r="E5791">
        <v>1514</v>
      </c>
      <c r="F5791">
        <v>66.9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15.965</v>
      </c>
      <c r="C5792">
        <v>15.548</v>
      </c>
      <c r="D5792">
        <v>0.417</v>
      </c>
      <c r="E5792">
        <v>1517</v>
      </c>
      <c r="F5792">
        <v>66.9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15.246</v>
      </c>
      <c r="C5793">
        <v>15.246</v>
      </c>
      <c r="D5793">
        <v>0</v>
      </c>
      <c r="E5793">
        <v>1517</v>
      </c>
      <c r="F5793">
        <v>66.9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15.246</v>
      </c>
      <c r="C5794">
        <v>15.246</v>
      </c>
      <c r="D5794">
        <v>0</v>
      </c>
      <c r="E5794">
        <v>1524</v>
      </c>
      <c r="F5794">
        <v>66.8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15.246</v>
      </c>
      <c r="C5795">
        <v>15.246</v>
      </c>
      <c r="D5795">
        <v>0</v>
      </c>
      <c r="E5795">
        <v>1528</v>
      </c>
      <c r="F5795">
        <v>66.7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15.246</v>
      </c>
      <c r="C5796">
        <v>15.246</v>
      </c>
      <c r="D5796">
        <v>0</v>
      </c>
      <c r="E5796">
        <v>1521</v>
      </c>
      <c r="F5796">
        <v>66.7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15.965</v>
      </c>
      <c r="C5797">
        <v>15.569</v>
      </c>
      <c r="D5797">
        <v>0.396</v>
      </c>
      <c r="E5797">
        <v>1514</v>
      </c>
      <c r="F5797">
        <v>66.7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15.246</v>
      </c>
      <c r="C5798">
        <v>15.246</v>
      </c>
      <c r="D5798">
        <v>0</v>
      </c>
      <c r="E5798">
        <v>1524</v>
      </c>
      <c r="F5798">
        <v>66.7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15.965</v>
      </c>
      <c r="C5799">
        <v>15.638</v>
      </c>
      <c r="D5799">
        <v>0.327</v>
      </c>
      <c r="E5799">
        <v>1521</v>
      </c>
      <c r="F5799">
        <v>66.7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15.965</v>
      </c>
      <c r="C5800">
        <v>15.677</v>
      </c>
      <c r="D5800">
        <v>0.288</v>
      </c>
      <c r="E5800">
        <v>1493</v>
      </c>
      <c r="F5800">
        <v>66.7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15.965</v>
      </c>
      <c r="C5801">
        <v>15.708</v>
      </c>
      <c r="D5801">
        <v>0.257</v>
      </c>
      <c r="E5801">
        <v>1510</v>
      </c>
      <c r="F5801">
        <v>66.7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15.246</v>
      </c>
      <c r="C5802">
        <v>15.246</v>
      </c>
      <c r="D5802">
        <v>0</v>
      </c>
      <c r="E5802">
        <v>1514</v>
      </c>
      <c r="F5802">
        <v>66.7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15.965</v>
      </c>
      <c r="C5803">
        <v>15.727</v>
      </c>
      <c r="D5803">
        <v>0.238</v>
      </c>
      <c r="E5803">
        <v>1514</v>
      </c>
      <c r="F5803">
        <v>66.7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15.965</v>
      </c>
      <c r="C5804">
        <v>15.728</v>
      </c>
      <c r="D5804">
        <v>0.237</v>
      </c>
      <c r="E5804">
        <v>1521</v>
      </c>
      <c r="F5804">
        <v>66.7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15.246</v>
      </c>
      <c r="C5805">
        <v>15.246</v>
      </c>
      <c r="D5805">
        <v>0</v>
      </c>
      <c r="E5805">
        <v>1524</v>
      </c>
      <c r="F5805">
        <v>66.7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15.965</v>
      </c>
      <c r="C5806">
        <v>15.864</v>
      </c>
      <c r="D5806">
        <v>0.101</v>
      </c>
      <c r="E5806">
        <v>1535</v>
      </c>
      <c r="F5806">
        <v>66.6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16.704</v>
      </c>
      <c r="C5807">
        <v>16.097</v>
      </c>
      <c r="D5807">
        <v>0.607</v>
      </c>
      <c r="E5807">
        <v>1535</v>
      </c>
      <c r="F5807">
        <v>66.6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15.965</v>
      </c>
      <c r="C5808">
        <v>15.965</v>
      </c>
      <c r="D5808">
        <v>0</v>
      </c>
      <c r="E5808">
        <v>1528</v>
      </c>
      <c r="F5808">
        <v>66.6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15.246</v>
      </c>
      <c r="C5809">
        <v>15.246</v>
      </c>
      <c r="D5809">
        <v>0</v>
      </c>
      <c r="E5809">
        <v>1531</v>
      </c>
      <c r="F5809">
        <v>66.6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15.965</v>
      </c>
      <c r="C5810">
        <v>15.965</v>
      </c>
      <c r="D5810">
        <v>0</v>
      </c>
      <c r="E5810">
        <v>1521</v>
      </c>
      <c r="F5810">
        <v>66.6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16.704</v>
      </c>
      <c r="C5811">
        <v>16.704</v>
      </c>
      <c r="D5811">
        <v>0</v>
      </c>
      <c r="E5811">
        <v>1503</v>
      </c>
      <c r="F5811">
        <v>66.6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17.464</v>
      </c>
      <c r="C5812">
        <v>16.839</v>
      </c>
      <c r="D5812">
        <v>0.625</v>
      </c>
      <c r="E5812">
        <v>1521</v>
      </c>
      <c r="F5812">
        <v>66.6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23.129</v>
      </c>
      <c r="C5813">
        <v>16.873</v>
      </c>
      <c r="D5813">
        <v>6.256</v>
      </c>
      <c r="E5813">
        <v>1521</v>
      </c>
      <c r="F5813">
        <v>66.6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21.568</v>
      </c>
      <c r="C5814">
        <v>16.926</v>
      </c>
      <c r="D5814">
        <v>4.642</v>
      </c>
      <c r="E5814">
        <v>1413</v>
      </c>
      <c r="F5814">
        <v>66.6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19.864</v>
      </c>
      <c r="C5815">
        <v>16.962</v>
      </c>
      <c r="D5815">
        <v>2.902</v>
      </c>
      <c r="E5815">
        <v>1271</v>
      </c>
      <c r="F5815">
        <v>66.6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24.993</v>
      </c>
      <c r="C5816">
        <v>17.017</v>
      </c>
      <c r="D5816">
        <v>7.976</v>
      </c>
      <c r="E5816">
        <v>1211</v>
      </c>
      <c r="F5816">
        <v>66.6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19.043</v>
      </c>
      <c r="C5817">
        <v>17.067</v>
      </c>
      <c r="D5817">
        <v>1.976</v>
      </c>
      <c r="E5817">
        <v>1189</v>
      </c>
      <c r="F5817">
        <v>66.5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18.243</v>
      </c>
      <c r="C5818">
        <v>17.082</v>
      </c>
      <c r="D5818">
        <v>1.161</v>
      </c>
      <c r="E5818">
        <v>1161</v>
      </c>
      <c r="F5818">
        <v>66.3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17.464</v>
      </c>
      <c r="C5819">
        <v>17.09</v>
      </c>
      <c r="D5819">
        <v>0.374</v>
      </c>
      <c r="E5819">
        <v>1164</v>
      </c>
      <c r="F5819">
        <v>66.1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16.704</v>
      </c>
      <c r="C5820">
        <v>16.704</v>
      </c>
      <c r="D5820">
        <v>0</v>
      </c>
      <c r="E5820">
        <v>1202</v>
      </c>
      <c r="F5820">
        <v>66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16.704</v>
      </c>
      <c r="C5821">
        <v>16.704</v>
      </c>
      <c r="D5821">
        <v>0</v>
      </c>
      <c r="E5821">
        <v>1225</v>
      </c>
      <c r="F5821">
        <v>66.1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16.704</v>
      </c>
      <c r="C5822">
        <v>16.704</v>
      </c>
      <c r="D5822">
        <v>0</v>
      </c>
      <c r="E5822">
        <v>1279</v>
      </c>
      <c r="F5822">
        <v>66.2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17.464</v>
      </c>
      <c r="C5823">
        <v>17.083</v>
      </c>
      <c r="D5823">
        <v>0.381</v>
      </c>
      <c r="E5823">
        <v>1330</v>
      </c>
      <c r="F5823">
        <v>66.2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16.704</v>
      </c>
      <c r="C5824">
        <v>16.704</v>
      </c>
      <c r="D5824">
        <v>0</v>
      </c>
      <c r="E5824">
        <v>1352</v>
      </c>
      <c r="F5824">
        <v>66.2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16.704</v>
      </c>
      <c r="C5825">
        <v>16.704</v>
      </c>
      <c r="D5825">
        <v>0</v>
      </c>
      <c r="E5825">
        <v>1352</v>
      </c>
      <c r="F5825">
        <v>66.3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16.704</v>
      </c>
      <c r="C5826">
        <v>16.704</v>
      </c>
      <c r="D5826">
        <v>0</v>
      </c>
      <c r="E5826">
        <v>1387</v>
      </c>
      <c r="F5826">
        <v>66.3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19.043</v>
      </c>
      <c r="C5827">
        <v>17.101</v>
      </c>
      <c r="D5827">
        <v>1.942</v>
      </c>
      <c r="E5827">
        <v>1469</v>
      </c>
      <c r="F5827">
        <v>66.2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19.864</v>
      </c>
      <c r="C5828">
        <v>17.124</v>
      </c>
      <c r="D5828">
        <v>2.74</v>
      </c>
      <c r="E5828">
        <v>1503</v>
      </c>
      <c r="F5828">
        <v>66.3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17.464</v>
      </c>
      <c r="C5829">
        <v>17.142</v>
      </c>
      <c r="D5829">
        <v>0.322</v>
      </c>
      <c r="E5829">
        <v>1486</v>
      </c>
      <c r="F5829">
        <v>66.4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17.464</v>
      </c>
      <c r="C5830">
        <v>17.148</v>
      </c>
      <c r="D5830">
        <v>0.316</v>
      </c>
      <c r="E5830">
        <v>1462</v>
      </c>
      <c r="F5830">
        <v>66.3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16.704</v>
      </c>
      <c r="C5831">
        <v>16.704</v>
      </c>
      <c r="D5831">
        <v>0</v>
      </c>
      <c r="E5831">
        <v>1452</v>
      </c>
      <c r="F5831">
        <v>66.2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17.464</v>
      </c>
      <c r="C5832">
        <v>17.156</v>
      </c>
      <c r="D5832">
        <v>0.308</v>
      </c>
      <c r="E5832">
        <v>1459</v>
      </c>
      <c r="F5832">
        <v>66.2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16.704</v>
      </c>
      <c r="C5833">
        <v>16.704</v>
      </c>
      <c r="D5833">
        <v>0</v>
      </c>
      <c r="E5833">
        <v>1483</v>
      </c>
      <c r="F5833">
        <v>66.2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16.704</v>
      </c>
      <c r="C5834">
        <v>16.704</v>
      </c>
      <c r="D5834">
        <v>0</v>
      </c>
      <c r="E5834">
        <v>1493</v>
      </c>
      <c r="F5834">
        <v>66.2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16.704</v>
      </c>
      <c r="C5835">
        <v>16.704</v>
      </c>
      <c r="D5835">
        <v>0</v>
      </c>
      <c r="E5835">
        <v>1493</v>
      </c>
      <c r="F5835">
        <v>66.2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15.965</v>
      </c>
      <c r="C5836">
        <v>15.965</v>
      </c>
      <c r="D5836">
        <v>0</v>
      </c>
      <c r="E5836">
        <v>1514</v>
      </c>
      <c r="F5836">
        <v>66.2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16.704</v>
      </c>
      <c r="C5837">
        <v>16.704</v>
      </c>
      <c r="D5837">
        <v>0</v>
      </c>
      <c r="E5837">
        <v>1507</v>
      </c>
      <c r="F5837">
        <v>66.2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15.965</v>
      </c>
      <c r="C5838">
        <v>15.965</v>
      </c>
      <c r="D5838">
        <v>0</v>
      </c>
      <c r="E5838">
        <v>1514</v>
      </c>
      <c r="F5838">
        <v>66.2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18.243</v>
      </c>
      <c r="C5839">
        <v>17.147</v>
      </c>
      <c r="D5839">
        <v>1.096</v>
      </c>
      <c r="E5839">
        <v>1514</v>
      </c>
      <c r="F5839">
        <v>66.2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16.704</v>
      </c>
      <c r="C5840">
        <v>16.559</v>
      </c>
      <c r="D5840">
        <v>0.145</v>
      </c>
      <c r="E5840">
        <v>1510</v>
      </c>
      <c r="F5840">
        <v>66.3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16.704</v>
      </c>
      <c r="C5841">
        <v>16.516</v>
      </c>
      <c r="D5841">
        <v>0.188</v>
      </c>
      <c r="E5841">
        <v>1510</v>
      </c>
      <c r="F5841">
        <v>66.4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16.704</v>
      </c>
      <c r="C5842">
        <v>16.475</v>
      </c>
      <c r="D5842">
        <v>0.229</v>
      </c>
      <c r="E5842">
        <v>1493</v>
      </c>
      <c r="F5842">
        <v>66.2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15.965</v>
      </c>
      <c r="C5843">
        <v>15.965</v>
      </c>
      <c r="D5843">
        <v>0</v>
      </c>
      <c r="E5843">
        <v>1489</v>
      </c>
      <c r="F5843">
        <v>66.2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15.965</v>
      </c>
      <c r="C5844">
        <v>15.965</v>
      </c>
      <c r="D5844">
        <v>0</v>
      </c>
      <c r="E5844">
        <v>1493</v>
      </c>
      <c r="F5844">
        <v>66.2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15.965</v>
      </c>
      <c r="C5845">
        <v>15.965</v>
      </c>
      <c r="D5845">
        <v>0</v>
      </c>
      <c r="E5845">
        <v>1493</v>
      </c>
      <c r="F5845">
        <v>66.4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15.965</v>
      </c>
      <c r="C5846">
        <v>15.965</v>
      </c>
      <c r="D5846">
        <v>0</v>
      </c>
      <c r="E5846">
        <v>1503</v>
      </c>
      <c r="F5846">
        <v>66.4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16.704</v>
      </c>
      <c r="C5847">
        <v>16.142</v>
      </c>
      <c r="D5847">
        <v>0.562</v>
      </c>
      <c r="E5847">
        <v>1507</v>
      </c>
      <c r="F5847">
        <v>66.4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15.965</v>
      </c>
      <c r="C5848">
        <v>15.965</v>
      </c>
      <c r="D5848">
        <v>0</v>
      </c>
      <c r="E5848">
        <v>1517</v>
      </c>
      <c r="F5848">
        <v>66.4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15.965</v>
      </c>
      <c r="C5849">
        <v>15.965</v>
      </c>
      <c r="D5849">
        <v>0</v>
      </c>
      <c r="E5849">
        <v>1517</v>
      </c>
      <c r="F5849">
        <v>66.4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15.965</v>
      </c>
      <c r="C5850">
        <v>15.953</v>
      </c>
      <c r="D5850">
        <v>0.012</v>
      </c>
      <c r="E5850">
        <v>1514</v>
      </c>
      <c r="F5850">
        <v>66.6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15.965</v>
      </c>
      <c r="C5851">
        <v>15.932</v>
      </c>
      <c r="D5851">
        <v>0.033</v>
      </c>
      <c r="E5851">
        <v>1514</v>
      </c>
      <c r="F5851">
        <v>66.6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15.246</v>
      </c>
      <c r="C5852">
        <v>15.246</v>
      </c>
      <c r="D5852">
        <v>0</v>
      </c>
      <c r="E5852">
        <v>1514</v>
      </c>
      <c r="F5852">
        <v>66.6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15.965</v>
      </c>
      <c r="C5853">
        <v>15.965</v>
      </c>
      <c r="D5853">
        <v>0</v>
      </c>
      <c r="E5853">
        <v>1514</v>
      </c>
      <c r="F5853">
        <v>66.6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15.965</v>
      </c>
      <c r="C5854">
        <v>15.965</v>
      </c>
      <c r="D5854">
        <v>0</v>
      </c>
      <c r="E5854">
        <v>1517</v>
      </c>
      <c r="F5854">
        <v>66.6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15.965</v>
      </c>
      <c r="C5855">
        <v>15.965</v>
      </c>
      <c r="D5855">
        <v>0</v>
      </c>
      <c r="E5855">
        <v>1510</v>
      </c>
      <c r="F5855">
        <v>66.7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15.965</v>
      </c>
      <c r="C5856">
        <v>15.965</v>
      </c>
      <c r="D5856">
        <v>0</v>
      </c>
      <c r="E5856">
        <v>1514</v>
      </c>
      <c r="F5856">
        <v>66.7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15.965</v>
      </c>
      <c r="C5857">
        <v>15.965</v>
      </c>
      <c r="D5857">
        <v>0</v>
      </c>
      <c r="E5857">
        <v>1514</v>
      </c>
      <c r="F5857">
        <v>66.7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16.704</v>
      </c>
      <c r="C5858">
        <v>16.704</v>
      </c>
      <c r="D5858">
        <v>0</v>
      </c>
      <c r="E5858">
        <v>1517</v>
      </c>
      <c r="F5858">
        <v>66.9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16.704</v>
      </c>
      <c r="C5859">
        <v>16.704</v>
      </c>
      <c r="D5859">
        <v>0</v>
      </c>
      <c r="E5859">
        <v>1514</v>
      </c>
      <c r="F5859">
        <v>66.9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17.464</v>
      </c>
      <c r="C5860">
        <v>17.004</v>
      </c>
      <c r="D5860">
        <v>0.46</v>
      </c>
      <c r="E5860">
        <v>1514</v>
      </c>
      <c r="F5860">
        <v>67.1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18.243</v>
      </c>
      <c r="C5861">
        <v>17.011</v>
      </c>
      <c r="D5861">
        <v>1.232</v>
      </c>
      <c r="E5861">
        <v>1507</v>
      </c>
      <c r="F5861">
        <v>67.3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19.043</v>
      </c>
      <c r="C5862">
        <v>17.022</v>
      </c>
      <c r="D5862">
        <v>2.021</v>
      </c>
      <c r="E5862">
        <v>1507</v>
      </c>
      <c r="F5862">
        <v>67.3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19.864</v>
      </c>
      <c r="C5863">
        <v>17.043</v>
      </c>
      <c r="D5863">
        <v>2.821</v>
      </c>
      <c r="E5863">
        <v>1510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19.864</v>
      </c>
      <c r="C5864">
        <v>17.066</v>
      </c>
      <c r="D5864">
        <v>2.798</v>
      </c>
      <c r="E5864">
        <v>1507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19.043</v>
      </c>
      <c r="C5865">
        <v>17.086</v>
      </c>
      <c r="D5865">
        <v>1.957</v>
      </c>
      <c r="E5865">
        <v>1517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19.864</v>
      </c>
      <c r="C5866">
        <v>17.106</v>
      </c>
      <c r="D5866">
        <v>2.758</v>
      </c>
      <c r="E5866">
        <v>1514</v>
      </c>
      <c r="F5866">
        <v>67.5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19.864</v>
      </c>
      <c r="C5867">
        <v>17.128</v>
      </c>
      <c r="D5867">
        <v>2.736</v>
      </c>
      <c r="E5867">
        <v>1521</v>
      </c>
      <c r="F5867">
        <v>67.5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19.864</v>
      </c>
      <c r="C5868">
        <v>17.148</v>
      </c>
      <c r="D5868">
        <v>2.716</v>
      </c>
      <c r="E5868">
        <v>1517</v>
      </c>
      <c r="F5868">
        <v>67.5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20.705</v>
      </c>
      <c r="C5869">
        <v>17.176</v>
      </c>
      <c r="D5869">
        <v>3.529</v>
      </c>
      <c r="E5869">
        <v>1517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19.864</v>
      </c>
      <c r="C5870">
        <v>17.207</v>
      </c>
      <c r="D5870">
        <v>2.657</v>
      </c>
      <c r="E5870">
        <v>1521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18.243</v>
      </c>
      <c r="C5871">
        <v>17.227</v>
      </c>
      <c r="D5871">
        <v>1.016</v>
      </c>
      <c r="E5871">
        <v>1514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16.704</v>
      </c>
      <c r="C5872">
        <v>16.704</v>
      </c>
      <c r="D5872">
        <v>0</v>
      </c>
      <c r="E5872">
        <v>1517</v>
      </c>
      <c r="F5872">
        <v>67.7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16.704</v>
      </c>
      <c r="C5873">
        <v>16.704</v>
      </c>
      <c r="D5873">
        <v>0</v>
      </c>
      <c r="E5873">
        <v>1503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16.704</v>
      </c>
      <c r="C5874">
        <v>16.704</v>
      </c>
      <c r="D5874">
        <v>0</v>
      </c>
      <c r="E5874">
        <v>1524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17.464</v>
      </c>
      <c r="C5875">
        <v>17.22</v>
      </c>
      <c r="D5875">
        <v>0.244</v>
      </c>
      <c r="E5875">
        <v>1510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16.704</v>
      </c>
      <c r="C5876">
        <v>16.704</v>
      </c>
      <c r="D5876">
        <v>0</v>
      </c>
      <c r="E5876">
        <v>1507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16.704</v>
      </c>
      <c r="C5877">
        <v>16.704</v>
      </c>
      <c r="D5877">
        <v>0</v>
      </c>
      <c r="E5877">
        <v>1510</v>
      </c>
      <c r="F5877">
        <v>68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16.704</v>
      </c>
      <c r="C5878">
        <v>16.704</v>
      </c>
      <c r="D5878">
        <v>0</v>
      </c>
      <c r="E5878">
        <v>1517</v>
      </c>
      <c r="F5878">
        <v>68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17.464</v>
      </c>
      <c r="C5879">
        <v>17.23</v>
      </c>
      <c r="D5879">
        <v>0.234</v>
      </c>
      <c r="E5879">
        <v>1517</v>
      </c>
      <c r="F5879">
        <v>68.2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19.043</v>
      </c>
      <c r="C5880">
        <v>17.242</v>
      </c>
      <c r="D5880">
        <v>1.801</v>
      </c>
      <c r="E5880">
        <v>1510</v>
      </c>
      <c r="F5880">
        <v>68.3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19.043</v>
      </c>
      <c r="C5881">
        <v>17.257</v>
      </c>
      <c r="D5881">
        <v>1.786</v>
      </c>
      <c r="E5881">
        <v>1514</v>
      </c>
      <c r="F5881">
        <v>68.4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19.043</v>
      </c>
      <c r="C5882">
        <v>17.276</v>
      </c>
      <c r="D5882">
        <v>1.767</v>
      </c>
      <c r="E5882">
        <v>1507</v>
      </c>
      <c r="F5882">
        <v>68.4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20.705</v>
      </c>
      <c r="C5883">
        <v>17.3</v>
      </c>
      <c r="D5883">
        <v>3.405</v>
      </c>
      <c r="E5883">
        <v>1514</v>
      </c>
      <c r="F5883">
        <v>68.5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21.568</v>
      </c>
      <c r="C5884">
        <v>17.335</v>
      </c>
      <c r="D5884">
        <v>4.233</v>
      </c>
      <c r="E5884">
        <v>1507</v>
      </c>
      <c r="F5884">
        <v>68.5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22.452</v>
      </c>
      <c r="C5885">
        <v>17.381</v>
      </c>
      <c r="D5885">
        <v>5.071</v>
      </c>
      <c r="E5885">
        <v>1517</v>
      </c>
      <c r="F5885">
        <v>68.5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22.452</v>
      </c>
      <c r="C5886">
        <v>17.432</v>
      </c>
      <c r="D5886">
        <v>5.02</v>
      </c>
      <c r="E5886">
        <v>1521</v>
      </c>
      <c r="F5886">
        <v>68.6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21.568</v>
      </c>
      <c r="C5887">
        <v>17.477</v>
      </c>
      <c r="D5887">
        <v>4.091</v>
      </c>
      <c r="E5887">
        <v>1517</v>
      </c>
      <c r="F5887">
        <v>68.7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21.568</v>
      </c>
      <c r="C5888">
        <v>17.519</v>
      </c>
      <c r="D5888">
        <v>4.049</v>
      </c>
      <c r="E5888">
        <v>1517</v>
      </c>
      <c r="F5888">
        <v>68.5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21.568</v>
      </c>
      <c r="C5889">
        <v>17.563</v>
      </c>
      <c r="D5889">
        <v>4.005</v>
      </c>
      <c r="E5889">
        <v>1514</v>
      </c>
      <c r="F5889">
        <v>68.6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22.452</v>
      </c>
      <c r="C5890">
        <v>17.609</v>
      </c>
      <c r="D5890">
        <v>4.843</v>
      </c>
      <c r="E5890">
        <v>1521</v>
      </c>
      <c r="F5890">
        <v>68.7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23.129</v>
      </c>
      <c r="C5891">
        <v>17.658</v>
      </c>
      <c r="D5891">
        <v>5.471</v>
      </c>
      <c r="E5891">
        <v>1514</v>
      </c>
      <c r="F5891">
        <v>68.7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22.452</v>
      </c>
      <c r="C5892">
        <v>17.71</v>
      </c>
      <c r="D5892">
        <v>4.742</v>
      </c>
      <c r="E5892">
        <v>1521</v>
      </c>
      <c r="F5892">
        <v>68.7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21.568</v>
      </c>
      <c r="C5893">
        <v>17.755</v>
      </c>
      <c r="D5893">
        <v>3.813</v>
      </c>
      <c r="E5893">
        <v>1514</v>
      </c>
      <c r="F5893">
        <v>68.7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23.129</v>
      </c>
      <c r="C5894">
        <v>17.804</v>
      </c>
      <c r="D5894">
        <v>5.325</v>
      </c>
      <c r="E5894">
        <v>1524</v>
      </c>
      <c r="F5894">
        <v>68.7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24.05</v>
      </c>
      <c r="C5895">
        <v>17.865</v>
      </c>
      <c r="D5895">
        <v>6.185</v>
      </c>
      <c r="E5895">
        <v>1517</v>
      </c>
      <c r="F5895">
        <v>68.8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25.958</v>
      </c>
      <c r="C5896">
        <v>17.937</v>
      </c>
      <c r="D5896">
        <v>8.021</v>
      </c>
      <c r="E5896">
        <v>1514</v>
      </c>
      <c r="F5896">
        <v>68.9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25.958</v>
      </c>
      <c r="C5897">
        <v>18.017</v>
      </c>
      <c r="D5897">
        <v>7.941</v>
      </c>
      <c r="E5897">
        <v>1514</v>
      </c>
      <c r="F5897">
        <v>68.9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26.945</v>
      </c>
      <c r="C5898">
        <v>18.101</v>
      </c>
      <c r="D5898">
        <v>8.844</v>
      </c>
      <c r="E5898">
        <v>1514</v>
      </c>
      <c r="F5898">
        <v>68.9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25.958</v>
      </c>
      <c r="C5899">
        <v>18.185</v>
      </c>
      <c r="D5899">
        <v>7.773</v>
      </c>
      <c r="E5899">
        <v>1514</v>
      </c>
      <c r="F5899">
        <v>68.9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24.05</v>
      </c>
      <c r="C5900">
        <v>18.255</v>
      </c>
      <c r="D5900">
        <v>5.795</v>
      </c>
      <c r="E5900">
        <v>1507</v>
      </c>
      <c r="F5900">
        <v>68.8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22.452</v>
      </c>
      <c r="C5901">
        <v>18.308</v>
      </c>
      <c r="D5901">
        <v>4.144</v>
      </c>
      <c r="E5901">
        <v>1517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22.452</v>
      </c>
      <c r="C5902">
        <v>18.349</v>
      </c>
      <c r="D5902">
        <v>4.103</v>
      </c>
      <c r="E5902">
        <v>1521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22.452</v>
      </c>
      <c r="C5903">
        <v>18.39</v>
      </c>
      <c r="D5903">
        <v>4.062</v>
      </c>
      <c r="E5903">
        <v>1517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23.129</v>
      </c>
      <c r="C5904">
        <v>18.437</v>
      </c>
      <c r="D5904">
        <v>4.692</v>
      </c>
      <c r="E5904">
        <v>1517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23.129</v>
      </c>
      <c r="C5905">
        <v>18.49</v>
      </c>
      <c r="D5905">
        <v>4.639</v>
      </c>
      <c r="E5905">
        <v>1514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23.129</v>
      </c>
      <c r="C5906">
        <v>18.543</v>
      </c>
      <c r="D5906">
        <v>4.586</v>
      </c>
      <c r="E5906">
        <v>1521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23.129</v>
      </c>
      <c r="C5907">
        <v>18.596</v>
      </c>
      <c r="D5907">
        <v>4.533</v>
      </c>
      <c r="E5907">
        <v>1524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24.05</v>
      </c>
      <c r="C5908">
        <v>18.65</v>
      </c>
      <c r="D5908">
        <v>5.4</v>
      </c>
      <c r="E5908">
        <v>1517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24.993</v>
      </c>
      <c r="C5909">
        <v>18.706</v>
      </c>
      <c r="D5909">
        <v>6.287</v>
      </c>
      <c r="E5909">
        <v>1517</v>
      </c>
      <c r="F5909">
        <v>68.8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25.958</v>
      </c>
      <c r="C5910">
        <v>18.771</v>
      </c>
      <c r="D5910">
        <v>7.187</v>
      </c>
      <c r="E5910">
        <v>1517</v>
      </c>
      <c r="F5910">
        <v>68.9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25.958</v>
      </c>
      <c r="C5911">
        <v>18.838</v>
      </c>
      <c r="D5911">
        <v>7.12</v>
      </c>
      <c r="E5911">
        <v>1500</v>
      </c>
      <c r="F5911">
        <v>68.9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25.958</v>
      </c>
      <c r="C5912">
        <v>18.903</v>
      </c>
      <c r="D5912">
        <v>7.055</v>
      </c>
      <c r="E5912">
        <v>1517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25.958</v>
      </c>
      <c r="C5913">
        <v>18.971</v>
      </c>
      <c r="D5913">
        <v>6.987</v>
      </c>
      <c r="E5913">
        <v>1514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24.993</v>
      </c>
      <c r="C5914">
        <v>19.035</v>
      </c>
      <c r="D5914">
        <v>5.958</v>
      </c>
      <c r="E5914">
        <v>1517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25.958</v>
      </c>
      <c r="C5915">
        <v>19.103</v>
      </c>
      <c r="D5915">
        <v>6.855</v>
      </c>
      <c r="E5915">
        <v>1521</v>
      </c>
      <c r="F5915">
        <v>68.9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26.945</v>
      </c>
      <c r="C5916">
        <v>19.179</v>
      </c>
      <c r="D5916">
        <v>7.766</v>
      </c>
      <c r="E5916">
        <v>1510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27.954</v>
      </c>
      <c r="C5917">
        <v>19.256</v>
      </c>
      <c r="D5917">
        <v>8.698</v>
      </c>
      <c r="E5917">
        <v>1524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28.986</v>
      </c>
      <c r="C5918">
        <v>19.344</v>
      </c>
      <c r="D5918">
        <v>9.642</v>
      </c>
      <c r="E5918">
        <v>1531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27.954</v>
      </c>
      <c r="C5919">
        <v>19.432</v>
      </c>
      <c r="D5919">
        <v>8.522</v>
      </c>
      <c r="E5919">
        <v>1521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27.954</v>
      </c>
      <c r="C5920">
        <v>19.494</v>
      </c>
      <c r="D5920">
        <v>8.46</v>
      </c>
      <c r="E5920">
        <v>1531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27.954</v>
      </c>
      <c r="C5921">
        <v>19.493</v>
      </c>
      <c r="D5921">
        <v>8.461</v>
      </c>
      <c r="E5921">
        <v>1524</v>
      </c>
      <c r="F5921">
        <v>68.9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27.954</v>
      </c>
      <c r="C5922">
        <v>19.492</v>
      </c>
      <c r="D5922">
        <v>8.462</v>
      </c>
      <c r="E5922">
        <v>1521</v>
      </c>
      <c r="F5922">
        <v>68.9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26.945</v>
      </c>
      <c r="C5923">
        <v>19.49</v>
      </c>
      <c r="D5923">
        <v>7.455</v>
      </c>
      <c r="E5923">
        <v>1524</v>
      </c>
      <c r="F5923">
        <v>68.9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26.945</v>
      </c>
      <c r="C5924">
        <v>19.487</v>
      </c>
      <c r="D5924">
        <v>7.458</v>
      </c>
      <c r="E5924">
        <v>1524</v>
      </c>
      <c r="F5924">
        <v>68.9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26.945</v>
      </c>
      <c r="C5925">
        <v>19.483</v>
      </c>
      <c r="D5925">
        <v>7.462</v>
      </c>
      <c r="E5925">
        <v>1521</v>
      </c>
      <c r="F5925">
        <v>68.9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25.958</v>
      </c>
      <c r="C5926">
        <v>19.479</v>
      </c>
      <c r="D5926">
        <v>6.479</v>
      </c>
      <c r="E5926">
        <v>1524</v>
      </c>
      <c r="F5926">
        <v>68.9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24.993</v>
      </c>
      <c r="C5927">
        <v>19.474</v>
      </c>
      <c r="D5927">
        <v>5.519</v>
      </c>
      <c r="E5927">
        <v>1521</v>
      </c>
      <c r="F5927">
        <v>68.9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24.993</v>
      </c>
      <c r="C5928">
        <v>19.468</v>
      </c>
      <c r="D5928">
        <v>5.525</v>
      </c>
      <c r="E5928">
        <v>1510</v>
      </c>
      <c r="F5928">
        <v>68.9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24.993</v>
      </c>
      <c r="C5929">
        <v>19.462</v>
      </c>
      <c r="D5929">
        <v>5.531</v>
      </c>
      <c r="E5929">
        <v>1517</v>
      </c>
      <c r="F5929">
        <v>68.9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24.993</v>
      </c>
      <c r="C5930">
        <v>19.455</v>
      </c>
      <c r="D5930">
        <v>5.538</v>
      </c>
      <c r="E5930">
        <v>1507</v>
      </c>
      <c r="F5930">
        <v>68.9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24.993</v>
      </c>
      <c r="C5931">
        <v>19.448</v>
      </c>
      <c r="D5931">
        <v>5.545</v>
      </c>
      <c r="E5931">
        <v>1493</v>
      </c>
      <c r="F5931">
        <v>68.9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24.05</v>
      </c>
      <c r="C5932">
        <v>19.44</v>
      </c>
      <c r="D5932">
        <v>4.61</v>
      </c>
      <c r="E5932">
        <v>1514</v>
      </c>
      <c r="F5932">
        <v>68.9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23.129</v>
      </c>
      <c r="C5933">
        <v>19.431</v>
      </c>
      <c r="D5933">
        <v>3.698</v>
      </c>
      <c r="E5933">
        <v>1517</v>
      </c>
      <c r="F5933">
        <v>68.8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23.129</v>
      </c>
      <c r="C5934">
        <v>19.422</v>
      </c>
      <c r="D5934">
        <v>3.707</v>
      </c>
      <c r="E5934">
        <v>1517</v>
      </c>
      <c r="F5934">
        <v>68.8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24.05</v>
      </c>
      <c r="C5935">
        <v>19.413</v>
      </c>
      <c r="D5935">
        <v>4.637</v>
      </c>
      <c r="E5935">
        <v>1517</v>
      </c>
      <c r="F5935">
        <v>68.9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24.993</v>
      </c>
      <c r="C5936">
        <v>19.403</v>
      </c>
      <c r="D5936">
        <v>5.59</v>
      </c>
      <c r="E5936">
        <v>1514</v>
      </c>
      <c r="F5936">
        <v>68.9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26.945</v>
      </c>
      <c r="C5937">
        <v>19.393</v>
      </c>
      <c r="D5937">
        <v>7.552</v>
      </c>
      <c r="E5937">
        <v>1521</v>
      </c>
      <c r="F5937">
        <v>68.9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25.958</v>
      </c>
      <c r="C5938">
        <v>19.381</v>
      </c>
      <c r="D5938">
        <v>6.577</v>
      </c>
      <c r="E5938">
        <v>1524</v>
      </c>
      <c r="F5938">
        <v>68.9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26.945</v>
      </c>
      <c r="C5939">
        <v>19.37</v>
      </c>
      <c r="D5939">
        <v>7.575</v>
      </c>
      <c r="E5939">
        <v>1517</v>
      </c>
      <c r="F5939">
        <v>68.9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26.945</v>
      </c>
      <c r="C5940">
        <v>19.357</v>
      </c>
      <c r="D5940">
        <v>7.588</v>
      </c>
      <c r="E5940">
        <v>1514</v>
      </c>
      <c r="F5940">
        <v>68.9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26.945</v>
      </c>
      <c r="C5941">
        <v>19.344</v>
      </c>
      <c r="D5941">
        <v>7.601</v>
      </c>
      <c r="E5941">
        <v>1517</v>
      </c>
      <c r="F5941">
        <v>68.9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25.958</v>
      </c>
      <c r="C5942">
        <v>19.33</v>
      </c>
      <c r="D5942">
        <v>6.628</v>
      </c>
      <c r="E5942">
        <v>1524</v>
      </c>
      <c r="F5942">
        <v>68.9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25.958</v>
      </c>
      <c r="C5943">
        <v>19.315</v>
      </c>
      <c r="D5943">
        <v>6.643</v>
      </c>
      <c r="E5943">
        <v>1521</v>
      </c>
      <c r="F5943">
        <v>68.9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26.945</v>
      </c>
      <c r="C5944">
        <v>19.3</v>
      </c>
      <c r="D5944">
        <v>7.645</v>
      </c>
      <c r="E5944">
        <v>1521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26.945</v>
      </c>
      <c r="C5945">
        <v>19.283</v>
      </c>
      <c r="D5945">
        <v>7.662</v>
      </c>
      <c r="E5945">
        <v>1521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26.945</v>
      </c>
      <c r="C5946">
        <v>19.267</v>
      </c>
      <c r="D5946">
        <v>7.678</v>
      </c>
      <c r="E5946">
        <v>1521</v>
      </c>
      <c r="F5946">
        <v>68.9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26.945</v>
      </c>
      <c r="C5947">
        <v>19.249</v>
      </c>
      <c r="D5947">
        <v>7.696</v>
      </c>
      <c r="E5947">
        <v>1521</v>
      </c>
      <c r="F5947">
        <v>68.9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26.945</v>
      </c>
      <c r="C5948">
        <v>19.23</v>
      </c>
      <c r="D5948">
        <v>7.715</v>
      </c>
      <c r="E5948">
        <v>1521</v>
      </c>
      <c r="F5948">
        <v>68.9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26.945</v>
      </c>
      <c r="C5949">
        <v>19.211</v>
      </c>
      <c r="D5949">
        <v>7.734</v>
      </c>
      <c r="E5949">
        <v>1524</v>
      </c>
      <c r="F5949">
        <v>68.9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27.954</v>
      </c>
      <c r="C5950">
        <v>19.191</v>
      </c>
      <c r="D5950">
        <v>8.763</v>
      </c>
      <c r="E5950">
        <v>1521</v>
      </c>
      <c r="F5950">
        <v>68.9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28.986</v>
      </c>
      <c r="C5951">
        <v>19.17</v>
      </c>
      <c r="D5951">
        <v>9.816</v>
      </c>
      <c r="E5951">
        <v>1531</v>
      </c>
      <c r="F5951">
        <v>68.9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28.986</v>
      </c>
      <c r="C5952">
        <v>19.148</v>
      </c>
      <c r="D5952">
        <v>9.838</v>
      </c>
      <c r="E5952">
        <v>1514</v>
      </c>
      <c r="F5952">
        <v>68.9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27.954</v>
      </c>
      <c r="C5953">
        <v>19.125</v>
      </c>
      <c r="D5953">
        <v>8.829</v>
      </c>
      <c r="E5953">
        <v>1528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26.945</v>
      </c>
      <c r="C5954">
        <v>19.101</v>
      </c>
      <c r="D5954">
        <v>7.844</v>
      </c>
      <c r="E5954">
        <v>1521</v>
      </c>
      <c r="F5954">
        <v>68.9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26.945</v>
      </c>
      <c r="C5955">
        <v>19.076</v>
      </c>
      <c r="D5955">
        <v>7.869</v>
      </c>
      <c r="E5955">
        <v>1517</v>
      </c>
      <c r="F5955">
        <v>68.9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26.945</v>
      </c>
      <c r="C5956">
        <v>19.051</v>
      </c>
      <c r="D5956">
        <v>7.894</v>
      </c>
      <c r="E5956">
        <v>1528</v>
      </c>
      <c r="F5956">
        <v>68.9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27.954</v>
      </c>
      <c r="C5957">
        <v>19.024</v>
      </c>
      <c r="D5957">
        <v>8.93</v>
      </c>
      <c r="E5957">
        <v>1524</v>
      </c>
      <c r="F5957">
        <v>68.9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27.954</v>
      </c>
      <c r="C5958">
        <v>18.997</v>
      </c>
      <c r="D5958">
        <v>8.957</v>
      </c>
      <c r="E5958">
        <v>1521</v>
      </c>
      <c r="F5958">
        <v>68.9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28.986</v>
      </c>
      <c r="C5959">
        <v>18.968</v>
      </c>
      <c r="D5959">
        <v>10.018</v>
      </c>
      <c r="E5959">
        <v>1521</v>
      </c>
      <c r="F5959">
        <v>68.9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27.954</v>
      </c>
      <c r="C5960">
        <v>18.939</v>
      </c>
      <c r="D5960">
        <v>9.015</v>
      </c>
      <c r="E5960">
        <v>1524</v>
      </c>
      <c r="F5960">
        <v>68.9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26.945</v>
      </c>
      <c r="C5961">
        <v>18.909</v>
      </c>
      <c r="D5961">
        <v>8.036</v>
      </c>
      <c r="E5961">
        <v>1524</v>
      </c>
      <c r="F5961">
        <v>68.9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25.958</v>
      </c>
      <c r="C5962">
        <v>18.878</v>
      </c>
      <c r="D5962">
        <v>7.08</v>
      </c>
      <c r="E5962">
        <v>1517</v>
      </c>
      <c r="F5962">
        <v>68.9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24.993</v>
      </c>
      <c r="C5963">
        <v>18.846</v>
      </c>
      <c r="D5963">
        <v>6.147</v>
      </c>
      <c r="E5963">
        <v>1528</v>
      </c>
      <c r="F5963">
        <v>68.9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24.05</v>
      </c>
      <c r="C5964">
        <v>18.814</v>
      </c>
      <c r="D5964">
        <v>5.236</v>
      </c>
      <c r="E5964">
        <v>1514</v>
      </c>
      <c r="F5964">
        <v>68.9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24.993</v>
      </c>
      <c r="C5965">
        <v>18.781</v>
      </c>
      <c r="D5965">
        <v>6.212</v>
      </c>
      <c r="E5965">
        <v>1521</v>
      </c>
      <c r="F5965">
        <v>68.9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24.993</v>
      </c>
      <c r="C5966">
        <v>18.748</v>
      </c>
      <c r="D5966">
        <v>6.245</v>
      </c>
      <c r="E5966">
        <v>1517</v>
      </c>
      <c r="F5966">
        <v>68.9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24.993</v>
      </c>
      <c r="C5967">
        <v>18.713</v>
      </c>
      <c r="D5967">
        <v>6.28</v>
      </c>
      <c r="E5967">
        <v>1524</v>
      </c>
      <c r="F5967">
        <v>68.9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26.945</v>
      </c>
      <c r="C5968">
        <v>18.679</v>
      </c>
      <c r="D5968">
        <v>8.266</v>
      </c>
      <c r="E5968">
        <v>1524</v>
      </c>
      <c r="F5968">
        <v>68.9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25.958</v>
      </c>
      <c r="C5969">
        <v>18.643</v>
      </c>
      <c r="D5969">
        <v>7.315</v>
      </c>
      <c r="E5969">
        <v>1517</v>
      </c>
      <c r="F5969">
        <v>68.9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23.129</v>
      </c>
      <c r="C5970">
        <v>18.607</v>
      </c>
      <c r="D5970">
        <v>4.522</v>
      </c>
      <c r="E5970">
        <v>1528</v>
      </c>
      <c r="F5970">
        <v>68.8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22.452</v>
      </c>
      <c r="C5971">
        <v>18.57</v>
      </c>
      <c r="D5971">
        <v>3.882</v>
      </c>
      <c r="E5971">
        <v>1521</v>
      </c>
      <c r="F5971">
        <v>68.7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24.05</v>
      </c>
      <c r="C5972">
        <v>18.532</v>
      </c>
      <c r="D5972">
        <v>5.518</v>
      </c>
      <c r="E5972">
        <v>1521</v>
      </c>
      <c r="F5972">
        <v>68.9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27.954</v>
      </c>
      <c r="C5973">
        <v>18.495</v>
      </c>
      <c r="D5973">
        <v>9.459</v>
      </c>
      <c r="E5973">
        <v>1514</v>
      </c>
      <c r="F5973">
        <v>68.9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30.039</v>
      </c>
      <c r="C5974">
        <v>18.456</v>
      </c>
      <c r="D5974">
        <v>11.583</v>
      </c>
      <c r="E5974">
        <v>1521</v>
      </c>
      <c r="F5974">
        <v>69.1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31.116</v>
      </c>
      <c r="C5975">
        <v>18.416</v>
      </c>
      <c r="D5975">
        <v>12.7</v>
      </c>
      <c r="E5975">
        <v>1517</v>
      </c>
      <c r="F5975">
        <v>69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26.945</v>
      </c>
      <c r="C5976">
        <v>18.375</v>
      </c>
      <c r="D5976">
        <v>8.57</v>
      </c>
      <c r="E5976">
        <v>1524</v>
      </c>
      <c r="F5976">
        <v>68.9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25.958</v>
      </c>
      <c r="C5977">
        <v>18.333</v>
      </c>
      <c r="D5977">
        <v>7.625</v>
      </c>
      <c r="E5977">
        <v>1524</v>
      </c>
      <c r="F5977">
        <v>68.9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25.958</v>
      </c>
      <c r="C5978">
        <v>18.29</v>
      </c>
      <c r="D5978">
        <v>7.668</v>
      </c>
      <c r="E5978">
        <v>1521</v>
      </c>
      <c r="F5978">
        <v>68.9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27.954</v>
      </c>
      <c r="C5979">
        <v>18.246</v>
      </c>
      <c r="D5979">
        <v>9.708</v>
      </c>
      <c r="E5979">
        <v>1521</v>
      </c>
      <c r="F5979">
        <v>69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31.116</v>
      </c>
      <c r="C5980">
        <v>18.202</v>
      </c>
      <c r="D5980">
        <v>12.914</v>
      </c>
      <c r="E5980">
        <v>1531</v>
      </c>
      <c r="F5980">
        <v>69.1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31.116</v>
      </c>
      <c r="C5981">
        <v>18.156</v>
      </c>
      <c r="D5981">
        <v>12.96</v>
      </c>
      <c r="E5981">
        <v>1521</v>
      </c>
      <c r="F5981">
        <v>69.1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32.216</v>
      </c>
      <c r="C5982">
        <v>18.109</v>
      </c>
      <c r="D5982">
        <v>14.107</v>
      </c>
      <c r="E5982">
        <v>1521</v>
      </c>
      <c r="F5982">
        <v>69.1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30.039</v>
      </c>
      <c r="C5983">
        <v>18.06</v>
      </c>
      <c r="D5983">
        <v>11.979</v>
      </c>
      <c r="E5983">
        <v>1524</v>
      </c>
      <c r="F5983">
        <v>69.1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27.954</v>
      </c>
      <c r="C5984">
        <v>18.01</v>
      </c>
      <c r="D5984">
        <v>9.944</v>
      </c>
      <c r="E5984">
        <v>1521</v>
      </c>
      <c r="F5984">
        <v>69.1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25.958</v>
      </c>
      <c r="C5985">
        <v>17.96</v>
      </c>
      <c r="D5985">
        <v>7.998</v>
      </c>
      <c r="E5985">
        <v>1524</v>
      </c>
      <c r="F5985">
        <v>68.9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25.958</v>
      </c>
      <c r="C5986">
        <v>17.908</v>
      </c>
      <c r="D5986">
        <v>8.05</v>
      </c>
      <c r="E5986">
        <v>1528</v>
      </c>
      <c r="F5986">
        <v>68.9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24.05</v>
      </c>
      <c r="C5987">
        <v>17.855</v>
      </c>
      <c r="D5987">
        <v>6.195</v>
      </c>
      <c r="E5987">
        <v>1528</v>
      </c>
      <c r="F5987">
        <v>68.9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21.568</v>
      </c>
      <c r="C5988">
        <v>17.81</v>
      </c>
      <c r="D5988">
        <v>3.758</v>
      </c>
      <c r="E5988">
        <v>1528</v>
      </c>
      <c r="F5988">
        <v>68.9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22.452</v>
      </c>
      <c r="C5989">
        <v>17.77</v>
      </c>
      <c r="D5989">
        <v>4.682</v>
      </c>
      <c r="E5989">
        <v>1514</v>
      </c>
      <c r="F5989">
        <v>68.7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22.452</v>
      </c>
      <c r="C5990">
        <v>17.728</v>
      </c>
      <c r="D5990">
        <v>4.724</v>
      </c>
      <c r="E5990">
        <v>1514</v>
      </c>
      <c r="F5990">
        <v>68.9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24.05</v>
      </c>
      <c r="C5991">
        <v>17.68</v>
      </c>
      <c r="D5991">
        <v>6.37</v>
      </c>
      <c r="E5991">
        <v>1517</v>
      </c>
      <c r="F5991">
        <v>68.9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24.05</v>
      </c>
      <c r="C5992">
        <v>17.625</v>
      </c>
      <c r="D5992">
        <v>6.425</v>
      </c>
      <c r="E5992">
        <v>1524</v>
      </c>
      <c r="F5992">
        <v>68.9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24.05</v>
      </c>
      <c r="C5993">
        <v>17.57</v>
      </c>
      <c r="D5993">
        <v>6.48</v>
      </c>
      <c r="E5993">
        <v>1517</v>
      </c>
      <c r="F5993">
        <v>68.9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33.338</v>
      </c>
      <c r="C5994">
        <v>17.514</v>
      </c>
      <c r="D5994">
        <v>15.824</v>
      </c>
      <c r="E5994">
        <v>1528</v>
      </c>
      <c r="F5994">
        <v>68.9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41.527</v>
      </c>
      <c r="C5995">
        <v>17.456</v>
      </c>
      <c r="D5995">
        <v>24.071</v>
      </c>
      <c r="E5995">
        <v>1472</v>
      </c>
      <c r="F5995">
        <v>69.1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42.833</v>
      </c>
      <c r="C5996">
        <v>17.396</v>
      </c>
      <c r="D5996">
        <v>25.437</v>
      </c>
      <c r="E5996">
        <v>1380</v>
      </c>
      <c r="F5996">
        <v>69.7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42.833</v>
      </c>
      <c r="C5997">
        <v>17.334</v>
      </c>
      <c r="D5997">
        <v>25.499</v>
      </c>
      <c r="E5997">
        <v>1327</v>
      </c>
      <c r="F5997">
        <v>70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42.833</v>
      </c>
      <c r="C5998">
        <v>17.269</v>
      </c>
      <c r="D5998">
        <v>25.564</v>
      </c>
      <c r="E5998">
        <v>1343</v>
      </c>
      <c r="F5998">
        <v>69.9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39.3</v>
      </c>
      <c r="C5999">
        <v>17.202</v>
      </c>
      <c r="D5999">
        <v>22.098</v>
      </c>
      <c r="E5999">
        <v>1403</v>
      </c>
      <c r="F5999">
        <v>69.7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38.06</v>
      </c>
      <c r="C6000">
        <v>17.132</v>
      </c>
      <c r="D6000">
        <v>20.928</v>
      </c>
      <c r="E6000">
        <v>1303</v>
      </c>
      <c r="F6000">
        <v>69.8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35.652</v>
      </c>
      <c r="C6001">
        <v>17.06</v>
      </c>
      <c r="D6001">
        <v>18.592</v>
      </c>
      <c r="E6001">
        <v>1233</v>
      </c>
      <c r="F6001">
        <v>69.8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28.986</v>
      </c>
      <c r="C6002">
        <v>16.987</v>
      </c>
      <c r="D6002">
        <v>11.999</v>
      </c>
      <c r="E6002">
        <v>1225</v>
      </c>
      <c r="F6002">
        <v>69.7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19.864</v>
      </c>
      <c r="C6003">
        <v>16.935</v>
      </c>
      <c r="D6003">
        <v>2.929</v>
      </c>
      <c r="E6003">
        <v>1282</v>
      </c>
      <c r="F6003">
        <v>69.4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15.246</v>
      </c>
      <c r="C6004">
        <v>15.246</v>
      </c>
      <c r="D6004">
        <v>0</v>
      </c>
      <c r="E6004">
        <v>1358</v>
      </c>
      <c r="F6004">
        <v>69.2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14.547</v>
      </c>
      <c r="C6005">
        <v>14.547</v>
      </c>
      <c r="D6005">
        <v>0</v>
      </c>
      <c r="E6005">
        <v>1409</v>
      </c>
      <c r="F6005">
        <v>68.9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14.547</v>
      </c>
      <c r="C6006">
        <v>14.398</v>
      </c>
      <c r="D6006">
        <v>0.149</v>
      </c>
      <c r="E6006">
        <v>1449</v>
      </c>
      <c r="F6006">
        <v>68.7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14.547</v>
      </c>
      <c r="C6007">
        <v>14.012</v>
      </c>
      <c r="D6007">
        <v>0.535</v>
      </c>
      <c r="E6007">
        <v>1452</v>
      </c>
      <c r="F6007">
        <v>68.5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15.246</v>
      </c>
      <c r="C6008">
        <v>14.299</v>
      </c>
      <c r="D6008">
        <v>0.947</v>
      </c>
      <c r="E6008">
        <v>1469</v>
      </c>
      <c r="F6008">
        <v>68.5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14.547</v>
      </c>
      <c r="C6009">
        <v>14.547</v>
      </c>
      <c r="D6009">
        <v>0</v>
      </c>
      <c r="E6009">
        <v>1476</v>
      </c>
      <c r="F6009">
        <v>68.4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14.547</v>
      </c>
      <c r="C6010">
        <v>14.547</v>
      </c>
      <c r="D6010">
        <v>0</v>
      </c>
      <c r="E6010">
        <v>1486</v>
      </c>
      <c r="F6010">
        <v>68.4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14.547</v>
      </c>
      <c r="C6011">
        <v>14.547</v>
      </c>
      <c r="D6011">
        <v>0</v>
      </c>
      <c r="E6011">
        <v>1452</v>
      </c>
      <c r="F6011">
        <v>68.4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17.464</v>
      </c>
      <c r="C6012">
        <v>17.107</v>
      </c>
      <c r="D6012">
        <v>0.357</v>
      </c>
      <c r="E6012">
        <v>1449</v>
      </c>
      <c r="F6012">
        <v>68.4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17.464</v>
      </c>
      <c r="C6013">
        <v>16.629</v>
      </c>
      <c r="D6013">
        <v>0.835</v>
      </c>
      <c r="E6013">
        <v>1466</v>
      </c>
      <c r="F6013">
        <v>68.4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16.704</v>
      </c>
      <c r="C6014">
        <v>16.704</v>
      </c>
      <c r="D6014">
        <v>0</v>
      </c>
      <c r="E6014">
        <v>1462</v>
      </c>
      <c r="F6014">
        <v>68.4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16.704</v>
      </c>
      <c r="C6015">
        <v>16.704</v>
      </c>
      <c r="D6015">
        <v>0</v>
      </c>
      <c r="E6015">
        <v>1432</v>
      </c>
      <c r="F6015">
        <v>68.2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15.965</v>
      </c>
      <c r="C6016">
        <v>15.965</v>
      </c>
      <c r="D6016">
        <v>0</v>
      </c>
      <c r="E6016">
        <v>1406</v>
      </c>
      <c r="F6016">
        <v>68.2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18.243</v>
      </c>
      <c r="C6017">
        <v>17.117</v>
      </c>
      <c r="D6017">
        <v>1.126</v>
      </c>
      <c r="E6017">
        <v>1374</v>
      </c>
      <c r="F6017">
        <v>68.2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20.705</v>
      </c>
      <c r="C6018">
        <v>17.095</v>
      </c>
      <c r="D6018">
        <v>3.61</v>
      </c>
      <c r="E6018">
        <v>1374</v>
      </c>
      <c r="F6018">
        <v>68.2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18.243</v>
      </c>
      <c r="C6019">
        <v>17.074</v>
      </c>
      <c r="D6019">
        <v>1.169</v>
      </c>
      <c r="E6019">
        <v>1346</v>
      </c>
      <c r="F6019">
        <v>68.3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18.243</v>
      </c>
      <c r="C6020">
        <v>17.066</v>
      </c>
      <c r="D6020">
        <v>1.177</v>
      </c>
      <c r="E6020">
        <v>1297</v>
      </c>
      <c r="F6020">
        <v>68.4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16.704</v>
      </c>
      <c r="C6021">
        <v>16.659</v>
      </c>
      <c r="D6021">
        <v>0.045</v>
      </c>
      <c r="E6021">
        <v>1306</v>
      </c>
      <c r="F6021">
        <v>68.4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15.246</v>
      </c>
      <c r="C6022">
        <v>15.246</v>
      </c>
      <c r="D6022">
        <v>0</v>
      </c>
      <c r="E6022">
        <v>1324</v>
      </c>
      <c r="F6022">
        <v>68.3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15.246</v>
      </c>
      <c r="C6023">
        <v>15.246</v>
      </c>
      <c r="D6023">
        <v>0</v>
      </c>
      <c r="E6023">
        <v>1390</v>
      </c>
      <c r="F6023">
        <v>68.2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15.965</v>
      </c>
      <c r="C6024">
        <v>15.965</v>
      </c>
      <c r="D6024">
        <v>0</v>
      </c>
      <c r="E6024">
        <v>1416</v>
      </c>
      <c r="F6024">
        <v>68.2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15.246</v>
      </c>
      <c r="C6025">
        <v>15.246</v>
      </c>
      <c r="D6025">
        <v>0</v>
      </c>
      <c r="E6025">
        <v>1435</v>
      </c>
      <c r="F6025">
        <v>68.2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17.464</v>
      </c>
      <c r="C6026">
        <v>17.112</v>
      </c>
      <c r="D6026">
        <v>0.352</v>
      </c>
      <c r="E6026">
        <v>1449</v>
      </c>
      <c r="F6026">
        <v>68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21.568</v>
      </c>
      <c r="C6027">
        <v>17.088</v>
      </c>
      <c r="D6027">
        <v>4.48</v>
      </c>
      <c r="E6027">
        <v>1469</v>
      </c>
      <c r="F6027">
        <v>68.1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19.864</v>
      </c>
      <c r="C6028">
        <v>17.049</v>
      </c>
      <c r="D6028">
        <v>2.815</v>
      </c>
      <c r="E6028">
        <v>1459</v>
      </c>
      <c r="F6028">
        <v>68.2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18.243</v>
      </c>
      <c r="C6029">
        <v>17.026</v>
      </c>
      <c r="D6029">
        <v>1.217</v>
      </c>
      <c r="E6029">
        <v>1413</v>
      </c>
      <c r="F6029">
        <v>68.2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16.704</v>
      </c>
      <c r="C6030">
        <v>16.704</v>
      </c>
      <c r="D6030">
        <v>0</v>
      </c>
      <c r="E6030">
        <v>1377</v>
      </c>
      <c r="F6030">
        <v>68.2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28.986</v>
      </c>
      <c r="C6031">
        <v>16.995</v>
      </c>
      <c r="D6031">
        <v>11.991</v>
      </c>
      <c r="E6031">
        <v>1371</v>
      </c>
      <c r="F6031">
        <v>68.2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40.246</v>
      </c>
      <c r="C6032">
        <v>16.938</v>
      </c>
      <c r="D6032">
        <v>23.308</v>
      </c>
      <c r="E6032">
        <v>1274</v>
      </c>
      <c r="F6032">
        <v>68.4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20.705</v>
      </c>
      <c r="C6033">
        <v>16.889</v>
      </c>
      <c r="D6033">
        <v>3.816</v>
      </c>
      <c r="E6033">
        <v>1030</v>
      </c>
      <c r="F6033">
        <v>69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18.243</v>
      </c>
      <c r="C6034">
        <v>16.863</v>
      </c>
      <c r="D6034">
        <v>1.38</v>
      </c>
      <c r="E6034">
        <v>993</v>
      </c>
      <c r="F6034">
        <v>69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15.965</v>
      </c>
      <c r="C6035">
        <v>15.965</v>
      </c>
      <c r="D6035">
        <v>0</v>
      </c>
      <c r="E6035">
        <v>1021</v>
      </c>
      <c r="F6035">
        <v>68.8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15.246</v>
      </c>
      <c r="C6036">
        <v>15.246</v>
      </c>
      <c r="D6036">
        <v>0</v>
      </c>
      <c r="E6036">
        <v>1130</v>
      </c>
      <c r="F6036">
        <v>68.5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15.965</v>
      </c>
      <c r="C6037">
        <v>15.965</v>
      </c>
      <c r="D6037">
        <v>0</v>
      </c>
      <c r="E6037">
        <v>1199</v>
      </c>
      <c r="F6037">
        <v>68.3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15.965</v>
      </c>
      <c r="C6038">
        <v>15.547</v>
      </c>
      <c r="D6038">
        <v>0.418</v>
      </c>
      <c r="E6038">
        <v>1256</v>
      </c>
      <c r="F6038">
        <v>68.1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15.965</v>
      </c>
      <c r="C6039">
        <v>15.697</v>
      </c>
      <c r="D6039">
        <v>0.268</v>
      </c>
      <c r="E6039">
        <v>1282</v>
      </c>
      <c r="F6039">
        <v>68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15.965</v>
      </c>
      <c r="C6040">
        <v>15.965</v>
      </c>
      <c r="D6040">
        <v>0</v>
      </c>
      <c r="E6040">
        <v>1297</v>
      </c>
      <c r="F6040">
        <v>67.9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15.965</v>
      </c>
      <c r="C6041">
        <v>15.965</v>
      </c>
      <c r="D6041">
        <v>0</v>
      </c>
      <c r="E6041">
        <v>1330</v>
      </c>
      <c r="F6041">
        <v>67.8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16.704</v>
      </c>
      <c r="C6042">
        <v>16.704</v>
      </c>
      <c r="D6042">
        <v>0</v>
      </c>
      <c r="E6042">
        <v>1340</v>
      </c>
      <c r="F6042">
        <v>67.8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17.464</v>
      </c>
      <c r="C6043">
        <v>16.931</v>
      </c>
      <c r="D6043">
        <v>0.533</v>
      </c>
      <c r="E6043">
        <v>1346</v>
      </c>
      <c r="F6043">
        <v>67.8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19.864</v>
      </c>
      <c r="C6044">
        <v>16.915</v>
      </c>
      <c r="D6044">
        <v>2.949</v>
      </c>
      <c r="E6044">
        <v>1361</v>
      </c>
      <c r="F6044">
        <v>67.8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23.129</v>
      </c>
      <c r="C6045">
        <v>16.876</v>
      </c>
      <c r="D6045">
        <v>6.253</v>
      </c>
      <c r="E6045">
        <v>1352</v>
      </c>
      <c r="F6045">
        <v>67.8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20.705</v>
      </c>
      <c r="C6046">
        <v>16.835</v>
      </c>
      <c r="D6046">
        <v>3.87</v>
      </c>
      <c r="E6046">
        <v>1294</v>
      </c>
      <c r="F6046">
        <v>68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19.864</v>
      </c>
      <c r="C6047">
        <v>16.805</v>
      </c>
      <c r="D6047">
        <v>3.059</v>
      </c>
      <c r="E6047">
        <v>1309</v>
      </c>
      <c r="F6047">
        <v>67.8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18.243</v>
      </c>
      <c r="C6048">
        <v>16.783</v>
      </c>
      <c r="D6048">
        <v>1.46</v>
      </c>
      <c r="E6048">
        <v>1337</v>
      </c>
      <c r="F6048">
        <v>67.8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20.705</v>
      </c>
      <c r="C6049">
        <v>16.756</v>
      </c>
      <c r="D6049">
        <v>3.949</v>
      </c>
      <c r="E6049">
        <v>1337</v>
      </c>
      <c r="F6049">
        <v>67.8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19.864</v>
      </c>
      <c r="C6050">
        <v>16.72</v>
      </c>
      <c r="D6050">
        <v>3.144</v>
      </c>
      <c r="E6050">
        <v>1349</v>
      </c>
      <c r="F6050">
        <v>67.9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18.243</v>
      </c>
      <c r="C6051">
        <v>16.697</v>
      </c>
      <c r="D6051">
        <v>1.546</v>
      </c>
      <c r="E6051">
        <v>1309</v>
      </c>
      <c r="F6051">
        <v>67.8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15.965</v>
      </c>
      <c r="C6052">
        <v>15.965</v>
      </c>
      <c r="D6052">
        <v>0</v>
      </c>
      <c r="E6052">
        <v>1291</v>
      </c>
      <c r="F6052">
        <v>67.8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16.704</v>
      </c>
      <c r="C6053">
        <v>16.696</v>
      </c>
      <c r="D6053">
        <v>0.008</v>
      </c>
      <c r="E6053">
        <v>1324</v>
      </c>
      <c r="F6053">
        <v>67.6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19.043</v>
      </c>
      <c r="C6054">
        <v>16.686</v>
      </c>
      <c r="D6054">
        <v>2.357</v>
      </c>
      <c r="E6054">
        <v>1358</v>
      </c>
      <c r="F6054">
        <v>67.6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21.568</v>
      </c>
      <c r="C6055">
        <v>16.651</v>
      </c>
      <c r="D6055">
        <v>4.917</v>
      </c>
      <c r="E6055">
        <v>1390</v>
      </c>
      <c r="F6055">
        <v>67.7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18.243</v>
      </c>
      <c r="C6056">
        <v>16.613</v>
      </c>
      <c r="D6056">
        <v>1.63</v>
      </c>
      <c r="E6056">
        <v>1393</v>
      </c>
      <c r="F6056">
        <v>67.8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20.705</v>
      </c>
      <c r="C6057">
        <v>16.58</v>
      </c>
      <c r="D6057">
        <v>4.125</v>
      </c>
      <c r="E6057">
        <v>1346</v>
      </c>
      <c r="F6057">
        <v>67.7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19.864</v>
      </c>
      <c r="C6058">
        <v>16.547</v>
      </c>
      <c r="D6058">
        <v>3.317</v>
      </c>
      <c r="E6058">
        <v>1358</v>
      </c>
      <c r="F6058">
        <v>67.6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17.464</v>
      </c>
      <c r="C6059">
        <v>16.53</v>
      </c>
      <c r="D6059">
        <v>0.934</v>
      </c>
      <c r="E6059">
        <v>1365</v>
      </c>
      <c r="F6059">
        <v>67.6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17.464</v>
      </c>
      <c r="C6060">
        <v>16.518</v>
      </c>
      <c r="D6060">
        <v>0.946</v>
      </c>
      <c r="E6060">
        <v>1346</v>
      </c>
      <c r="F6060">
        <v>67.6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15.965</v>
      </c>
      <c r="C6061">
        <v>15.965</v>
      </c>
      <c r="D6061">
        <v>0</v>
      </c>
      <c r="E6061">
        <v>1355</v>
      </c>
      <c r="F6061">
        <v>67.6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16.704</v>
      </c>
      <c r="C6062">
        <v>16.512</v>
      </c>
      <c r="D6062">
        <v>0.192</v>
      </c>
      <c r="E6062">
        <v>1387</v>
      </c>
      <c r="F6062">
        <v>67.5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15.965</v>
      </c>
      <c r="C6063">
        <v>15.965</v>
      </c>
      <c r="D6063">
        <v>0</v>
      </c>
      <c r="E6063">
        <v>1406</v>
      </c>
      <c r="F6063">
        <v>67.5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15.965</v>
      </c>
      <c r="C6064">
        <v>15.965</v>
      </c>
      <c r="D6064">
        <v>0</v>
      </c>
      <c r="E6064">
        <v>1422</v>
      </c>
      <c r="F6064">
        <v>67.5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15.965</v>
      </c>
      <c r="C6065">
        <v>15.965</v>
      </c>
      <c r="D6065">
        <v>0</v>
      </c>
      <c r="E6065">
        <v>1439</v>
      </c>
      <c r="F6065">
        <v>67.5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15.965</v>
      </c>
      <c r="C6066">
        <v>15.965</v>
      </c>
      <c r="D6066">
        <v>0</v>
      </c>
      <c r="E6066">
        <v>1483</v>
      </c>
      <c r="F6066">
        <v>67.5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15.965</v>
      </c>
      <c r="C6067">
        <v>15.965</v>
      </c>
      <c r="D6067">
        <v>0</v>
      </c>
      <c r="E6067">
        <v>1493</v>
      </c>
      <c r="F6067">
        <v>67.5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15.965</v>
      </c>
      <c r="C6068">
        <v>15.965</v>
      </c>
      <c r="D6068">
        <v>0</v>
      </c>
      <c r="E6068">
        <v>1496</v>
      </c>
      <c r="F6068">
        <v>67.5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15.965</v>
      </c>
      <c r="C6069">
        <v>15.965</v>
      </c>
      <c r="D6069">
        <v>0</v>
      </c>
      <c r="E6069">
        <v>1496</v>
      </c>
      <c r="F6069">
        <v>67.5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16.704</v>
      </c>
      <c r="C6070">
        <v>16.079</v>
      </c>
      <c r="D6070">
        <v>0.625</v>
      </c>
      <c r="E6070">
        <v>1500</v>
      </c>
      <c r="F6070">
        <v>67.3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16.704</v>
      </c>
      <c r="C6071">
        <v>16.071</v>
      </c>
      <c r="D6071">
        <v>0.633</v>
      </c>
      <c r="E6071">
        <v>1500</v>
      </c>
      <c r="F6071">
        <v>67.3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15.965</v>
      </c>
      <c r="C6072">
        <v>15.965</v>
      </c>
      <c r="D6072">
        <v>0</v>
      </c>
      <c r="E6072">
        <v>1489</v>
      </c>
      <c r="F6072">
        <v>67.3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15.965</v>
      </c>
      <c r="C6073">
        <v>15.965</v>
      </c>
      <c r="D6073">
        <v>0</v>
      </c>
      <c r="E6073">
        <v>1507</v>
      </c>
      <c r="F6073">
        <v>67.3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15.965</v>
      </c>
      <c r="C6074">
        <v>15.965</v>
      </c>
      <c r="D6074">
        <v>0</v>
      </c>
      <c r="E6074">
        <v>1486</v>
      </c>
      <c r="F6074">
        <v>67.3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15.965</v>
      </c>
      <c r="C6075">
        <v>15.965</v>
      </c>
      <c r="D6075">
        <v>0</v>
      </c>
      <c r="E6075">
        <v>1517</v>
      </c>
      <c r="F6075">
        <v>67.3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15.965</v>
      </c>
      <c r="C6076">
        <v>15.965</v>
      </c>
      <c r="D6076">
        <v>0</v>
      </c>
      <c r="E6076">
        <v>1507</v>
      </c>
      <c r="F6076">
        <v>67.3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15.965</v>
      </c>
      <c r="C6077">
        <v>15.965</v>
      </c>
      <c r="D6077">
        <v>0</v>
      </c>
      <c r="E6077">
        <v>1521</v>
      </c>
      <c r="F6077">
        <v>67.3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15.965</v>
      </c>
      <c r="C6078">
        <v>15.965</v>
      </c>
      <c r="D6078">
        <v>0</v>
      </c>
      <c r="E6078">
        <v>1510</v>
      </c>
      <c r="F6078">
        <v>67.3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15.965</v>
      </c>
      <c r="C6079">
        <v>15.965</v>
      </c>
      <c r="D6079">
        <v>0</v>
      </c>
      <c r="E6079">
        <v>1507</v>
      </c>
      <c r="F6079">
        <v>67.3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15.965</v>
      </c>
      <c r="C6080">
        <v>15.965</v>
      </c>
      <c r="D6080">
        <v>0</v>
      </c>
      <c r="E6080">
        <v>1510</v>
      </c>
      <c r="F6080">
        <v>67.3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15.965</v>
      </c>
      <c r="C6081">
        <v>15.965</v>
      </c>
      <c r="D6081">
        <v>0</v>
      </c>
      <c r="E6081">
        <v>1514</v>
      </c>
      <c r="F6081">
        <v>67.3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15.965</v>
      </c>
      <c r="C6082">
        <v>15.838</v>
      </c>
      <c r="D6082">
        <v>0.127</v>
      </c>
      <c r="E6082">
        <v>1507</v>
      </c>
      <c r="F6082">
        <v>67.2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16.704</v>
      </c>
      <c r="C6083">
        <v>15.769</v>
      </c>
      <c r="D6083">
        <v>0.935</v>
      </c>
      <c r="E6083">
        <v>1517</v>
      </c>
      <c r="F6083">
        <v>67.1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16.704</v>
      </c>
      <c r="C6084">
        <v>15.941</v>
      </c>
      <c r="D6084">
        <v>0.763</v>
      </c>
      <c r="E6084">
        <v>1521</v>
      </c>
      <c r="F6084">
        <v>66.9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15.965</v>
      </c>
      <c r="C6085">
        <v>15.965</v>
      </c>
      <c r="D6085">
        <v>0</v>
      </c>
      <c r="E6085">
        <v>1510</v>
      </c>
      <c r="F6085">
        <v>66.9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18.243</v>
      </c>
      <c r="C6086">
        <v>16.591</v>
      </c>
      <c r="D6086">
        <v>1.652</v>
      </c>
      <c r="E6086">
        <v>1514</v>
      </c>
      <c r="F6086">
        <v>66.9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16.704</v>
      </c>
      <c r="C6087">
        <v>16.584</v>
      </c>
      <c r="D6087">
        <v>0.12</v>
      </c>
      <c r="E6087">
        <v>1510</v>
      </c>
      <c r="F6087">
        <v>66.9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16.704</v>
      </c>
      <c r="C6088">
        <v>16.583</v>
      </c>
      <c r="D6088">
        <v>0.121</v>
      </c>
      <c r="E6088">
        <v>1507</v>
      </c>
      <c r="F6088">
        <v>66.9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15.965</v>
      </c>
      <c r="C6089">
        <v>15.965</v>
      </c>
      <c r="D6089">
        <v>0</v>
      </c>
      <c r="E6089">
        <v>1500</v>
      </c>
      <c r="F6089">
        <v>66.9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35.652</v>
      </c>
      <c r="C6090">
        <v>16.569</v>
      </c>
      <c r="D6090">
        <v>19.083</v>
      </c>
      <c r="E6090">
        <v>1493</v>
      </c>
      <c r="F6090">
        <v>67.2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36.845</v>
      </c>
      <c r="C6091">
        <v>16.53</v>
      </c>
      <c r="D6091">
        <v>20.315</v>
      </c>
      <c r="E6091">
        <v>1291</v>
      </c>
      <c r="F6091">
        <v>68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19.043</v>
      </c>
      <c r="C6092">
        <v>16.497</v>
      </c>
      <c r="D6092">
        <v>2.546</v>
      </c>
      <c r="E6092">
        <v>1138</v>
      </c>
      <c r="F6092">
        <v>68.5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16.704</v>
      </c>
      <c r="C6093">
        <v>16.483</v>
      </c>
      <c r="D6093">
        <v>0.221</v>
      </c>
      <c r="E6093">
        <v>1102</v>
      </c>
      <c r="F6093">
        <v>68.5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15.246</v>
      </c>
      <c r="C6094">
        <v>15.246</v>
      </c>
      <c r="D6094">
        <v>0</v>
      </c>
      <c r="E6094">
        <v>1216</v>
      </c>
      <c r="F6094">
        <v>68.3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14.547</v>
      </c>
      <c r="C6095">
        <v>14.547</v>
      </c>
      <c r="D6095">
        <v>0</v>
      </c>
      <c r="E6095">
        <v>1343</v>
      </c>
      <c r="F6095">
        <v>68.1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14.547</v>
      </c>
      <c r="C6096">
        <v>14.547</v>
      </c>
      <c r="D6096">
        <v>0</v>
      </c>
      <c r="E6096">
        <v>1422</v>
      </c>
      <c r="F6096">
        <v>67.9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15.246</v>
      </c>
      <c r="C6097">
        <v>15.246</v>
      </c>
      <c r="D6097">
        <v>0</v>
      </c>
      <c r="E6097">
        <v>1455</v>
      </c>
      <c r="F6097">
        <v>67.8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15.246</v>
      </c>
      <c r="C6098">
        <v>14.392</v>
      </c>
      <c r="D6098">
        <v>0.854</v>
      </c>
      <c r="E6098">
        <v>1479</v>
      </c>
      <c r="F6098">
        <v>67.8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15.246</v>
      </c>
      <c r="C6099">
        <v>15.246</v>
      </c>
      <c r="D6099">
        <v>0</v>
      </c>
      <c r="E6099">
        <v>1486</v>
      </c>
      <c r="F6099">
        <v>67.7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15.246</v>
      </c>
      <c r="C6100">
        <v>15.246</v>
      </c>
      <c r="D6100">
        <v>0</v>
      </c>
      <c r="E6100">
        <v>1489</v>
      </c>
      <c r="F6100">
        <v>67.6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17.464</v>
      </c>
      <c r="C6101">
        <v>16.586</v>
      </c>
      <c r="D6101">
        <v>0.878</v>
      </c>
      <c r="E6101">
        <v>1510</v>
      </c>
      <c r="F6101">
        <v>67.7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18.243</v>
      </c>
      <c r="C6102">
        <v>16.569</v>
      </c>
      <c r="D6102">
        <v>1.674</v>
      </c>
      <c r="E6102">
        <v>1510</v>
      </c>
      <c r="F6102">
        <v>67.8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21.568</v>
      </c>
      <c r="C6103">
        <v>16.542</v>
      </c>
      <c r="D6103">
        <v>5.026</v>
      </c>
      <c r="E6103">
        <v>1489</v>
      </c>
      <c r="F6103">
        <v>67.8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27.954</v>
      </c>
      <c r="C6104">
        <v>16.505</v>
      </c>
      <c r="D6104">
        <v>11.449</v>
      </c>
      <c r="E6104">
        <v>1426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19.864</v>
      </c>
      <c r="C6105">
        <v>16.47</v>
      </c>
      <c r="D6105">
        <v>3.394</v>
      </c>
      <c r="E6105">
        <v>1327</v>
      </c>
      <c r="F6105">
        <v>67.8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17.464</v>
      </c>
      <c r="C6106">
        <v>16.448</v>
      </c>
      <c r="D6106">
        <v>1.016</v>
      </c>
      <c r="E6106">
        <v>1256</v>
      </c>
      <c r="F6106">
        <v>67.6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17.464</v>
      </c>
      <c r="C6107">
        <v>16.437</v>
      </c>
      <c r="D6107">
        <v>1.027</v>
      </c>
      <c r="E6107">
        <v>1279</v>
      </c>
      <c r="F6107">
        <v>67.5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17.464</v>
      </c>
      <c r="C6108">
        <v>16.427</v>
      </c>
      <c r="D6108">
        <v>1.037</v>
      </c>
      <c r="E6108">
        <v>1321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17.464</v>
      </c>
      <c r="C6109">
        <v>16.412</v>
      </c>
      <c r="D6109">
        <v>1.052</v>
      </c>
      <c r="E6109">
        <v>1349</v>
      </c>
      <c r="F6109">
        <v>67.5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17.464</v>
      </c>
      <c r="C6110">
        <v>16.395</v>
      </c>
      <c r="D6110">
        <v>1.069</v>
      </c>
      <c r="E6110">
        <v>1396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16.704</v>
      </c>
      <c r="C6111">
        <v>16.385</v>
      </c>
      <c r="D6111">
        <v>0.319</v>
      </c>
      <c r="E6111">
        <v>1426</v>
      </c>
      <c r="F6111">
        <v>67.5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16.704</v>
      </c>
      <c r="C6112">
        <v>16.377</v>
      </c>
      <c r="D6112">
        <v>0.327</v>
      </c>
      <c r="E6112">
        <v>1442</v>
      </c>
      <c r="F6112">
        <v>67.6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16.704</v>
      </c>
      <c r="C6113">
        <v>16.369</v>
      </c>
      <c r="D6113">
        <v>0.335</v>
      </c>
      <c r="E6113">
        <v>1445</v>
      </c>
      <c r="F6113">
        <v>67.6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16.704</v>
      </c>
      <c r="C6114">
        <v>16.366</v>
      </c>
      <c r="D6114">
        <v>0.338</v>
      </c>
      <c r="E6114">
        <v>1462</v>
      </c>
      <c r="F6114">
        <v>67.6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19.043</v>
      </c>
      <c r="C6115">
        <v>16.35</v>
      </c>
      <c r="D6115">
        <v>2.693</v>
      </c>
      <c r="E6115">
        <v>1469</v>
      </c>
      <c r="F6115">
        <v>67.6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19.864</v>
      </c>
      <c r="C6116">
        <v>16.319</v>
      </c>
      <c r="D6116">
        <v>3.545</v>
      </c>
      <c r="E6116">
        <v>1472</v>
      </c>
      <c r="F6116">
        <v>67.6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18.243</v>
      </c>
      <c r="C6117">
        <v>16.294</v>
      </c>
      <c r="D6117">
        <v>1.949</v>
      </c>
      <c r="E6117">
        <v>1466</v>
      </c>
      <c r="F6117">
        <v>67.6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17.464</v>
      </c>
      <c r="C6118">
        <v>16.279</v>
      </c>
      <c r="D6118">
        <v>1.185</v>
      </c>
      <c r="E6118">
        <v>1445</v>
      </c>
      <c r="F6118">
        <v>67.6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16.704</v>
      </c>
      <c r="C6119">
        <v>16.267</v>
      </c>
      <c r="D6119">
        <v>0.437</v>
      </c>
      <c r="E6119">
        <v>1429</v>
      </c>
      <c r="F6119">
        <v>67.6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16.704</v>
      </c>
      <c r="C6120">
        <v>16.256</v>
      </c>
      <c r="D6120">
        <v>0.448</v>
      </c>
      <c r="E6120">
        <v>1432</v>
      </c>
      <c r="F6120">
        <v>67.6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15.965</v>
      </c>
      <c r="C6121">
        <v>15.965</v>
      </c>
      <c r="D6121">
        <v>0</v>
      </c>
      <c r="E6121">
        <v>1455</v>
      </c>
      <c r="F6121">
        <v>67.6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15.965</v>
      </c>
      <c r="C6122">
        <v>15.965</v>
      </c>
      <c r="D6122">
        <v>0</v>
      </c>
      <c r="E6122">
        <v>1472</v>
      </c>
      <c r="F6122">
        <v>67.6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15.965</v>
      </c>
      <c r="C6123">
        <v>15.965</v>
      </c>
      <c r="D6123">
        <v>0</v>
      </c>
      <c r="E6123">
        <v>1483</v>
      </c>
      <c r="F6123">
        <v>67.6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16.704</v>
      </c>
      <c r="C6124">
        <v>16.236</v>
      </c>
      <c r="D6124">
        <v>0.468</v>
      </c>
      <c r="E6124">
        <v>1493</v>
      </c>
      <c r="F6124">
        <v>67.6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16.704</v>
      </c>
      <c r="C6125">
        <v>16.227</v>
      </c>
      <c r="D6125">
        <v>0.477</v>
      </c>
      <c r="E6125">
        <v>1500</v>
      </c>
      <c r="F6125">
        <v>67.6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15.965</v>
      </c>
      <c r="C6126">
        <v>15.965</v>
      </c>
      <c r="D6126">
        <v>0</v>
      </c>
      <c r="E6126">
        <v>1500</v>
      </c>
      <c r="F6126">
        <v>67.6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15.965</v>
      </c>
      <c r="C6127">
        <v>15.965</v>
      </c>
      <c r="D6127">
        <v>0</v>
      </c>
      <c r="E6127">
        <v>1503</v>
      </c>
      <c r="F6127">
        <v>67.6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15.965</v>
      </c>
      <c r="C6128">
        <v>15.965</v>
      </c>
      <c r="D6128">
        <v>0</v>
      </c>
      <c r="E6128">
        <v>1514</v>
      </c>
      <c r="F6128">
        <v>67.6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15.246</v>
      </c>
      <c r="C6129">
        <v>15.246</v>
      </c>
      <c r="D6129">
        <v>0</v>
      </c>
      <c r="E6129">
        <v>1493</v>
      </c>
      <c r="F6129">
        <v>67.6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15.965</v>
      </c>
      <c r="C6130">
        <v>15.887</v>
      </c>
      <c r="D6130">
        <v>0.078</v>
      </c>
      <c r="E6130">
        <v>1496</v>
      </c>
      <c r="F6130">
        <v>67.6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16.704</v>
      </c>
      <c r="C6131">
        <v>15.864</v>
      </c>
      <c r="D6131">
        <v>0.84</v>
      </c>
      <c r="E6131">
        <v>1503</v>
      </c>
      <c r="F6131">
        <v>67.6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15.246</v>
      </c>
      <c r="C6132">
        <v>15.246</v>
      </c>
      <c r="D6132">
        <v>0</v>
      </c>
      <c r="E6132">
        <v>1493</v>
      </c>
      <c r="F6132">
        <v>67.6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15.965</v>
      </c>
      <c r="C6133">
        <v>15.877</v>
      </c>
      <c r="D6133">
        <v>0.088</v>
      </c>
      <c r="E6133">
        <v>1493</v>
      </c>
      <c r="F6133">
        <v>67.6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15.246</v>
      </c>
      <c r="C6134">
        <v>15.246</v>
      </c>
      <c r="D6134">
        <v>0</v>
      </c>
      <c r="E6134">
        <v>1493</v>
      </c>
      <c r="F6134">
        <v>67.6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15.246</v>
      </c>
      <c r="C6135">
        <v>15.246</v>
      </c>
      <c r="D6135">
        <v>0</v>
      </c>
      <c r="E6135">
        <v>1503</v>
      </c>
      <c r="F6135">
        <v>67.6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15.965</v>
      </c>
      <c r="C6136">
        <v>15.965</v>
      </c>
      <c r="D6136">
        <v>0</v>
      </c>
      <c r="E6136">
        <v>1500</v>
      </c>
      <c r="F6136">
        <v>67.6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15.965</v>
      </c>
      <c r="C6137">
        <v>15.965</v>
      </c>
      <c r="D6137">
        <v>0</v>
      </c>
      <c r="E6137">
        <v>1496</v>
      </c>
      <c r="F6137">
        <v>67.6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16.704</v>
      </c>
      <c r="C6138">
        <v>16.171</v>
      </c>
      <c r="D6138">
        <v>0.533</v>
      </c>
      <c r="E6138">
        <v>1500</v>
      </c>
      <c r="F6138">
        <v>67.6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16.704</v>
      </c>
      <c r="C6139">
        <v>16.251</v>
      </c>
      <c r="D6139">
        <v>0.453</v>
      </c>
      <c r="E6139">
        <v>1500</v>
      </c>
      <c r="F6139">
        <v>67.6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16.704</v>
      </c>
      <c r="C6140">
        <v>16.272</v>
      </c>
      <c r="D6140">
        <v>0.432</v>
      </c>
      <c r="E6140">
        <v>1503</v>
      </c>
      <c r="F6140">
        <v>67.6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16.704</v>
      </c>
      <c r="C6141">
        <v>16.27</v>
      </c>
      <c r="D6141">
        <v>0.434</v>
      </c>
      <c r="E6141">
        <v>1493</v>
      </c>
      <c r="F6141">
        <v>67.6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16.704</v>
      </c>
      <c r="C6142">
        <v>16.268</v>
      </c>
      <c r="D6142">
        <v>0.436</v>
      </c>
      <c r="E6142">
        <v>1489</v>
      </c>
      <c r="F6142">
        <v>67.6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16.704</v>
      </c>
      <c r="C6143">
        <v>16.265</v>
      </c>
      <c r="D6143">
        <v>0.439</v>
      </c>
      <c r="E6143">
        <v>1496</v>
      </c>
      <c r="F6143">
        <v>67.6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15.965</v>
      </c>
      <c r="C6144">
        <v>15.965</v>
      </c>
      <c r="D6144">
        <v>0</v>
      </c>
      <c r="E6144">
        <v>1486</v>
      </c>
      <c r="F6144">
        <v>67.6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16.704</v>
      </c>
      <c r="C6145">
        <v>16.258</v>
      </c>
      <c r="D6145">
        <v>0.446</v>
      </c>
      <c r="E6145">
        <v>1489</v>
      </c>
      <c r="F6145">
        <v>67.6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16.704</v>
      </c>
      <c r="C6146">
        <v>16.253</v>
      </c>
      <c r="D6146">
        <v>0.451</v>
      </c>
      <c r="E6146">
        <v>1486</v>
      </c>
      <c r="F6146">
        <v>67.6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16.704</v>
      </c>
      <c r="C6147">
        <v>16.249</v>
      </c>
      <c r="D6147">
        <v>0.455</v>
      </c>
      <c r="E6147">
        <v>1483</v>
      </c>
      <c r="F6147">
        <v>67.6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17.464</v>
      </c>
      <c r="C6148">
        <v>16.244</v>
      </c>
      <c r="D6148">
        <v>1.22</v>
      </c>
      <c r="E6148">
        <v>1489</v>
      </c>
      <c r="F6148">
        <v>67.6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16.704</v>
      </c>
      <c r="C6149">
        <v>16.239</v>
      </c>
      <c r="D6149">
        <v>0.465</v>
      </c>
      <c r="E6149">
        <v>1496</v>
      </c>
      <c r="F6149">
        <v>67.6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16.704</v>
      </c>
      <c r="C6150">
        <v>16.234</v>
      </c>
      <c r="D6150">
        <v>0.47</v>
      </c>
      <c r="E6150">
        <v>1486</v>
      </c>
      <c r="F6150">
        <v>67.6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16.704</v>
      </c>
      <c r="C6151">
        <v>16.229</v>
      </c>
      <c r="D6151">
        <v>0.475</v>
      </c>
      <c r="E6151">
        <v>1493</v>
      </c>
      <c r="F6151">
        <v>67.6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16.704</v>
      </c>
      <c r="C6152">
        <v>16.222</v>
      </c>
      <c r="D6152">
        <v>0.482</v>
      </c>
      <c r="E6152">
        <v>1486</v>
      </c>
      <c r="F6152">
        <v>67.6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16.704</v>
      </c>
      <c r="C6153">
        <v>16.215</v>
      </c>
      <c r="D6153">
        <v>0.489</v>
      </c>
      <c r="E6153">
        <v>1486</v>
      </c>
      <c r="F6153">
        <v>67.6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16.704</v>
      </c>
      <c r="C6154">
        <v>16.206</v>
      </c>
      <c r="D6154">
        <v>0.498</v>
      </c>
      <c r="E6154">
        <v>1493</v>
      </c>
      <c r="F6154">
        <v>67.6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16.704</v>
      </c>
      <c r="C6155">
        <v>16.196</v>
      </c>
      <c r="D6155">
        <v>0.508</v>
      </c>
      <c r="E6155">
        <v>1496</v>
      </c>
      <c r="F6155">
        <v>67.7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17.464</v>
      </c>
      <c r="C6156">
        <v>16.184</v>
      </c>
      <c r="D6156">
        <v>1.28</v>
      </c>
      <c r="E6156">
        <v>1489</v>
      </c>
      <c r="F6156">
        <v>67.8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17.464</v>
      </c>
      <c r="C6157">
        <v>16.171</v>
      </c>
      <c r="D6157">
        <v>1.293</v>
      </c>
      <c r="E6157">
        <v>1496</v>
      </c>
      <c r="F6157">
        <v>67.8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17.464</v>
      </c>
      <c r="C6158">
        <v>16.155</v>
      </c>
      <c r="D6158">
        <v>1.309</v>
      </c>
      <c r="E6158">
        <v>1489</v>
      </c>
      <c r="F6158">
        <v>67.8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19.043</v>
      </c>
      <c r="C6159">
        <v>16.133</v>
      </c>
      <c r="D6159">
        <v>2.91</v>
      </c>
      <c r="E6159">
        <v>1496</v>
      </c>
      <c r="F6159">
        <v>67.8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19.043</v>
      </c>
      <c r="C6160">
        <v>16.109</v>
      </c>
      <c r="D6160">
        <v>2.934</v>
      </c>
      <c r="E6160">
        <v>1493</v>
      </c>
      <c r="F6160">
        <v>67.9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19.043</v>
      </c>
      <c r="C6161">
        <v>16.087</v>
      </c>
      <c r="D6161">
        <v>2.956</v>
      </c>
      <c r="E6161">
        <v>1496</v>
      </c>
      <c r="F6161">
        <v>68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19.043</v>
      </c>
      <c r="C6162">
        <v>16.063</v>
      </c>
      <c r="D6162">
        <v>2.98</v>
      </c>
      <c r="E6162">
        <v>1496</v>
      </c>
      <c r="F6162">
        <v>68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19.043</v>
      </c>
      <c r="C6163">
        <v>16.036</v>
      </c>
      <c r="D6163">
        <v>3.007</v>
      </c>
      <c r="E6163">
        <v>1496</v>
      </c>
      <c r="F6163">
        <v>68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18.243</v>
      </c>
      <c r="C6164">
        <v>16.009</v>
      </c>
      <c r="D6164">
        <v>2.234</v>
      </c>
      <c r="E6164">
        <v>1507</v>
      </c>
      <c r="F6164">
        <v>67.8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18.243</v>
      </c>
      <c r="C6165">
        <v>15.98</v>
      </c>
      <c r="D6165">
        <v>2.263</v>
      </c>
      <c r="E6165">
        <v>1514</v>
      </c>
      <c r="F6165">
        <v>67.9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19.043</v>
      </c>
      <c r="C6166">
        <v>15.951</v>
      </c>
      <c r="D6166">
        <v>3.092</v>
      </c>
      <c r="E6166">
        <v>1510</v>
      </c>
      <c r="F6166">
        <v>68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19.043</v>
      </c>
      <c r="C6167">
        <v>15.922</v>
      </c>
      <c r="D6167">
        <v>3.121</v>
      </c>
      <c r="E6167">
        <v>1507</v>
      </c>
      <c r="F6167">
        <v>68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20.705</v>
      </c>
      <c r="C6168">
        <v>15.893</v>
      </c>
      <c r="D6168">
        <v>4.812</v>
      </c>
      <c r="E6168">
        <v>1503</v>
      </c>
      <c r="F6168">
        <v>68.1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19.864</v>
      </c>
      <c r="C6169">
        <v>15.863</v>
      </c>
      <c r="D6169">
        <v>4.001</v>
      </c>
      <c r="E6169">
        <v>1507</v>
      </c>
      <c r="F6169">
        <v>68.2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20.705</v>
      </c>
      <c r="C6170">
        <v>15.833</v>
      </c>
      <c r="D6170">
        <v>4.872</v>
      </c>
      <c r="E6170">
        <v>1510</v>
      </c>
      <c r="F6170">
        <v>68.2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19.043</v>
      </c>
      <c r="C6171">
        <v>15.802</v>
      </c>
      <c r="D6171">
        <v>3.241</v>
      </c>
      <c r="E6171">
        <v>1503</v>
      </c>
      <c r="F6171">
        <v>68.2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19.043</v>
      </c>
      <c r="C6172">
        <v>15.771</v>
      </c>
      <c r="D6172">
        <v>3.272</v>
      </c>
      <c r="E6172">
        <v>1503</v>
      </c>
      <c r="F6172">
        <v>68.2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19.043</v>
      </c>
      <c r="C6173">
        <v>15.74</v>
      </c>
      <c r="D6173">
        <v>3.303</v>
      </c>
      <c r="E6173">
        <v>1514</v>
      </c>
      <c r="F6173">
        <v>68.4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19.864</v>
      </c>
      <c r="C6174">
        <v>15.708</v>
      </c>
      <c r="D6174">
        <v>4.156</v>
      </c>
      <c r="E6174">
        <v>1510</v>
      </c>
      <c r="F6174">
        <v>68.4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19.043</v>
      </c>
      <c r="C6175">
        <v>15.676</v>
      </c>
      <c r="D6175">
        <v>3.367</v>
      </c>
      <c r="E6175">
        <v>1510</v>
      </c>
      <c r="F6175">
        <v>68.4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18.243</v>
      </c>
      <c r="C6176">
        <v>15.643</v>
      </c>
      <c r="D6176">
        <v>2.6</v>
      </c>
      <c r="E6176">
        <v>1510</v>
      </c>
      <c r="F6176">
        <v>68.4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19.043</v>
      </c>
      <c r="C6177">
        <v>15.612</v>
      </c>
      <c r="D6177">
        <v>3.431</v>
      </c>
      <c r="E6177">
        <v>1521</v>
      </c>
      <c r="F6177">
        <v>68.4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18.243</v>
      </c>
      <c r="C6178">
        <v>15.582</v>
      </c>
      <c r="D6178">
        <v>2.661</v>
      </c>
      <c r="E6178">
        <v>1496</v>
      </c>
      <c r="F6178">
        <v>68.5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19.864</v>
      </c>
      <c r="C6179">
        <v>15.551</v>
      </c>
      <c r="D6179">
        <v>4.313</v>
      </c>
      <c r="E6179">
        <v>1507</v>
      </c>
      <c r="F6179">
        <v>68.5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16.704</v>
      </c>
      <c r="C6180">
        <v>15.523</v>
      </c>
      <c r="D6180">
        <v>1.181</v>
      </c>
      <c r="E6180">
        <v>1510</v>
      </c>
      <c r="F6180">
        <v>68.7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15.965</v>
      </c>
      <c r="C6181">
        <v>15.51</v>
      </c>
      <c r="D6181">
        <v>0.455</v>
      </c>
      <c r="E6181">
        <v>1514</v>
      </c>
      <c r="F6181">
        <v>68.7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15.246</v>
      </c>
      <c r="C6182">
        <v>15.246</v>
      </c>
      <c r="D6182">
        <v>0</v>
      </c>
      <c r="E6182">
        <v>1507</v>
      </c>
      <c r="F6182">
        <v>68.9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14.547</v>
      </c>
      <c r="C6183">
        <v>14.547</v>
      </c>
      <c r="D6183">
        <v>0</v>
      </c>
      <c r="E6183">
        <v>1496</v>
      </c>
      <c r="F6183">
        <v>68.9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14.547</v>
      </c>
      <c r="C6184">
        <v>14.547</v>
      </c>
      <c r="D6184">
        <v>0</v>
      </c>
      <c r="E6184">
        <v>1496</v>
      </c>
      <c r="F6184">
        <v>68.9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15.246</v>
      </c>
      <c r="C6185">
        <v>15.246</v>
      </c>
      <c r="D6185">
        <v>0</v>
      </c>
      <c r="E6185">
        <v>1479</v>
      </c>
      <c r="F6185">
        <v>68.9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15.246</v>
      </c>
      <c r="C6186">
        <v>15.246</v>
      </c>
      <c r="D6186">
        <v>0</v>
      </c>
      <c r="E6186">
        <v>1483</v>
      </c>
      <c r="F6186">
        <v>68.9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15.246</v>
      </c>
      <c r="C6187">
        <v>15.191</v>
      </c>
      <c r="D6187">
        <v>0.055</v>
      </c>
      <c r="E6187">
        <v>1486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15.246</v>
      </c>
      <c r="C6188">
        <v>15.047</v>
      </c>
      <c r="D6188">
        <v>0.199</v>
      </c>
      <c r="E6188">
        <v>1486</v>
      </c>
      <c r="F6188">
        <v>69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15.965</v>
      </c>
      <c r="C6189">
        <v>15.537</v>
      </c>
      <c r="D6189">
        <v>0.428</v>
      </c>
      <c r="E6189">
        <v>1493</v>
      </c>
      <c r="F6189">
        <v>68.9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15.246</v>
      </c>
      <c r="C6190">
        <v>14.858</v>
      </c>
      <c r="D6190">
        <v>0.388</v>
      </c>
      <c r="E6190">
        <v>1493</v>
      </c>
      <c r="F6190">
        <v>68.9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15.246</v>
      </c>
      <c r="C6191">
        <v>14.788</v>
      </c>
      <c r="D6191">
        <v>0.458</v>
      </c>
      <c r="E6191">
        <v>1496</v>
      </c>
      <c r="F6191">
        <v>68.9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14.547</v>
      </c>
      <c r="C6192">
        <v>14.547</v>
      </c>
      <c r="D6192">
        <v>0</v>
      </c>
      <c r="E6192">
        <v>1496</v>
      </c>
      <c r="F6192">
        <v>68.9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13.867</v>
      </c>
      <c r="C6193">
        <v>13.867</v>
      </c>
      <c r="D6193">
        <v>0</v>
      </c>
      <c r="E6193">
        <v>1503</v>
      </c>
      <c r="F6193">
        <v>68.9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13.867</v>
      </c>
      <c r="C6194">
        <v>13.867</v>
      </c>
      <c r="D6194">
        <v>0</v>
      </c>
      <c r="E6194">
        <v>1496</v>
      </c>
      <c r="F6194">
        <v>68.9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13.867</v>
      </c>
      <c r="C6195">
        <v>13.867</v>
      </c>
      <c r="D6195">
        <v>0</v>
      </c>
      <c r="E6195">
        <v>1500</v>
      </c>
      <c r="F6195">
        <v>68.9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14.547</v>
      </c>
      <c r="C6196">
        <v>14.362</v>
      </c>
      <c r="D6196">
        <v>0.185</v>
      </c>
      <c r="E6196">
        <v>1496</v>
      </c>
      <c r="F6196">
        <v>68.9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13.867</v>
      </c>
      <c r="C6197">
        <v>13.867</v>
      </c>
      <c r="D6197">
        <v>0</v>
      </c>
      <c r="E6197">
        <v>1503</v>
      </c>
      <c r="F6197">
        <v>68.9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14.547</v>
      </c>
      <c r="C6198">
        <v>14.188</v>
      </c>
      <c r="D6198">
        <v>0.359</v>
      </c>
      <c r="E6198">
        <v>1500</v>
      </c>
      <c r="F6198">
        <v>68.7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13.867</v>
      </c>
      <c r="C6199">
        <v>13.867</v>
      </c>
      <c r="D6199">
        <v>0</v>
      </c>
      <c r="E6199">
        <v>1514</v>
      </c>
      <c r="F6199">
        <v>68.7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13.867</v>
      </c>
      <c r="C6200">
        <v>13.867</v>
      </c>
      <c r="D6200">
        <v>0</v>
      </c>
      <c r="E6200">
        <v>1510</v>
      </c>
      <c r="F6200">
        <v>68.7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14.547</v>
      </c>
      <c r="C6201">
        <v>14.155</v>
      </c>
      <c r="D6201">
        <v>0.392</v>
      </c>
      <c r="E6201">
        <v>1510</v>
      </c>
      <c r="F6201">
        <v>68.7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14.547</v>
      </c>
      <c r="C6202">
        <v>14.291</v>
      </c>
      <c r="D6202">
        <v>0.256</v>
      </c>
      <c r="E6202">
        <v>1507</v>
      </c>
      <c r="F6202">
        <v>68.7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13.867</v>
      </c>
      <c r="C6203">
        <v>13.867</v>
      </c>
      <c r="D6203">
        <v>0</v>
      </c>
      <c r="E6203">
        <v>1493</v>
      </c>
      <c r="F6203">
        <v>68.7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14.547</v>
      </c>
      <c r="C6204">
        <v>14.547</v>
      </c>
      <c r="D6204">
        <v>0</v>
      </c>
      <c r="E6204">
        <v>1521</v>
      </c>
      <c r="F6204">
        <v>68.7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13.867</v>
      </c>
      <c r="C6205">
        <v>13.867</v>
      </c>
      <c r="D6205">
        <v>0</v>
      </c>
      <c r="E6205">
        <v>1510</v>
      </c>
      <c r="F6205">
        <v>68.8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15.246</v>
      </c>
      <c r="C6206">
        <v>15.246</v>
      </c>
      <c r="D6206">
        <v>0</v>
      </c>
      <c r="E6206">
        <v>1514</v>
      </c>
      <c r="F6206">
        <v>68.9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15.246</v>
      </c>
      <c r="C6207">
        <v>15.246</v>
      </c>
      <c r="D6207">
        <v>0</v>
      </c>
      <c r="E6207">
        <v>1514</v>
      </c>
      <c r="F6207">
        <v>68.9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16.704</v>
      </c>
      <c r="C6208">
        <v>15.731</v>
      </c>
      <c r="D6208">
        <v>0.973</v>
      </c>
      <c r="E6208">
        <v>1507</v>
      </c>
      <c r="F6208">
        <v>68.9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19.864</v>
      </c>
      <c r="C6209">
        <v>15.715</v>
      </c>
      <c r="D6209">
        <v>4.149</v>
      </c>
      <c r="E6209">
        <v>1521</v>
      </c>
      <c r="F6209">
        <v>68.9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21.568</v>
      </c>
      <c r="C6210">
        <v>15.693</v>
      </c>
      <c r="D6210">
        <v>5.875</v>
      </c>
      <c r="E6210">
        <v>1521</v>
      </c>
      <c r="F6210">
        <v>69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21.568</v>
      </c>
      <c r="C6211">
        <v>15.67</v>
      </c>
      <c r="D6211">
        <v>5.898</v>
      </c>
      <c r="E6211">
        <v>1486</v>
      </c>
      <c r="F6211">
        <v>69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19.864</v>
      </c>
      <c r="C6212">
        <v>15.647</v>
      </c>
      <c r="D6212">
        <v>4.217</v>
      </c>
      <c r="E6212">
        <v>1422</v>
      </c>
      <c r="F6212">
        <v>69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19.864</v>
      </c>
      <c r="C6213">
        <v>15.623</v>
      </c>
      <c r="D6213">
        <v>4.241</v>
      </c>
      <c r="E6213">
        <v>1396</v>
      </c>
      <c r="F6213">
        <v>69.1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20.705</v>
      </c>
      <c r="C6214">
        <v>15.599</v>
      </c>
      <c r="D6214">
        <v>5.106</v>
      </c>
      <c r="E6214">
        <v>1380</v>
      </c>
      <c r="F6214">
        <v>69.1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20.705</v>
      </c>
      <c r="C6215">
        <v>15.574</v>
      </c>
      <c r="D6215">
        <v>5.131</v>
      </c>
      <c r="E6215">
        <v>1390</v>
      </c>
      <c r="F6215">
        <v>69.2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19.043</v>
      </c>
      <c r="C6216">
        <v>15.549</v>
      </c>
      <c r="D6216">
        <v>3.494</v>
      </c>
      <c r="E6216">
        <v>1416</v>
      </c>
      <c r="F6216">
        <v>69.1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17.464</v>
      </c>
      <c r="C6217">
        <v>15.526</v>
      </c>
      <c r="D6217">
        <v>1.938</v>
      </c>
      <c r="E6217">
        <v>1435</v>
      </c>
      <c r="F6217">
        <v>69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15.965</v>
      </c>
      <c r="C6218">
        <v>15.513</v>
      </c>
      <c r="D6218">
        <v>0.452</v>
      </c>
      <c r="E6218">
        <v>1445</v>
      </c>
      <c r="F6218">
        <v>68.9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15.246</v>
      </c>
      <c r="C6219">
        <v>15.246</v>
      </c>
      <c r="D6219">
        <v>0</v>
      </c>
      <c r="E6219">
        <v>1462</v>
      </c>
      <c r="F6219">
        <v>68.9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15.246</v>
      </c>
      <c r="C6220">
        <v>15.246</v>
      </c>
      <c r="D6220">
        <v>0</v>
      </c>
      <c r="E6220">
        <v>1462</v>
      </c>
      <c r="F6220">
        <v>68.9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15.965</v>
      </c>
      <c r="C6221">
        <v>15.513</v>
      </c>
      <c r="D6221">
        <v>0.452</v>
      </c>
      <c r="E6221">
        <v>1476</v>
      </c>
      <c r="F6221">
        <v>68.9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17.464</v>
      </c>
      <c r="C6222">
        <v>15.5</v>
      </c>
      <c r="D6222">
        <v>1.964</v>
      </c>
      <c r="E6222">
        <v>1476</v>
      </c>
      <c r="F6222">
        <v>68.9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16.704</v>
      </c>
      <c r="C6223">
        <v>15.488</v>
      </c>
      <c r="D6223">
        <v>1.216</v>
      </c>
      <c r="E6223">
        <v>1493</v>
      </c>
      <c r="F6223">
        <v>69.1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16.704</v>
      </c>
      <c r="C6224">
        <v>15.482</v>
      </c>
      <c r="D6224">
        <v>1.222</v>
      </c>
      <c r="E6224">
        <v>1489</v>
      </c>
      <c r="F6224">
        <v>69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15.965</v>
      </c>
      <c r="C6225">
        <v>15.476</v>
      </c>
      <c r="D6225">
        <v>0.489</v>
      </c>
      <c r="E6225">
        <v>1493</v>
      </c>
      <c r="F6225">
        <v>68.9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15.965</v>
      </c>
      <c r="C6226">
        <v>15.469</v>
      </c>
      <c r="D6226">
        <v>0.496</v>
      </c>
      <c r="E6226">
        <v>1503</v>
      </c>
      <c r="F6226">
        <v>68.9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15.246</v>
      </c>
      <c r="C6227">
        <v>15.246</v>
      </c>
      <c r="D6227">
        <v>0</v>
      </c>
      <c r="E6227">
        <v>1503</v>
      </c>
      <c r="F6227">
        <v>68.9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15.965</v>
      </c>
      <c r="C6228">
        <v>15.457</v>
      </c>
      <c r="D6228">
        <v>0.508</v>
      </c>
      <c r="E6228">
        <v>1500</v>
      </c>
      <c r="F6228">
        <v>68.9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15.246</v>
      </c>
      <c r="C6229">
        <v>15.246</v>
      </c>
      <c r="D6229">
        <v>0</v>
      </c>
      <c r="E6229">
        <v>1503</v>
      </c>
      <c r="F6229">
        <v>68.9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15.965</v>
      </c>
      <c r="C6230">
        <v>15.447</v>
      </c>
      <c r="D6230">
        <v>0.518</v>
      </c>
      <c r="E6230">
        <v>1507</v>
      </c>
      <c r="F6230">
        <v>68.9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16.704</v>
      </c>
      <c r="C6231">
        <v>15.439</v>
      </c>
      <c r="D6231">
        <v>1.265</v>
      </c>
      <c r="E6231">
        <v>1503</v>
      </c>
      <c r="F6231">
        <v>68.9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15.965</v>
      </c>
      <c r="C6232">
        <v>15.432</v>
      </c>
      <c r="D6232">
        <v>0.533</v>
      </c>
      <c r="E6232">
        <v>1510</v>
      </c>
      <c r="F6232">
        <v>68.9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15.246</v>
      </c>
      <c r="C6233">
        <v>15.246</v>
      </c>
      <c r="D6233">
        <v>0</v>
      </c>
      <c r="E6233">
        <v>1521</v>
      </c>
      <c r="F6233">
        <v>68.9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15.965</v>
      </c>
      <c r="C6234">
        <v>15.258</v>
      </c>
      <c r="D6234">
        <v>0.707</v>
      </c>
      <c r="E6234">
        <v>1514</v>
      </c>
      <c r="F6234">
        <v>68.9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14.547</v>
      </c>
      <c r="C6235">
        <v>14.547</v>
      </c>
      <c r="D6235">
        <v>0</v>
      </c>
      <c r="E6235">
        <v>1510</v>
      </c>
      <c r="F6235">
        <v>68.9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15.246</v>
      </c>
      <c r="C6236">
        <v>15.005</v>
      </c>
      <c r="D6236">
        <v>0.241</v>
      </c>
      <c r="E6236">
        <v>1521</v>
      </c>
      <c r="F6236">
        <v>68.8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13.867</v>
      </c>
      <c r="C6237">
        <v>13.867</v>
      </c>
      <c r="D6237">
        <v>0</v>
      </c>
      <c r="E6237">
        <v>1517</v>
      </c>
      <c r="F6237">
        <v>68.7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13.867</v>
      </c>
      <c r="C6238">
        <v>13.867</v>
      </c>
      <c r="D6238">
        <v>0</v>
      </c>
      <c r="E6238">
        <v>1514</v>
      </c>
      <c r="F6238">
        <v>68.7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14.547</v>
      </c>
      <c r="C6239">
        <v>14.547</v>
      </c>
      <c r="D6239">
        <v>0</v>
      </c>
      <c r="E6239">
        <v>1524</v>
      </c>
      <c r="F6239">
        <v>68.7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14.547</v>
      </c>
      <c r="C6240">
        <v>14.547</v>
      </c>
      <c r="D6240">
        <v>0</v>
      </c>
      <c r="E6240">
        <v>1514</v>
      </c>
      <c r="F6240">
        <v>68.6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14.547</v>
      </c>
      <c r="C6241">
        <v>14.547</v>
      </c>
      <c r="D6241">
        <v>0</v>
      </c>
      <c r="E6241">
        <v>1524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14.547</v>
      </c>
      <c r="C6242">
        <v>14.547</v>
      </c>
      <c r="D6242">
        <v>0</v>
      </c>
      <c r="E6242">
        <v>1517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14.547</v>
      </c>
      <c r="C6243">
        <v>14.547</v>
      </c>
      <c r="D6243">
        <v>0</v>
      </c>
      <c r="E6243">
        <v>1517</v>
      </c>
      <c r="F6243">
        <v>68.7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14.547</v>
      </c>
      <c r="C6244">
        <v>14.547</v>
      </c>
      <c r="D6244">
        <v>0</v>
      </c>
      <c r="E6244">
        <v>1517</v>
      </c>
      <c r="F6244">
        <v>68.7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14.547</v>
      </c>
      <c r="C6245">
        <v>14.547</v>
      </c>
      <c r="D6245">
        <v>0</v>
      </c>
      <c r="E6245">
        <v>1517</v>
      </c>
      <c r="F6245">
        <v>68.8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15.246</v>
      </c>
      <c r="C6246">
        <v>14.865</v>
      </c>
      <c r="D6246">
        <v>0.381</v>
      </c>
      <c r="E6246">
        <v>1514</v>
      </c>
      <c r="F6246">
        <v>68.9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15.965</v>
      </c>
      <c r="C6247">
        <v>15.522</v>
      </c>
      <c r="D6247">
        <v>0.443</v>
      </c>
      <c r="E6247">
        <v>1517</v>
      </c>
      <c r="F6247">
        <v>68.9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15.965</v>
      </c>
      <c r="C6248">
        <v>15.517</v>
      </c>
      <c r="D6248">
        <v>0.448</v>
      </c>
      <c r="E6248">
        <v>1517</v>
      </c>
      <c r="F6248">
        <v>68.9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15.965</v>
      </c>
      <c r="C6249">
        <v>15.513</v>
      </c>
      <c r="D6249">
        <v>0.452</v>
      </c>
      <c r="E6249">
        <v>1514</v>
      </c>
      <c r="F6249">
        <v>68.9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13.867</v>
      </c>
      <c r="C6250">
        <v>13.867</v>
      </c>
      <c r="D6250">
        <v>0</v>
      </c>
      <c r="E6250">
        <v>1521</v>
      </c>
      <c r="F6250">
        <v>68.8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14.547</v>
      </c>
      <c r="C6251">
        <v>14.547</v>
      </c>
      <c r="D6251">
        <v>0</v>
      </c>
      <c r="E6251">
        <v>1521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13.867</v>
      </c>
      <c r="C6252">
        <v>13.867</v>
      </c>
      <c r="D6252">
        <v>0</v>
      </c>
      <c r="E6252">
        <v>1517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13.867</v>
      </c>
      <c r="C6253">
        <v>13.867</v>
      </c>
      <c r="D6253">
        <v>0</v>
      </c>
      <c r="E6253">
        <v>1517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13.867</v>
      </c>
      <c r="C6254">
        <v>13.867</v>
      </c>
      <c r="D6254">
        <v>0</v>
      </c>
      <c r="E6254">
        <v>1514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13.867</v>
      </c>
      <c r="C6255">
        <v>13.867</v>
      </c>
      <c r="D6255">
        <v>0</v>
      </c>
      <c r="E6255">
        <v>1521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14.547</v>
      </c>
      <c r="C6256">
        <v>14.042</v>
      </c>
      <c r="D6256">
        <v>0.505</v>
      </c>
      <c r="E6256">
        <v>1514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13.867</v>
      </c>
      <c r="C6257">
        <v>13.867</v>
      </c>
      <c r="D6257">
        <v>0</v>
      </c>
      <c r="E6257">
        <v>1521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13.867</v>
      </c>
      <c r="C6258">
        <v>13.852</v>
      </c>
      <c r="D6258">
        <v>0.015</v>
      </c>
      <c r="E6258">
        <v>1521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13.867</v>
      </c>
      <c r="C6259">
        <v>13.795</v>
      </c>
      <c r="D6259">
        <v>0.072</v>
      </c>
      <c r="E6259">
        <v>1514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13.867</v>
      </c>
      <c r="C6260">
        <v>13.755</v>
      </c>
      <c r="D6260">
        <v>0.112</v>
      </c>
      <c r="E6260">
        <v>1514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13.867</v>
      </c>
      <c r="C6261">
        <v>13.723</v>
      </c>
      <c r="D6261">
        <v>0.144</v>
      </c>
      <c r="E6261">
        <v>1521</v>
      </c>
      <c r="F6261">
        <v>68.5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13.207</v>
      </c>
      <c r="C6262">
        <v>13.207</v>
      </c>
      <c r="D6262">
        <v>0</v>
      </c>
      <c r="E6262">
        <v>1507</v>
      </c>
      <c r="F6262">
        <v>68.5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13.207</v>
      </c>
      <c r="C6263">
        <v>13.207</v>
      </c>
      <c r="D6263">
        <v>0</v>
      </c>
      <c r="E6263">
        <v>1521</v>
      </c>
      <c r="F6263">
        <v>68.5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13.207</v>
      </c>
      <c r="C6264">
        <v>13.207</v>
      </c>
      <c r="D6264">
        <v>0</v>
      </c>
      <c r="E6264">
        <v>1521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13.867</v>
      </c>
      <c r="C6265">
        <v>13.525</v>
      </c>
      <c r="D6265">
        <v>0.342</v>
      </c>
      <c r="E6265">
        <v>1528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13.867</v>
      </c>
      <c r="C6266">
        <v>13.468</v>
      </c>
      <c r="D6266">
        <v>0.399</v>
      </c>
      <c r="E6266">
        <v>1524</v>
      </c>
      <c r="F6266">
        <v>68.5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13.867</v>
      </c>
      <c r="C6267">
        <v>13.423</v>
      </c>
      <c r="D6267">
        <v>0.444</v>
      </c>
      <c r="E6267">
        <v>1521</v>
      </c>
      <c r="F6267">
        <v>68.5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13.207</v>
      </c>
      <c r="C6268">
        <v>13.207</v>
      </c>
      <c r="D6268">
        <v>0</v>
      </c>
      <c r="E6268">
        <v>1517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13.207</v>
      </c>
      <c r="C6269">
        <v>13.207</v>
      </c>
      <c r="D6269">
        <v>0</v>
      </c>
      <c r="E6269">
        <v>1521</v>
      </c>
      <c r="F6269">
        <v>68.4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13.207</v>
      </c>
      <c r="C6270">
        <v>13.207</v>
      </c>
      <c r="D6270">
        <v>0</v>
      </c>
      <c r="E6270">
        <v>1510</v>
      </c>
      <c r="F6270">
        <v>68.4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12.566</v>
      </c>
      <c r="C6271">
        <v>12.566</v>
      </c>
      <c r="D6271">
        <v>0</v>
      </c>
      <c r="E6271">
        <v>1521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13.207</v>
      </c>
      <c r="C6272">
        <v>13.207</v>
      </c>
      <c r="D6272">
        <v>0</v>
      </c>
      <c r="E6272">
        <v>1521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13.207</v>
      </c>
      <c r="C6273">
        <v>13.207</v>
      </c>
      <c r="D6273">
        <v>0</v>
      </c>
      <c r="E6273">
        <v>1521</v>
      </c>
      <c r="F6273">
        <v>68.3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13.867</v>
      </c>
      <c r="C6274">
        <v>13.689</v>
      </c>
      <c r="D6274">
        <v>0.178</v>
      </c>
      <c r="E6274">
        <v>1521</v>
      </c>
      <c r="F6274">
        <v>68.2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13.867</v>
      </c>
      <c r="C6275">
        <v>13.867</v>
      </c>
      <c r="D6275">
        <v>0</v>
      </c>
      <c r="E6275">
        <v>1524</v>
      </c>
      <c r="F6275">
        <v>68.2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14.547</v>
      </c>
      <c r="C6276">
        <v>14.264</v>
      </c>
      <c r="D6276">
        <v>0.283</v>
      </c>
      <c r="E6276">
        <v>1517</v>
      </c>
      <c r="F6276">
        <v>68.2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13.867</v>
      </c>
      <c r="C6277">
        <v>13.867</v>
      </c>
      <c r="D6277">
        <v>0</v>
      </c>
      <c r="E6277">
        <v>1521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13.867</v>
      </c>
      <c r="C6278">
        <v>13.867</v>
      </c>
      <c r="D6278">
        <v>0</v>
      </c>
      <c r="E6278">
        <v>1531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13.867</v>
      </c>
      <c r="C6279">
        <v>13.867</v>
      </c>
      <c r="D6279">
        <v>0</v>
      </c>
      <c r="E6279">
        <v>1521</v>
      </c>
      <c r="F6279">
        <v>68.2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18.243</v>
      </c>
      <c r="C6280">
        <v>16.08</v>
      </c>
      <c r="D6280">
        <v>2.163</v>
      </c>
      <c r="E6280">
        <v>1521</v>
      </c>
      <c r="F6280">
        <v>68.2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15.965</v>
      </c>
      <c r="C6281">
        <v>15.616</v>
      </c>
      <c r="D6281">
        <v>0.349</v>
      </c>
      <c r="E6281">
        <v>1521</v>
      </c>
      <c r="F6281">
        <v>68.2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15.246</v>
      </c>
      <c r="C6282">
        <v>15.246</v>
      </c>
      <c r="D6282">
        <v>0</v>
      </c>
      <c r="E6282">
        <v>1489</v>
      </c>
      <c r="F6282">
        <v>68.3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15.965</v>
      </c>
      <c r="C6283">
        <v>15.389</v>
      </c>
      <c r="D6283">
        <v>0.576</v>
      </c>
      <c r="E6283">
        <v>1466</v>
      </c>
      <c r="F6283">
        <v>68.4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15.246</v>
      </c>
      <c r="C6284">
        <v>15.231</v>
      </c>
      <c r="D6284">
        <v>0.015</v>
      </c>
      <c r="E6284">
        <v>1452</v>
      </c>
      <c r="F6284">
        <v>68.4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13.867</v>
      </c>
      <c r="C6285">
        <v>13.867</v>
      </c>
      <c r="D6285">
        <v>0</v>
      </c>
      <c r="E6285">
        <v>1469</v>
      </c>
      <c r="F6285">
        <v>68.3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14.547</v>
      </c>
      <c r="C6286">
        <v>14.547</v>
      </c>
      <c r="D6286">
        <v>0</v>
      </c>
      <c r="E6286">
        <v>1496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14.547</v>
      </c>
      <c r="C6287">
        <v>14.547</v>
      </c>
      <c r="D6287">
        <v>0</v>
      </c>
      <c r="E6287">
        <v>1503</v>
      </c>
      <c r="F6287">
        <v>68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15.246</v>
      </c>
      <c r="C6288">
        <v>14.843</v>
      </c>
      <c r="D6288">
        <v>0.403</v>
      </c>
      <c r="E6288">
        <v>1510</v>
      </c>
      <c r="F6288">
        <v>68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14.547</v>
      </c>
      <c r="C6289">
        <v>14.547</v>
      </c>
      <c r="D6289">
        <v>0</v>
      </c>
      <c r="E6289">
        <v>1514</v>
      </c>
      <c r="F6289">
        <v>67.8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14.547</v>
      </c>
      <c r="C6290">
        <v>14.547</v>
      </c>
      <c r="D6290">
        <v>0</v>
      </c>
      <c r="E6290">
        <v>1521</v>
      </c>
      <c r="F6290">
        <v>67.8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14.547</v>
      </c>
      <c r="C6291">
        <v>14.547</v>
      </c>
      <c r="D6291">
        <v>0</v>
      </c>
      <c r="E6291">
        <v>1521</v>
      </c>
      <c r="F6291">
        <v>67.8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15.246</v>
      </c>
      <c r="C6292">
        <v>14.996</v>
      </c>
      <c r="D6292">
        <v>0.25</v>
      </c>
      <c r="E6292">
        <v>1517</v>
      </c>
      <c r="F6292">
        <v>67.8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15.246</v>
      </c>
      <c r="C6293">
        <v>15.13</v>
      </c>
      <c r="D6293">
        <v>0.116</v>
      </c>
      <c r="E6293">
        <v>1514</v>
      </c>
      <c r="F6293">
        <v>67.8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15.246</v>
      </c>
      <c r="C6294">
        <v>15.246</v>
      </c>
      <c r="D6294">
        <v>0</v>
      </c>
      <c r="E6294">
        <v>1517</v>
      </c>
      <c r="F6294">
        <v>67.8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14.547</v>
      </c>
      <c r="C6295">
        <v>14.547</v>
      </c>
      <c r="D6295">
        <v>0</v>
      </c>
      <c r="E6295">
        <v>1517</v>
      </c>
      <c r="F6295">
        <v>67.7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15.246</v>
      </c>
      <c r="C6296">
        <v>15.246</v>
      </c>
      <c r="D6296">
        <v>0</v>
      </c>
      <c r="E6296">
        <v>1524</v>
      </c>
      <c r="F6296">
        <v>67.6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15.246</v>
      </c>
      <c r="C6297">
        <v>15.129</v>
      </c>
      <c r="D6297">
        <v>0.117</v>
      </c>
      <c r="E6297">
        <v>1524</v>
      </c>
      <c r="F6297">
        <v>67.6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15.246</v>
      </c>
      <c r="C6298">
        <v>14.958</v>
      </c>
      <c r="D6298">
        <v>0.288</v>
      </c>
      <c r="E6298">
        <v>1521</v>
      </c>
      <c r="F6298">
        <v>67.6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15.246</v>
      </c>
      <c r="C6299">
        <v>14.925</v>
      </c>
      <c r="D6299">
        <v>0.321</v>
      </c>
      <c r="E6299">
        <v>1517</v>
      </c>
      <c r="F6299">
        <v>67.6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17.464</v>
      </c>
      <c r="C6300">
        <v>16.219</v>
      </c>
      <c r="D6300">
        <v>1.245</v>
      </c>
      <c r="E6300">
        <v>1521</v>
      </c>
      <c r="F6300">
        <v>67.6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16.704</v>
      </c>
      <c r="C6301">
        <v>16.225</v>
      </c>
      <c r="D6301">
        <v>0.479</v>
      </c>
      <c r="E6301">
        <v>1510</v>
      </c>
      <c r="F6301">
        <v>67.6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16.704</v>
      </c>
      <c r="C6302">
        <v>16.228</v>
      </c>
      <c r="D6302">
        <v>0.476</v>
      </c>
      <c r="E6302">
        <v>1521</v>
      </c>
      <c r="F6302">
        <v>67.6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15.246</v>
      </c>
      <c r="C6303">
        <v>15.246</v>
      </c>
      <c r="D6303">
        <v>0</v>
      </c>
      <c r="E6303">
        <v>1524</v>
      </c>
      <c r="F6303">
        <v>67.6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15.246</v>
      </c>
      <c r="C6304">
        <v>15.246</v>
      </c>
      <c r="D6304">
        <v>0</v>
      </c>
      <c r="E6304">
        <v>1507</v>
      </c>
      <c r="F6304">
        <v>67.6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31.116</v>
      </c>
      <c r="C6305">
        <v>16.286</v>
      </c>
      <c r="D6305">
        <v>14.83</v>
      </c>
      <c r="E6305">
        <v>1489</v>
      </c>
      <c r="F6305">
        <v>67.7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44.163</v>
      </c>
      <c r="C6306">
        <v>16.318</v>
      </c>
      <c r="D6306">
        <v>27.845</v>
      </c>
      <c r="E6306">
        <v>1175</v>
      </c>
      <c r="F6306">
        <v>68.6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27.954</v>
      </c>
      <c r="C6307">
        <v>16.315</v>
      </c>
      <c r="D6307">
        <v>11.639</v>
      </c>
      <c r="E6307">
        <v>1119</v>
      </c>
      <c r="F6307">
        <v>69.4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23.129</v>
      </c>
      <c r="C6308">
        <v>16.311</v>
      </c>
      <c r="D6308">
        <v>6.818</v>
      </c>
      <c r="E6308">
        <v>1148</v>
      </c>
      <c r="F6308">
        <v>69.2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19.864</v>
      </c>
      <c r="C6309">
        <v>16.306</v>
      </c>
      <c r="D6309">
        <v>3.558</v>
      </c>
      <c r="E6309">
        <v>1276</v>
      </c>
      <c r="F6309">
        <v>68.8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17.464</v>
      </c>
      <c r="C6310">
        <v>16.301</v>
      </c>
      <c r="D6310">
        <v>1.163</v>
      </c>
      <c r="E6310">
        <v>1327</v>
      </c>
      <c r="F6310">
        <v>68.5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16.704</v>
      </c>
      <c r="C6311">
        <v>16.296</v>
      </c>
      <c r="D6311">
        <v>0.408</v>
      </c>
      <c r="E6311">
        <v>1349</v>
      </c>
      <c r="F6311">
        <v>68.3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16.704</v>
      </c>
      <c r="C6312">
        <v>16.291</v>
      </c>
      <c r="D6312">
        <v>0.413</v>
      </c>
      <c r="E6312">
        <v>1371</v>
      </c>
      <c r="F6312">
        <v>68.1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15.965</v>
      </c>
      <c r="C6313">
        <v>15.965</v>
      </c>
      <c r="D6313">
        <v>0</v>
      </c>
      <c r="E6313">
        <v>1387</v>
      </c>
      <c r="F6313">
        <v>68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15.246</v>
      </c>
      <c r="C6314">
        <v>15.246</v>
      </c>
      <c r="D6314">
        <v>0</v>
      </c>
      <c r="E6314">
        <v>1396</v>
      </c>
      <c r="F6314">
        <v>68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15.246</v>
      </c>
      <c r="C6315">
        <v>15.246</v>
      </c>
      <c r="D6315">
        <v>0</v>
      </c>
      <c r="E6315">
        <v>1419</v>
      </c>
      <c r="F6315">
        <v>67.8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15.965</v>
      </c>
      <c r="C6316">
        <v>15.965</v>
      </c>
      <c r="D6316">
        <v>0</v>
      </c>
      <c r="E6316">
        <v>1419</v>
      </c>
      <c r="F6316">
        <v>67.8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15.246</v>
      </c>
      <c r="C6317">
        <v>15.246</v>
      </c>
      <c r="D6317">
        <v>0</v>
      </c>
      <c r="E6317">
        <v>1432</v>
      </c>
      <c r="F6317">
        <v>67.8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15.965</v>
      </c>
      <c r="C6318">
        <v>15.965</v>
      </c>
      <c r="D6318">
        <v>0</v>
      </c>
      <c r="E6318">
        <v>1429</v>
      </c>
      <c r="F6318">
        <v>67.8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17.464</v>
      </c>
      <c r="C6319">
        <v>16.298</v>
      </c>
      <c r="D6319">
        <v>1.166</v>
      </c>
      <c r="E6319">
        <v>1452</v>
      </c>
      <c r="F6319">
        <v>67.7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17.464</v>
      </c>
      <c r="C6320">
        <v>16.292</v>
      </c>
      <c r="D6320">
        <v>1.172</v>
      </c>
      <c r="E6320">
        <v>1452</v>
      </c>
      <c r="F6320">
        <v>67.7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15.246</v>
      </c>
      <c r="C6321">
        <v>15.246</v>
      </c>
      <c r="D6321">
        <v>0</v>
      </c>
      <c r="E6321">
        <v>1442</v>
      </c>
      <c r="F6321">
        <v>67.8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15.246</v>
      </c>
      <c r="C6322">
        <v>15.246</v>
      </c>
      <c r="D6322">
        <v>0</v>
      </c>
      <c r="E6322">
        <v>1400</v>
      </c>
      <c r="F6322">
        <v>67.7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15.246</v>
      </c>
      <c r="C6323">
        <v>15.246</v>
      </c>
      <c r="D6323">
        <v>0</v>
      </c>
      <c r="E6323">
        <v>1403</v>
      </c>
      <c r="F6323">
        <v>67.6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15.246</v>
      </c>
      <c r="C6324">
        <v>15.246</v>
      </c>
      <c r="D6324">
        <v>0</v>
      </c>
      <c r="E6324">
        <v>1442</v>
      </c>
      <c r="F6324">
        <v>67.6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15.246</v>
      </c>
      <c r="C6325">
        <v>15.246</v>
      </c>
      <c r="D6325">
        <v>0</v>
      </c>
      <c r="E6325">
        <v>1449</v>
      </c>
      <c r="F6325">
        <v>67.6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15.246</v>
      </c>
      <c r="C6326">
        <v>15.246</v>
      </c>
      <c r="D6326">
        <v>0</v>
      </c>
      <c r="E6326">
        <v>1469</v>
      </c>
      <c r="F6326">
        <v>67.6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14.547</v>
      </c>
      <c r="C6327">
        <v>14.547</v>
      </c>
      <c r="D6327">
        <v>0</v>
      </c>
      <c r="E6327">
        <v>1472</v>
      </c>
      <c r="F6327">
        <v>67.6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15.246</v>
      </c>
      <c r="C6328">
        <v>15.246</v>
      </c>
      <c r="D6328">
        <v>0</v>
      </c>
      <c r="E6328">
        <v>1479</v>
      </c>
      <c r="F6328">
        <v>67.6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15.246</v>
      </c>
      <c r="C6329">
        <v>15.246</v>
      </c>
      <c r="D6329">
        <v>0</v>
      </c>
      <c r="E6329">
        <v>1483</v>
      </c>
      <c r="F6329">
        <v>67.6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15.246</v>
      </c>
      <c r="C6330">
        <v>15.225</v>
      </c>
      <c r="D6330">
        <v>0.021</v>
      </c>
      <c r="E6330">
        <v>1483</v>
      </c>
      <c r="F6330">
        <v>67.6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15.246</v>
      </c>
      <c r="C6331">
        <v>15.189</v>
      </c>
      <c r="D6331">
        <v>0.057</v>
      </c>
      <c r="E6331">
        <v>1483</v>
      </c>
      <c r="F6331">
        <v>67.6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15.246</v>
      </c>
      <c r="C6332">
        <v>15.222</v>
      </c>
      <c r="D6332">
        <v>0.024</v>
      </c>
      <c r="E6332">
        <v>1486</v>
      </c>
      <c r="F6332">
        <v>67.6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15.246</v>
      </c>
      <c r="C6333">
        <v>15.246</v>
      </c>
      <c r="D6333">
        <v>0</v>
      </c>
      <c r="E6333">
        <v>1486</v>
      </c>
      <c r="F6333">
        <v>67.6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15.965</v>
      </c>
      <c r="C6334">
        <v>15.919</v>
      </c>
      <c r="D6334">
        <v>0.046</v>
      </c>
      <c r="E6334">
        <v>1486</v>
      </c>
      <c r="F6334">
        <v>67.6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15.246</v>
      </c>
      <c r="C6335">
        <v>15.246</v>
      </c>
      <c r="D6335">
        <v>0</v>
      </c>
      <c r="E6335">
        <v>1483</v>
      </c>
      <c r="F6335">
        <v>67.6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15.965</v>
      </c>
      <c r="C6336">
        <v>15.965</v>
      </c>
      <c r="D6336">
        <v>0</v>
      </c>
      <c r="E6336">
        <v>1483</v>
      </c>
      <c r="F6336">
        <v>67.6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19.864</v>
      </c>
      <c r="C6337">
        <v>16.431</v>
      </c>
      <c r="D6337">
        <v>3.433</v>
      </c>
      <c r="E6337">
        <v>1486</v>
      </c>
      <c r="F6337">
        <v>67.6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23.129</v>
      </c>
      <c r="C6338">
        <v>16.429</v>
      </c>
      <c r="D6338">
        <v>6.7</v>
      </c>
      <c r="E6338">
        <v>1507</v>
      </c>
      <c r="F6338">
        <v>67.7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19.864</v>
      </c>
      <c r="C6339">
        <v>16.426</v>
      </c>
      <c r="D6339">
        <v>3.438</v>
      </c>
      <c r="E6339">
        <v>1435</v>
      </c>
      <c r="F6339">
        <v>67.8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30.039</v>
      </c>
      <c r="C6340">
        <v>16.422</v>
      </c>
      <c r="D6340">
        <v>13.617</v>
      </c>
      <c r="E6340">
        <v>1380</v>
      </c>
      <c r="F6340">
        <v>67.8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25.958</v>
      </c>
      <c r="C6341">
        <v>16.418</v>
      </c>
      <c r="D6341">
        <v>9.54</v>
      </c>
      <c r="E6341">
        <v>1337</v>
      </c>
      <c r="F6341">
        <v>67.9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24.05</v>
      </c>
      <c r="C6342">
        <v>16.412</v>
      </c>
      <c r="D6342">
        <v>7.638</v>
      </c>
      <c r="E6342">
        <v>1265</v>
      </c>
      <c r="F6342">
        <v>68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22.452</v>
      </c>
      <c r="C6343">
        <v>16.406</v>
      </c>
      <c r="D6343">
        <v>6.046</v>
      </c>
      <c r="E6343">
        <v>1268</v>
      </c>
      <c r="F6343">
        <v>68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21.568</v>
      </c>
      <c r="C6344">
        <v>16.399</v>
      </c>
      <c r="D6344">
        <v>5.169</v>
      </c>
      <c r="E6344">
        <v>1306</v>
      </c>
      <c r="F6344">
        <v>67.8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19.864</v>
      </c>
      <c r="C6345">
        <v>16.391</v>
      </c>
      <c r="D6345">
        <v>3.473</v>
      </c>
      <c r="E6345">
        <v>1340</v>
      </c>
      <c r="F6345">
        <v>67.8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18.243</v>
      </c>
      <c r="C6346">
        <v>16.383</v>
      </c>
      <c r="D6346">
        <v>1.86</v>
      </c>
      <c r="E6346">
        <v>1374</v>
      </c>
      <c r="F6346">
        <v>67.8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18.243</v>
      </c>
      <c r="C6347">
        <v>16.375</v>
      </c>
      <c r="D6347">
        <v>1.868</v>
      </c>
      <c r="E6347">
        <v>1396</v>
      </c>
      <c r="F6347">
        <v>67.8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17.464</v>
      </c>
      <c r="C6348">
        <v>16.366</v>
      </c>
      <c r="D6348">
        <v>1.098</v>
      </c>
      <c r="E6348">
        <v>1419</v>
      </c>
      <c r="F6348">
        <v>67.7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16.704</v>
      </c>
      <c r="C6349">
        <v>16.36</v>
      </c>
      <c r="D6349">
        <v>0.344</v>
      </c>
      <c r="E6349">
        <v>1439</v>
      </c>
      <c r="F6349">
        <v>67.6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16.704</v>
      </c>
      <c r="C6350">
        <v>16.354</v>
      </c>
      <c r="D6350">
        <v>0.35</v>
      </c>
      <c r="E6350">
        <v>1449</v>
      </c>
      <c r="F6350">
        <v>67.6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16.704</v>
      </c>
      <c r="C6351">
        <v>16.345</v>
      </c>
      <c r="D6351">
        <v>0.359</v>
      </c>
      <c r="E6351">
        <v>1459</v>
      </c>
      <c r="F6351">
        <v>67.6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15.965</v>
      </c>
      <c r="C6352">
        <v>15.965</v>
      </c>
      <c r="D6352">
        <v>0</v>
      </c>
      <c r="E6352">
        <v>1472</v>
      </c>
      <c r="F6352">
        <v>67.6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15.965</v>
      </c>
      <c r="C6353">
        <v>15.965</v>
      </c>
      <c r="D6353">
        <v>0</v>
      </c>
      <c r="E6353">
        <v>1476</v>
      </c>
      <c r="F6353">
        <v>67.6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15.965</v>
      </c>
      <c r="C6354">
        <v>15.625</v>
      </c>
      <c r="D6354">
        <v>0.34</v>
      </c>
      <c r="E6354">
        <v>1459</v>
      </c>
      <c r="F6354">
        <v>67.6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16.704</v>
      </c>
      <c r="C6355">
        <v>16.34</v>
      </c>
      <c r="D6355">
        <v>0.364</v>
      </c>
      <c r="E6355">
        <v>1486</v>
      </c>
      <c r="F6355">
        <v>67.6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15.965</v>
      </c>
      <c r="C6356">
        <v>15.965</v>
      </c>
      <c r="D6356">
        <v>0</v>
      </c>
      <c r="E6356">
        <v>1496</v>
      </c>
      <c r="F6356">
        <v>67.6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15.246</v>
      </c>
      <c r="C6357">
        <v>14.32</v>
      </c>
      <c r="D6357">
        <v>0.926</v>
      </c>
      <c r="E6357">
        <v>1493</v>
      </c>
      <c r="F6357">
        <v>67.5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15.246</v>
      </c>
      <c r="C6358">
        <v>15.246</v>
      </c>
      <c r="D6358">
        <v>0</v>
      </c>
      <c r="E6358">
        <v>1500</v>
      </c>
      <c r="F6358">
        <v>67.5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15.246</v>
      </c>
      <c r="C6359">
        <v>15.246</v>
      </c>
      <c r="D6359">
        <v>0</v>
      </c>
      <c r="E6359">
        <v>1500</v>
      </c>
      <c r="F6359">
        <v>67.5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15.246</v>
      </c>
      <c r="C6360">
        <v>15.246</v>
      </c>
      <c r="D6360">
        <v>0</v>
      </c>
      <c r="E6360">
        <v>1503</v>
      </c>
      <c r="F6360">
        <v>67.5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14.547</v>
      </c>
      <c r="C6361">
        <v>14.547</v>
      </c>
      <c r="D6361">
        <v>0</v>
      </c>
      <c r="E6361">
        <v>1503</v>
      </c>
      <c r="F6361">
        <v>67.5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34.483</v>
      </c>
      <c r="C6362">
        <v>16.411</v>
      </c>
      <c r="D6362">
        <v>18.072</v>
      </c>
      <c r="E6362">
        <v>1466</v>
      </c>
      <c r="F6362">
        <v>67.5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40.246</v>
      </c>
      <c r="C6363">
        <v>16.403</v>
      </c>
      <c r="D6363">
        <v>23.843</v>
      </c>
      <c r="E6363">
        <v>1143</v>
      </c>
      <c r="F6363">
        <v>68.2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34.483</v>
      </c>
      <c r="C6364">
        <v>16.392</v>
      </c>
      <c r="D6364">
        <v>18.091</v>
      </c>
      <c r="E6364">
        <v>1045</v>
      </c>
      <c r="F6364">
        <v>68.7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26.945</v>
      </c>
      <c r="C6365">
        <v>16.379</v>
      </c>
      <c r="D6365">
        <v>10.566</v>
      </c>
      <c r="E6365">
        <v>1161</v>
      </c>
      <c r="F6365">
        <v>68.6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18.243</v>
      </c>
      <c r="C6366">
        <v>16.366</v>
      </c>
      <c r="D6366">
        <v>1.877</v>
      </c>
      <c r="E6366">
        <v>1282</v>
      </c>
      <c r="F6366">
        <v>68.3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15.965</v>
      </c>
      <c r="C6367">
        <v>15.965</v>
      </c>
      <c r="D6367">
        <v>0</v>
      </c>
      <c r="E6367">
        <v>1371</v>
      </c>
      <c r="F6367">
        <v>67.9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15.965</v>
      </c>
      <c r="C6368">
        <v>15.965</v>
      </c>
      <c r="D6368">
        <v>0</v>
      </c>
      <c r="E6368">
        <v>1426</v>
      </c>
      <c r="F6368">
        <v>67.7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15.246</v>
      </c>
      <c r="C6369">
        <v>15.246</v>
      </c>
      <c r="D6369">
        <v>0</v>
      </c>
      <c r="E6369">
        <v>1452</v>
      </c>
      <c r="F6369">
        <v>67.6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15.246</v>
      </c>
      <c r="C6370">
        <v>14.578</v>
      </c>
      <c r="D6370">
        <v>0.668</v>
      </c>
      <c r="E6370">
        <v>1472</v>
      </c>
      <c r="F6370">
        <v>67.5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15.246</v>
      </c>
      <c r="C6371">
        <v>14.418</v>
      </c>
      <c r="D6371">
        <v>0.828</v>
      </c>
      <c r="E6371">
        <v>1479</v>
      </c>
      <c r="F6371">
        <v>67.5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15.246</v>
      </c>
      <c r="C6372">
        <v>14.663</v>
      </c>
      <c r="D6372">
        <v>0.583</v>
      </c>
      <c r="E6372">
        <v>1483</v>
      </c>
      <c r="F6372">
        <v>67.5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15.246</v>
      </c>
      <c r="C6373">
        <v>15.012</v>
      </c>
      <c r="D6373">
        <v>0.234</v>
      </c>
      <c r="E6373">
        <v>1496</v>
      </c>
      <c r="F6373">
        <v>67.5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15.246</v>
      </c>
      <c r="C6374">
        <v>15.246</v>
      </c>
      <c r="D6374">
        <v>0</v>
      </c>
      <c r="E6374">
        <v>1500</v>
      </c>
      <c r="F6374">
        <v>67.5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14.547</v>
      </c>
      <c r="C6375">
        <v>14.547</v>
      </c>
      <c r="D6375">
        <v>0</v>
      </c>
      <c r="E6375">
        <v>1496</v>
      </c>
      <c r="F6375">
        <v>67.5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15.246</v>
      </c>
      <c r="C6376">
        <v>15.246</v>
      </c>
      <c r="D6376">
        <v>0</v>
      </c>
      <c r="E6376">
        <v>1503</v>
      </c>
      <c r="F6376">
        <v>67.5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15.246</v>
      </c>
      <c r="C6377">
        <v>15.246</v>
      </c>
      <c r="D6377">
        <v>0</v>
      </c>
      <c r="E6377">
        <v>1500</v>
      </c>
      <c r="F6377">
        <v>67.5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15.246</v>
      </c>
      <c r="C6378">
        <v>15.246</v>
      </c>
      <c r="D6378">
        <v>0</v>
      </c>
      <c r="E6378">
        <v>1493</v>
      </c>
      <c r="F6378">
        <v>67.5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15.246</v>
      </c>
      <c r="C6379">
        <v>15.214</v>
      </c>
      <c r="D6379">
        <v>0.032</v>
      </c>
      <c r="E6379">
        <v>1500</v>
      </c>
      <c r="F6379">
        <v>67.5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15.246</v>
      </c>
      <c r="C6380">
        <v>15.172</v>
      </c>
      <c r="D6380">
        <v>0.074</v>
      </c>
      <c r="E6380">
        <v>1507</v>
      </c>
      <c r="F6380">
        <v>67.5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14.547</v>
      </c>
      <c r="C6381">
        <v>14.547</v>
      </c>
      <c r="D6381">
        <v>0</v>
      </c>
      <c r="E6381">
        <v>1507</v>
      </c>
      <c r="F6381">
        <v>67.5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15.246</v>
      </c>
      <c r="C6382">
        <v>15.147</v>
      </c>
      <c r="D6382">
        <v>0.099</v>
      </c>
      <c r="E6382">
        <v>1493</v>
      </c>
      <c r="F6382">
        <v>67.5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15.965</v>
      </c>
      <c r="C6383">
        <v>15.14</v>
      </c>
      <c r="D6383">
        <v>0.825</v>
      </c>
      <c r="E6383">
        <v>1496</v>
      </c>
      <c r="F6383">
        <v>67.4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15.246</v>
      </c>
      <c r="C6384">
        <v>15.125</v>
      </c>
      <c r="D6384">
        <v>0.121</v>
      </c>
      <c r="E6384">
        <v>1476</v>
      </c>
      <c r="F6384">
        <v>67.3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15.246</v>
      </c>
      <c r="C6385">
        <v>15.099</v>
      </c>
      <c r="D6385">
        <v>0.147</v>
      </c>
      <c r="E6385">
        <v>1489</v>
      </c>
      <c r="F6385">
        <v>67.3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15.246</v>
      </c>
      <c r="C6386">
        <v>15.065</v>
      </c>
      <c r="D6386">
        <v>0.181</v>
      </c>
      <c r="E6386">
        <v>1489</v>
      </c>
      <c r="F6386">
        <v>67.3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15.246</v>
      </c>
      <c r="C6387">
        <v>15.024</v>
      </c>
      <c r="D6387">
        <v>0.222</v>
      </c>
      <c r="E6387">
        <v>1493</v>
      </c>
      <c r="F6387">
        <v>67.3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14.547</v>
      </c>
      <c r="C6388">
        <v>14.547</v>
      </c>
      <c r="D6388">
        <v>0</v>
      </c>
      <c r="E6388">
        <v>1493</v>
      </c>
      <c r="F6388">
        <v>67.3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14.547</v>
      </c>
      <c r="C6389">
        <v>14.547</v>
      </c>
      <c r="D6389">
        <v>0</v>
      </c>
      <c r="E6389">
        <v>1486</v>
      </c>
      <c r="F6389">
        <v>67.3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14.547</v>
      </c>
      <c r="C6390">
        <v>14.547</v>
      </c>
      <c r="D6390">
        <v>0</v>
      </c>
      <c r="E6390">
        <v>1486</v>
      </c>
      <c r="F6390">
        <v>67.3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14.547</v>
      </c>
      <c r="C6391">
        <v>14.547</v>
      </c>
      <c r="D6391">
        <v>0</v>
      </c>
      <c r="E6391">
        <v>1479</v>
      </c>
      <c r="F6391">
        <v>67.3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14.547</v>
      </c>
      <c r="C6392">
        <v>14.547</v>
      </c>
      <c r="D6392">
        <v>0</v>
      </c>
      <c r="E6392">
        <v>1479</v>
      </c>
      <c r="F6392">
        <v>67.3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15.246</v>
      </c>
      <c r="C6393">
        <v>14.802</v>
      </c>
      <c r="D6393">
        <v>0.444</v>
      </c>
      <c r="E6393">
        <v>1476</v>
      </c>
      <c r="F6393">
        <v>67.3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15.246</v>
      </c>
      <c r="C6394">
        <v>14.824</v>
      </c>
      <c r="D6394">
        <v>0.422</v>
      </c>
      <c r="E6394">
        <v>1483</v>
      </c>
      <c r="F6394">
        <v>67.3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14.547</v>
      </c>
      <c r="C6395">
        <v>14.547</v>
      </c>
      <c r="D6395">
        <v>0</v>
      </c>
      <c r="E6395">
        <v>1476</v>
      </c>
      <c r="F6395">
        <v>67.3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14.547</v>
      </c>
      <c r="C6396">
        <v>14.547</v>
      </c>
      <c r="D6396">
        <v>0</v>
      </c>
      <c r="E6396">
        <v>1489</v>
      </c>
      <c r="F6396">
        <v>67.3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14.547</v>
      </c>
      <c r="C6397">
        <v>14.547</v>
      </c>
      <c r="D6397">
        <v>0</v>
      </c>
      <c r="E6397">
        <v>1483</v>
      </c>
      <c r="F6397">
        <v>67.3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15.246</v>
      </c>
      <c r="C6398">
        <v>15.103</v>
      </c>
      <c r="D6398">
        <v>0.143</v>
      </c>
      <c r="E6398">
        <v>1476</v>
      </c>
      <c r="F6398">
        <v>67.3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15.246</v>
      </c>
      <c r="C6399">
        <v>15.176</v>
      </c>
      <c r="D6399">
        <v>0.07</v>
      </c>
      <c r="E6399">
        <v>1486</v>
      </c>
      <c r="F6399">
        <v>67.3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15.246</v>
      </c>
      <c r="C6400">
        <v>15.239</v>
      </c>
      <c r="D6400">
        <v>0.007</v>
      </c>
      <c r="E6400">
        <v>1483</v>
      </c>
      <c r="F6400">
        <v>67.3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15.965</v>
      </c>
      <c r="C6401">
        <v>15.291</v>
      </c>
      <c r="D6401">
        <v>0.674</v>
      </c>
      <c r="E6401">
        <v>1489</v>
      </c>
      <c r="F6401">
        <v>67.5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15.965</v>
      </c>
      <c r="C6402">
        <v>15.33</v>
      </c>
      <c r="D6402">
        <v>0.635</v>
      </c>
      <c r="E6402">
        <v>1493</v>
      </c>
      <c r="F6402">
        <v>67.5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15.246</v>
      </c>
      <c r="C6403">
        <v>15.246</v>
      </c>
      <c r="D6403">
        <v>0</v>
      </c>
      <c r="E6403">
        <v>1489</v>
      </c>
      <c r="F6403">
        <v>67.5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15.246</v>
      </c>
      <c r="C6404">
        <v>15.246</v>
      </c>
      <c r="D6404">
        <v>0</v>
      </c>
      <c r="E6404">
        <v>1493</v>
      </c>
      <c r="F6404">
        <v>67.5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15.965</v>
      </c>
      <c r="C6405">
        <v>15.35</v>
      </c>
      <c r="D6405">
        <v>0.615</v>
      </c>
      <c r="E6405">
        <v>1489</v>
      </c>
      <c r="F6405">
        <v>67.5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15.246</v>
      </c>
      <c r="C6406">
        <v>15.246</v>
      </c>
      <c r="D6406">
        <v>0</v>
      </c>
      <c r="E6406">
        <v>1493</v>
      </c>
      <c r="F6406">
        <v>67.5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14.547</v>
      </c>
      <c r="C6407">
        <v>14.547</v>
      </c>
      <c r="D6407">
        <v>0</v>
      </c>
      <c r="E6407">
        <v>1493</v>
      </c>
      <c r="F6407">
        <v>67.5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15.965</v>
      </c>
      <c r="C6408">
        <v>15.204</v>
      </c>
      <c r="D6408">
        <v>0.761</v>
      </c>
      <c r="E6408">
        <v>1496</v>
      </c>
      <c r="F6408">
        <v>67.5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15.246</v>
      </c>
      <c r="C6409">
        <v>15.135</v>
      </c>
      <c r="D6409">
        <v>0.111</v>
      </c>
      <c r="E6409">
        <v>1496</v>
      </c>
      <c r="F6409">
        <v>67.5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14.547</v>
      </c>
      <c r="C6410">
        <v>14.547</v>
      </c>
      <c r="D6410">
        <v>0</v>
      </c>
      <c r="E6410">
        <v>1489</v>
      </c>
      <c r="F6410">
        <v>67.5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14.547</v>
      </c>
      <c r="C6411">
        <v>14.547</v>
      </c>
      <c r="D6411">
        <v>0</v>
      </c>
      <c r="E6411">
        <v>1493</v>
      </c>
      <c r="F6411">
        <v>67.3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14.547</v>
      </c>
      <c r="C6412">
        <v>14.547</v>
      </c>
      <c r="D6412">
        <v>0</v>
      </c>
      <c r="E6412">
        <v>1496</v>
      </c>
      <c r="F6412">
        <v>67.3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15.246</v>
      </c>
      <c r="C6413">
        <v>14.914</v>
      </c>
      <c r="D6413">
        <v>0.332</v>
      </c>
      <c r="E6413">
        <v>1510</v>
      </c>
      <c r="F6413">
        <v>67.3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15.246</v>
      </c>
      <c r="C6414">
        <v>14.895</v>
      </c>
      <c r="D6414">
        <v>0.351</v>
      </c>
      <c r="E6414">
        <v>1500</v>
      </c>
      <c r="F6414">
        <v>67.3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14.547</v>
      </c>
      <c r="C6415">
        <v>14.547</v>
      </c>
      <c r="D6415">
        <v>0</v>
      </c>
      <c r="E6415">
        <v>1500</v>
      </c>
      <c r="F6415">
        <v>67.3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14.547</v>
      </c>
      <c r="C6416">
        <v>14.547</v>
      </c>
      <c r="D6416">
        <v>0</v>
      </c>
      <c r="E6416">
        <v>1500</v>
      </c>
      <c r="F6416">
        <v>67.3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15.246</v>
      </c>
      <c r="C6417">
        <v>14.931</v>
      </c>
      <c r="D6417">
        <v>0.315</v>
      </c>
      <c r="E6417">
        <v>1489</v>
      </c>
      <c r="F6417">
        <v>67.4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14.547</v>
      </c>
      <c r="C6418">
        <v>14.547</v>
      </c>
      <c r="D6418">
        <v>0</v>
      </c>
      <c r="E6418">
        <v>1489</v>
      </c>
      <c r="F6418">
        <v>67.5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14.547</v>
      </c>
      <c r="C6419">
        <v>14.547</v>
      </c>
      <c r="D6419">
        <v>0</v>
      </c>
      <c r="E6419">
        <v>1507</v>
      </c>
      <c r="F6419">
        <v>67.5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15.246</v>
      </c>
      <c r="C6420">
        <v>15.016</v>
      </c>
      <c r="D6420">
        <v>0.23</v>
      </c>
      <c r="E6420">
        <v>1496</v>
      </c>
      <c r="F6420">
        <v>67.5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15.965</v>
      </c>
      <c r="C6421">
        <v>15.051</v>
      </c>
      <c r="D6421">
        <v>0.914</v>
      </c>
      <c r="E6421">
        <v>1500</v>
      </c>
      <c r="F6421">
        <v>67.5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15.246</v>
      </c>
      <c r="C6422">
        <v>15.096</v>
      </c>
      <c r="D6422">
        <v>0.15</v>
      </c>
      <c r="E6422">
        <v>1500</v>
      </c>
      <c r="F6422">
        <v>67.5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15.246</v>
      </c>
      <c r="C6423">
        <v>15.151</v>
      </c>
      <c r="D6423">
        <v>0.095</v>
      </c>
      <c r="E6423">
        <v>1500</v>
      </c>
      <c r="F6423">
        <v>67.5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14.547</v>
      </c>
      <c r="C6424">
        <v>14.547</v>
      </c>
      <c r="D6424">
        <v>0</v>
      </c>
      <c r="E6424">
        <v>1496</v>
      </c>
      <c r="F6424">
        <v>67.5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15.246</v>
      </c>
      <c r="C6425">
        <v>15.246</v>
      </c>
      <c r="D6425">
        <v>0</v>
      </c>
      <c r="E6425">
        <v>1496</v>
      </c>
      <c r="F6425">
        <v>67.5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15.246</v>
      </c>
      <c r="C6426">
        <v>15.246</v>
      </c>
      <c r="D6426">
        <v>0</v>
      </c>
      <c r="E6426">
        <v>1489</v>
      </c>
      <c r="F6426">
        <v>67.5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15.246</v>
      </c>
      <c r="C6427">
        <v>15.246</v>
      </c>
      <c r="D6427">
        <v>0</v>
      </c>
      <c r="E6427">
        <v>1493</v>
      </c>
      <c r="F6427">
        <v>67.6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15.246</v>
      </c>
      <c r="C6428">
        <v>15.246</v>
      </c>
      <c r="D6428">
        <v>0</v>
      </c>
      <c r="E6428">
        <v>1503</v>
      </c>
      <c r="F6428">
        <v>67.6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15.965</v>
      </c>
      <c r="C6429">
        <v>15.594</v>
      </c>
      <c r="D6429">
        <v>0.371</v>
      </c>
      <c r="E6429">
        <v>1500</v>
      </c>
      <c r="F6429">
        <v>67.6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15.965</v>
      </c>
      <c r="C6430">
        <v>15.672</v>
      </c>
      <c r="D6430">
        <v>0.293</v>
      </c>
      <c r="E6430">
        <v>1489</v>
      </c>
      <c r="F6430">
        <v>67.6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15.965</v>
      </c>
      <c r="C6431">
        <v>15.749</v>
      </c>
      <c r="D6431">
        <v>0.216</v>
      </c>
      <c r="E6431">
        <v>1500</v>
      </c>
      <c r="F6431">
        <v>67.5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15.965</v>
      </c>
      <c r="C6432">
        <v>15.822</v>
      </c>
      <c r="D6432">
        <v>0.143</v>
      </c>
      <c r="E6432">
        <v>1500</v>
      </c>
      <c r="F6432">
        <v>67.6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15.965</v>
      </c>
      <c r="C6433">
        <v>15.886</v>
      </c>
      <c r="D6433">
        <v>0.079</v>
      </c>
      <c r="E6433">
        <v>1500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15.965</v>
      </c>
      <c r="C6434">
        <v>15.939</v>
      </c>
      <c r="D6434">
        <v>0.026</v>
      </c>
      <c r="E6434">
        <v>1496</v>
      </c>
      <c r="F6434">
        <v>67.6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15.965</v>
      </c>
      <c r="C6435">
        <v>15.965</v>
      </c>
      <c r="D6435">
        <v>0</v>
      </c>
      <c r="E6435">
        <v>1507</v>
      </c>
      <c r="F6435">
        <v>67.6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16.704</v>
      </c>
      <c r="C6436">
        <v>16.021</v>
      </c>
      <c r="D6436">
        <v>0.683</v>
      </c>
      <c r="E6436">
        <v>1503</v>
      </c>
      <c r="F6436">
        <v>67.7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15.965</v>
      </c>
      <c r="C6437">
        <v>15.965</v>
      </c>
      <c r="D6437">
        <v>0</v>
      </c>
      <c r="E6437">
        <v>1500</v>
      </c>
      <c r="F6437">
        <v>67.8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15.965</v>
      </c>
      <c r="C6438">
        <v>15.965</v>
      </c>
      <c r="D6438">
        <v>0</v>
      </c>
      <c r="E6438">
        <v>1503</v>
      </c>
      <c r="F6438">
        <v>67.8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15.965</v>
      </c>
      <c r="C6439">
        <v>15.965</v>
      </c>
      <c r="D6439">
        <v>0</v>
      </c>
      <c r="E6439">
        <v>1500</v>
      </c>
      <c r="F6439">
        <v>67.8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15.246</v>
      </c>
      <c r="C6440">
        <v>15.246</v>
      </c>
      <c r="D6440">
        <v>0</v>
      </c>
      <c r="E6440">
        <v>1500</v>
      </c>
      <c r="F6440">
        <v>67.8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16.704</v>
      </c>
      <c r="C6441">
        <v>16.223</v>
      </c>
      <c r="D6441">
        <v>0.481</v>
      </c>
      <c r="E6441">
        <v>1500</v>
      </c>
      <c r="F6441">
        <v>67.8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15.965</v>
      </c>
      <c r="C6442">
        <v>15.965</v>
      </c>
      <c r="D6442">
        <v>0</v>
      </c>
      <c r="E6442">
        <v>1507</v>
      </c>
      <c r="F6442">
        <v>67.8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16.704</v>
      </c>
      <c r="C6443">
        <v>16.269</v>
      </c>
      <c r="D6443">
        <v>0.435</v>
      </c>
      <c r="E6443">
        <v>1507</v>
      </c>
      <c r="F6443">
        <v>67.8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16.704</v>
      </c>
      <c r="C6444">
        <v>16.262</v>
      </c>
      <c r="D6444">
        <v>0.442</v>
      </c>
      <c r="E6444">
        <v>1507</v>
      </c>
      <c r="F6444">
        <v>67.8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15.965</v>
      </c>
      <c r="C6445">
        <v>15.965</v>
      </c>
      <c r="D6445">
        <v>0</v>
      </c>
      <c r="E6445">
        <v>1496</v>
      </c>
      <c r="F6445">
        <v>67.8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16.704</v>
      </c>
      <c r="C6446">
        <v>16.172</v>
      </c>
      <c r="D6446">
        <v>0.532</v>
      </c>
      <c r="E6446">
        <v>1503</v>
      </c>
      <c r="F6446">
        <v>67.8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16.704</v>
      </c>
      <c r="C6447">
        <v>16.093</v>
      </c>
      <c r="D6447">
        <v>0.611</v>
      </c>
      <c r="E6447">
        <v>1500</v>
      </c>
      <c r="F6447">
        <v>67.8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16.704</v>
      </c>
      <c r="C6448">
        <v>16.002</v>
      </c>
      <c r="D6448">
        <v>0.702</v>
      </c>
      <c r="E6448">
        <v>1496</v>
      </c>
      <c r="F6448">
        <v>67.8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15.965</v>
      </c>
      <c r="C6449">
        <v>15.914</v>
      </c>
      <c r="D6449">
        <v>0.051</v>
      </c>
      <c r="E6449">
        <v>1500</v>
      </c>
      <c r="F6449">
        <v>67.8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15.246</v>
      </c>
      <c r="C6450">
        <v>15.246</v>
      </c>
      <c r="D6450">
        <v>0</v>
      </c>
      <c r="E6450">
        <v>1496</v>
      </c>
      <c r="F6450">
        <v>67.8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15.246</v>
      </c>
      <c r="C6451">
        <v>15.246</v>
      </c>
      <c r="D6451">
        <v>0</v>
      </c>
      <c r="E6451">
        <v>1500</v>
      </c>
      <c r="F6451">
        <v>67.7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14.547</v>
      </c>
      <c r="C6452">
        <v>14.547</v>
      </c>
      <c r="D6452">
        <v>0</v>
      </c>
      <c r="E6452">
        <v>1517</v>
      </c>
      <c r="F6452">
        <v>67.6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15.246</v>
      </c>
      <c r="C6453">
        <v>15.246</v>
      </c>
      <c r="D6453">
        <v>0</v>
      </c>
      <c r="E6453">
        <v>1510</v>
      </c>
      <c r="F6453">
        <v>67.6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15.965</v>
      </c>
      <c r="C6454">
        <v>15.965</v>
      </c>
      <c r="D6454">
        <v>0</v>
      </c>
      <c r="E6454">
        <v>1496</v>
      </c>
      <c r="F6454">
        <v>67.8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16.704</v>
      </c>
      <c r="C6455">
        <v>16.412</v>
      </c>
      <c r="D6455">
        <v>0.292</v>
      </c>
      <c r="E6455">
        <v>1500</v>
      </c>
      <c r="F6455">
        <v>67.8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15.965</v>
      </c>
      <c r="C6456">
        <v>15.965</v>
      </c>
      <c r="D6456">
        <v>0</v>
      </c>
      <c r="E6456">
        <v>1507</v>
      </c>
      <c r="F6456">
        <v>67.8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16.704</v>
      </c>
      <c r="C6457">
        <v>16.413</v>
      </c>
      <c r="D6457">
        <v>0.291</v>
      </c>
      <c r="E6457">
        <v>1500</v>
      </c>
      <c r="F6457">
        <v>67.9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19.043</v>
      </c>
      <c r="C6458">
        <v>16.43</v>
      </c>
      <c r="D6458">
        <v>2.613</v>
      </c>
      <c r="E6458">
        <v>1510</v>
      </c>
      <c r="F6458">
        <v>68.1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22.452</v>
      </c>
      <c r="C6459">
        <v>16.475</v>
      </c>
      <c r="D6459">
        <v>5.977</v>
      </c>
      <c r="E6459">
        <v>1503</v>
      </c>
      <c r="F6459">
        <v>68.3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22.452</v>
      </c>
      <c r="C6460">
        <v>16.535</v>
      </c>
      <c r="D6460">
        <v>5.917</v>
      </c>
      <c r="E6460">
        <v>1507</v>
      </c>
      <c r="F6460">
        <v>68.4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21.568</v>
      </c>
      <c r="C6461">
        <v>16.586</v>
      </c>
      <c r="D6461">
        <v>4.982</v>
      </c>
      <c r="E6461">
        <v>1489</v>
      </c>
      <c r="F6461">
        <v>68.4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20.705</v>
      </c>
      <c r="C6462">
        <v>16.63</v>
      </c>
      <c r="D6462">
        <v>4.075</v>
      </c>
      <c r="E6462">
        <v>1503</v>
      </c>
      <c r="F6462">
        <v>68.2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19.864</v>
      </c>
      <c r="C6463">
        <v>16.669</v>
      </c>
      <c r="D6463">
        <v>3.195</v>
      </c>
      <c r="E6463">
        <v>1507</v>
      </c>
      <c r="F6463">
        <v>68.2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20.705</v>
      </c>
      <c r="C6464">
        <v>16.705</v>
      </c>
      <c r="D6464">
        <v>4</v>
      </c>
      <c r="E6464">
        <v>1507</v>
      </c>
      <c r="F6464">
        <v>68.3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23.129</v>
      </c>
      <c r="C6465">
        <v>16.762</v>
      </c>
      <c r="D6465">
        <v>6.367</v>
      </c>
      <c r="E6465">
        <v>1507</v>
      </c>
      <c r="F6465">
        <v>68.4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25.958</v>
      </c>
      <c r="C6466">
        <v>16.842</v>
      </c>
      <c r="D6466">
        <v>9.116</v>
      </c>
      <c r="E6466">
        <v>1507</v>
      </c>
      <c r="F6466">
        <v>68.6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28.986</v>
      </c>
      <c r="C6467">
        <v>16.946</v>
      </c>
      <c r="D6467">
        <v>12.04</v>
      </c>
      <c r="E6467">
        <v>1507</v>
      </c>
      <c r="F6467">
        <v>68.7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28.986</v>
      </c>
      <c r="C6468">
        <v>17.066</v>
      </c>
      <c r="D6468">
        <v>11.92</v>
      </c>
      <c r="E6468">
        <v>1517</v>
      </c>
      <c r="F6468">
        <v>68.7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28.986</v>
      </c>
      <c r="C6469">
        <v>17.185</v>
      </c>
      <c r="D6469">
        <v>11.801</v>
      </c>
      <c r="E6469">
        <v>1510</v>
      </c>
      <c r="F6469">
        <v>68.7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26.945</v>
      </c>
      <c r="C6470">
        <v>17.295</v>
      </c>
      <c r="D6470">
        <v>9.65</v>
      </c>
      <c r="E6470">
        <v>1462</v>
      </c>
      <c r="F6470">
        <v>68.7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24.993</v>
      </c>
      <c r="C6471">
        <v>17.384</v>
      </c>
      <c r="D6471">
        <v>7.609</v>
      </c>
      <c r="E6471">
        <v>1514</v>
      </c>
      <c r="F6471">
        <v>68.6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24.05</v>
      </c>
      <c r="C6472">
        <v>17.455</v>
      </c>
      <c r="D6472">
        <v>6.595</v>
      </c>
      <c r="E6472">
        <v>1521</v>
      </c>
      <c r="F6472">
        <v>68.5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24.993</v>
      </c>
      <c r="C6473">
        <v>17.526</v>
      </c>
      <c r="D6473">
        <v>7.467</v>
      </c>
      <c r="E6473">
        <v>1517</v>
      </c>
      <c r="F6473">
        <v>68.5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27.954</v>
      </c>
      <c r="C6474">
        <v>17.615</v>
      </c>
      <c r="D6474">
        <v>10.339</v>
      </c>
      <c r="E6474">
        <v>1510</v>
      </c>
      <c r="F6474">
        <v>68.7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28.986</v>
      </c>
      <c r="C6475">
        <v>17.724</v>
      </c>
      <c r="D6475">
        <v>11.262</v>
      </c>
      <c r="E6475">
        <v>1521</v>
      </c>
      <c r="F6475">
        <v>68.7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28.986</v>
      </c>
      <c r="C6476">
        <v>17.836</v>
      </c>
      <c r="D6476">
        <v>11.15</v>
      </c>
      <c r="E6476">
        <v>1503</v>
      </c>
      <c r="F6476">
        <v>68.7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27.954</v>
      </c>
      <c r="C6477">
        <v>17.94</v>
      </c>
      <c r="D6477">
        <v>10.014</v>
      </c>
      <c r="E6477">
        <v>1510</v>
      </c>
      <c r="F6477">
        <v>68.7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26.945</v>
      </c>
      <c r="C6478">
        <v>18.033</v>
      </c>
      <c r="D6478">
        <v>8.912</v>
      </c>
      <c r="E6478">
        <v>1496</v>
      </c>
      <c r="F6478">
        <v>68.7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27.954</v>
      </c>
      <c r="C6479">
        <v>18.094</v>
      </c>
      <c r="D6479">
        <v>9.86</v>
      </c>
      <c r="E6479">
        <v>1514</v>
      </c>
      <c r="F6479">
        <v>68.7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26.945</v>
      </c>
      <c r="C6480">
        <v>18.093</v>
      </c>
      <c r="D6480">
        <v>8.852</v>
      </c>
      <c r="E6480">
        <v>1514</v>
      </c>
      <c r="F6480">
        <v>68.7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28.986</v>
      </c>
      <c r="C6481">
        <v>18.092</v>
      </c>
      <c r="D6481">
        <v>10.894</v>
      </c>
      <c r="E6481">
        <v>1517</v>
      </c>
      <c r="F6481">
        <v>68.7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30.039</v>
      </c>
      <c r="C6482">
        <v>18.089</v>
      </c>
      <c r="D6482">
        <v>11.95</v>
      </c>
      <c r="E6482">
        <v>1514</v>
      </c>
      <c r="F6482">
        <v>68.7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28.986</v>
      </c>
      <c r="C6483">
        <v>18.085</v>
      </c>
      <c r="D6483">
        <v>10.901</v>
      </c>
      <c r="E6483">
        <v>1514</v>
      </c>
      <c r="F6483">
        <v>68.7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25.958</v>
      </c>
      <c r="C6484">
        <v>18.08</v>
      </c>
      <c r="D6484">
        <v>7.878</v>
      </c>
      <c r="E6484">
        <v>1503</v>
      </c>
      <c r="F6484">
        <v>68.6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23.129</v>
      </c>
      <c r="C6485">
        <v>18.074</v>
      </c>
      <c r="D6485">
        <v>5.055</v>
      </c>
      <c r="E6485">
        <v>1517</v>
      </c>
      <c r="F6485">
        <v>68.5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23.129</v>
      </c>
      <c r="C6486">
        <v>18.068</v>
      </c>
      <c r="D6486">
        <v>5.061</v>
      </c>
      <c r="E6486">
        <v>1496</v>
      </c>
      <c r="F6486">
        <v>68.5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23.129</v>
      </c>
      <c r="C6487">
        <v>18.061</v>
      </c>
      <c r="D6487">
        <v>5.068</v>
      </c>
      <c r="E6487">
        <v>1517</v>
      </c>
      <c r="F6487">
        <v>68.5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24.993</v>
      </c>
      <c r="C6488">
        <v>18.053</v>
      </c>
      <c r="D6488">
        <v>6.94</v>
      </c>
      <c r="E6488">
        <v>1507</v>
      </c>
      <c r="F6488">
        <v>68.6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28.986</v>
      </c>
      <c r="C6489">
        <v>18.045</v>
      </c>
      <c r="D6489">
        <v>10.941</v>
      </c>
      <c r="E6489">
        <v>1503</v>
      </c>
      <c r="F6489">
        <v>68.7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33.338</v>
      </c>
      <c r="C6490">
        <v>18.036</v>
      </c>
      <c r="D6490">
        <v>15.302</v>
      </c>
      <c r="E6490">
        <v>1514</v>
      </c>
      <c r="F6490">
        <v>68.8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33.338</v>
      </c>
      <c r="C6491">
        <v>18.025</v>
      </c>
      <c r="D6491">
        <v>15.313</v>
      </c>
      <c r="E6491">
        <v>1514</v>
      </c>
      <c r="F6491">
        <v>68.9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33.338</v>
      </c>
      <c r="C6492">
        <v>18.013</v>
      </c>
      <c r="D6492">
        <v>15.325</v>
      </c>
      <c r="E6492">
        <v>1507</v>
      </c>
      <c r="F6492">
        <v>68.9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34.483</v>
      </c>
      <c r="C6493">
        <v>17.999</v>
      </c>
      <c r="D6493">
        <v>16.484</v>
      </c>
      <c r="E6493">
        <v>1514</v>
      </c>
      <c r="F6493">
        <v>68.9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32.216</v>
      </c>
      <c r="C6494">
        <v>17.984</v>
      </c>
      <c r="D6494">
        <v>14.232</v>
      </c>
      <c r="E6494">
        <v>1517</v>
      </c>
      <c r="F6494">
        <v>68.9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30.039</v>
      </c>
      <c r="C6495">
        <v>17.967</v>
      </c>
      <c r="D6495">
        <v>12.072</v>
      </c>
      <c r="E6495">
        <v>1521</v>
      </c>
      <c r="F6495">
        <v>68.8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25.958</v>
      </c>
      <c r="C6496">
        <v>17.949</v>
      </c>
      <c r="D6496">
        <v>8.009</v>
      </c>
      <c r="E6496">
        <v>1510</v>
      </c>
      <c r="F6496">
        <v>68.7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23.129</v>
      </c>
      <c r="C6497">
        <v>17.93</v>
      </c>
      <c r="D6497">
        <v>5.199</v>
      </c>
      <c r="E6497">
        <v>1510</v>
      </c>
      <c r="F6497">
        <v>68.7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25.958</v>
      </c>
      <c r="C6498">
        <v>17.911</v>
      </c>
      <c r="D6498">
        <v>8.047</v>
      </c>
      <c r="E6498">
        <v>1521</v>
      </c>
      <c r="F6498">
        <v>68.7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30.039</v>
      </c>
      <c r="C6499">
        <v>17.891</v>
      </c>
      <c r="D6499">
        <v>12.148</v>
      </c>
      <c r="E6499">
        <v>1514</v>
      </c>
      <c r="F6499">
        <v>68.7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30.039</v>
      </c>
      <c r="C6500">
        <v>17.869</v>
      </c>
      <c r="D6500">
        <v>12.17</v>
      </c>
      <c r="E6500">
        <v>1521</v>
      </c>
      <c r="F6500">
        <v>68.7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26.945</v>
      </c>
      <c r="C6501">
        <v>17.847</v>
      </c>
      <c r="D6501">
        <v>9.098</v>
      </c>
      <c r="E6501">
        <v>1514</v>
      </c>
      <c r="F6501">
        <v>68.7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24.05</v>
      </c>
      <c r="C6502">
        <v>17.823</v>
      </c>
      <c r="D6502">
        <v>6.227</v>
      </c>
      <c r="E6502">
        <v>1514</v>
      </c>
      <c r="F6502">
        <v>68.6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21.568</v>
      </c>
      <c r="C6503">
        <v>17.799</v>
      </c>
      <c r="D6503">
        <v>3.769</v>
      </c>
      <c r="E6503">
        <v>1517</v>
      </c>
      <c r="F6503">
        <v>68.5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19.864</v>
      </c>
      <c r="C6504">
        <v>17.776</v>
      </c>
      <c r="D6504">
        <v>2.088</v>
      </c>
      <c r="E6504">
        <v>1510</v>
      </c>
      <c r="F6504">
        <v>68.5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19.043</v>
      </c>
      <c r="C6505">
        <v>17.759</v>
      </c>
      <c r="D6505">
        <v>1.284</v>
      </c>
      <c r="E6505">
        <v>1507</v>
      </c>
      <c r="F6505">
        <v>68.5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19.864</v>
      </c>
      <c r="C6506">
        <v>17.741</v>
      </c>
      <c r="D6506">
        <v>2.123</v>
      </c>
      <c r="E6506">
        <v>1517</v>
      </c>
      <c r="F6506">
        <v>68.5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23.129</v>
      </c>
      <c r="C6507">
        <v>17.715</v>
      </c>
      <c r="D6507">
        <v>5.414</v>
      </c>
      <c r="E6507">
        <v>1510</v>
      </c>
      <c r="F6507">
        <v>68.5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24.05</v>
      </c>
      <c r="C6508">
        <v>17.69</v>
      </c>
      <c r="D6508">
        <v>6.36</v>
      </c>
      <c r="E6508">
        <v>1514</v>
      </c>
      <c r="F6508">
        <v>68.5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23.129</v>
      </c>
      <c r="C6509">
        <v>17.664</v>
      </c>
      <c r="D6509">
        <v>5.465</v>
      </c>
      <c r="E6509">
        <v>1500</v>
      </c>
      <c r="F6509">
        <v>68.5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21.568</v>
      </c>
      <c r="C6510">
        <v>17.637</v>
      </c>
      <c r="D6510">
        <v>3.931</v>
      </c>
      <c r="E6510">
        <v>1510</v>
      </c>
      <c r="F6510">
        <v>68.5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20.705</v>
      </c>
      <c r="C6511">
        <v>17.61</v>
      </c>
      <c r="D6511">
        <v>3.095</v>
      </c>
      <c r="E6511">
        <v>1510</v>
      </c>
      <c r="F6511">
        <v>68.5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20.705</v>
      </c>
      <c r="C6512">
        <v>17.582</v>
      </c>
      <c r="D6512">
        <v>3.123</v>
      </c>
      <c r="E6512">
        <v>1510</v>
      </c>
      <c r="F6512">
        <v>68.5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19.864</v>
      </c>
      <c r="C6513">
        <v>17.554</v>
      </c>
      <c r="D6513">
        <v>2.31</v>
      </c>
      <c r="E6513">
        <v>1503</v>
      </c>
      <c r="F6513">
        <v>68.5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20.705</v>
      </c>
      <c r="C6514">
        <v>17.526</v>
      </c>
      <c r="D6514">
        <v>3.179</v>
      </c>
      <c r="E6514">
        <v>1507</v>
      </c>
      <c r="F6514">
        <v>68.5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19.864</v>
      </c>
      <c r="C6515">
        <v>17.5</v>
      </c>
      <c r="D6515">
        <v>2.364</v>
      </c>
      <c r="E6515">
        <v>1507</v>
      </c>
      <c r="F6515">
        <v>68.5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19.864</v>
      </c>
      <c r="C6516">
        <v>17.476</v>
      </c>
      <c r="D6516">
        <v>2.388</v>
      </c>
      <c r="E6516">
        <v>1507</v>
      </c>
      <c r="F6516">
        <v>68.5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21.568</v>
      </c>
      <c r="C6517">
        <v>17.449</v>
      </c>
      <c r="D6517">
        <v>4.119</v>
      </c>
      <c r="E6517">
        <v>1507</v>
      </c>
      <c r="F6517">
        <v>68.5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25.958</v>
      </c>
      <c r="C6518">
        <v>17.42</v>
      </c>
      <c r="D6518">
        <v>8.538</v>
      </c>
      <c r="E6518">
        <v>1510</v>
      </c>
      <c r="F6518">
        <v>68.7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30.039</v>
      </c>
      <c r="C6519">
        <v>17.39</v>
      </c>
      <c r="D6519">
        <v>12.649</v>
      </c>
      <c r="E6519">
        <v>1521</v>
      </c>
      <c r="F6519">
        <v>68.8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31.116</v>
      </c>
      <c r="C6520">
        <v>17.358</v>
      </c>
      <c r="D6520">
        <v>13.758</v>
      </c>
      <c r="E6520">
        <v>1517</v>
      </c>
      <c r="F6520">
        <v>68.7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27.954</v>
      </c>
      <c r="C6521">
        <v>17.325</v>
      </c>
      <c r="D6521">
        <v>10.629</v>
      </c>
      <c r="E6521">
        <v>1507</v>
      </c>
      <c r="F6521">
        <v>68.7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28.986</v>
      </c>
      <c r="C6522">
        <v>17.291</v>
      </c>
      <c r="D6522">
        <v>11.695</v>
      </c>
      <c r="E6522">
        <v>1514</v>
      </c>
      <c r="F6522">
        <v>68.7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26.945</v>
      </c>
      <c r="C6523">
        <v>17.256</v>
      </c>
      <c r="D6523">
        <v>9.689</v>
      </c>
      <c r="E6523">
        <v>1510</v>
      </c>
      <c r="F6523">
        <v>68.7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22.452</v>
      </c>
      <c r="C6524">
        <v>17.22</v>
      </c>
      <c r="D6524">
        <v>5.232</v>
      </c>
      <c r="E6524">
        <v>1517</v>
      </c>
      <c r="F6524">
        <v>68.5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23.129</v>
      </c>
      <c r="C6525">
        <v>17.184</v>
      </c>
      <c r="D6525">
        <v>5.945</v>
      </c>
      <c r="E6525">
        <v>1517</v>
      </c>
      <c r="F6525">
        <v>68.5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25.958</v>
      </c>
      <c r="C6526">
        <v>17.147</v>
      </c>
      <c r="D6526">
        <v>8.811</v>
      </c>
      <c r="E6526">
        <v>1507</v>
      </c>
      <c r="F6526">
        <v>68.7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31.116</v>
      </c>
      <c r="C6527">
        <v>17.108</v>
      </c>
      <c r="D6527">
        <v>14.008</v>
      </c>
      <c r="E6527">
        <v>1510</v>
      </c>
      <c r="F6527">
        <v>68.8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35.652</v>
      </c>
      <c r="C6528">
        <v>17.069</v>
      </c>
      <c r="D6528">
        <v>18.583</v>
      </c>
      <c r="E6528">
        <v>1514</v>
      </c>
      <c r="F6528">
        <v>68.9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34.483</v>
      </c>
      <c r="C6529">
        <v>17.027</v>
      </c>
      <c r="D6529">
        <v>17.456</v>
      </c>
      <c r="E6529">
        <v>1514</v>
      </c>
      <c r="F6529">
        <v>68.9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28.986</v>
      </c>
      <c r="C6530">
        <v>16.984</v>
      </c>
      <c r="D6530">
        <v>12.002</v>
      </c>
      <c r="E6530">
        <v>1514</v>
      </c>
      <c r="F6530">
        <v>68.7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24.05</v>
      </c>
      <c r="C6531">
        <v>16.94</v>
      </c>
      <c r="D6531">
        <v>7.11</v>
      </c>
      <c r="E6531">
        <v>1503</v>
      </c>
      <c r="F6531">
        <v>68.6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20.705</v>
      </c>
      <c r="C6532">
        <v>16.899</v>
      </c>
      <c r="D6532">
        <v>3.806</v>
      </c>
      <c r="E6532">
        <v>1496</v>
      </c>
      <c r="F6532">
        <v>68.5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21.568</v>
      </c>
      <c r="C6533">
        <v>16.857</v>
      </c>
      <c r="D6533">
        <v>4.711</v>
      </c>
      <c r="E6533">
        <v>1510</v>
      </c>
      <c r="F6533">
        <v>68.5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23.129</v>
      </c>
      <c r="C6534">
        <v>16.811</v>
      </c>
      <c r="D6534">
        <v>6.318</v>
      </c>
      <c r="E6534">
        <v>1517</v>
      </c>
      <c r="F6534">
        <v>68.5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22.452</v>
      </c>
      <c r="C6535">
        <v>16.764</v>
      </c>
      <c r="D6535">
        <v>5.688</v>
      </c>
      <c r="E6535">
        <v>1517</v>
      </c>
      <c r="F6535">
        <v>68.5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19.864</v>
      </c>
      <c r="C6536">
        <v>16.721</v>
      </c>
      <c r="D6536">
        <v>3.143</v>
      </c>
      <c r="E6536">
        <v>1517</v>
      </c>
      <c r="F6536">
        <v>68.5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18.243</v>
      </c>
      <c r="C6537">
        <v>16.694</v>
      </c>
      <c r="D6537">
        <v>1.549</v>
      </c>
      <c r="E6537">
        <v>1503</v>
      </c>
      <c r="F6537">
        <v>68.5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18.243</v>
      </c>
      <c r="C6538">
        <v>16.678</v>
      </c>
      <c r="D6538">
        <v>1.565</v>
      </c>
      <c r="E6538">
        <v>1517</v>
      </c>
      <c r="F6538">
        <v>68.4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18.243</v>
      </c>
      <c r="C6539">
        <v>16.662</v>
      </c>
      <c r="D6539">
        <v>1.581</v>
      </c>
      <c r="E6539">
        <v>1514</v>
      </c>
      <c r="F6539">
        <v>68.4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19.043</v>
      </c>
      <c r="C6540">
        <v>16.641</v>
      </c>
      <c r="D6540">
        <v>2.402</v>
      </c>
      <c r="E6540">
        <v>1503</v>
      </c>
      <c r="F6540">
        <v>68.4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19.043</v>
      </c>
      <c r="C6541">
        <v>16.613</v>
      </c>
      <c r="D6541">
        <v>2.43</v>
      </c>
      <c r="E6541">
        <v>1507</v>
      </c>
      <c r="F6541">
        <v>68.4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18.243</v>
      </c>
      <c r="C6542">
        <v>16.591</v>
      </c>
      <c r="D6542">
        <v>1.652</v>
      </c>
      <c r="E6542">
        <v>1503</v>
      </c>
      <c r="F6542">
        <v>68.4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19.043</v>
      </c>
      <c r="C6543">
        <v>16.568</v>
      </c>
      <c r="D6543">
        <v>2.475</v>
      </c>
      <c r="E6543">
        <v>1507</v>
      </c>
      <c r="F6543">
        <v>68.5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18.243</v>
      </c>
      <c r="C6544">
        <v>16.545</v>
      </c>
      <c r="D6544">
        <v>1.698</v>
      </c>
      <c r="E6544">
        <v>1514</v>
      </c>
      <c r="F6544">
        <v>68.5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19.864</v>
      </c>
      <c r="C6545">
        <v>16.516</v>
      </c>
      <c r="D6545">
        <v>3.348</v>
      </c>
      <c r="E6545">
        <v>1514</v>
      </c>
      <c r="F6545">
        <v>68.5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22.452</v>
      </c>
      <c r="C6546">
        <v>16.472</v>
      </c>
      <c r="D6546">
        <v>5.98</v>
      </c>
      <c r="E6546">
        <v>1510</v>
      </c>
      <c r="F6546">
        <v>68.5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24.05</v>
      </c>
      <c r="C6547">
        <v>16.424</v>
      </c>
      <c r="D6547">
        <v>7.626</v>
      </c>
      <c r="E6547">
        <v>1517</v>
      </c>
      <c r="F6547">
        <v>68.6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24.993</v>
      </c>
      <c r="C6548">
        <v>16.375</v>
      </c>
      <c r="D6548">
        <v>8.618</v>
      </c>
      <c r="E6548">
        <v>1510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24.05</v>
      </c>
      <c r="C6549">
        <v>16.326</v>
      </c>
      <c r="D6549">
        <v>7.724</v>
      </c>
      <c r="E6549">
        <v>1514</v>
      </c>
      <c r="F6549">
        <v>68.6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24.05</v>
      </c>
      <c r="C6550">
        <v>16.276</v>
      </c>
      <c r="D6550">
        <v>7.774</v>
      </c>
      <c r="E6550">
        <v>1521</v>
      </c>
      <c r="F6550">
        <v>68.6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25.958</v>
      </c>
      <c r="C6551">
        <v>16.225</v>
      </c>
      <c r="D6551">
        <v>9.733</v>
      </c>
      <c r="E6551">
        <v>1517</v>
      </c>
      <c r="F6551">
        <v>68.7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26.945</v>
      </c>
      <c r="C6552">
        <v>16.173</v>
      </c>
      <c r="D6552">
        <v>10.772</v>
      </c>
      <c r="E6552">
        <v>1517</v>
      </c>
      <c r="F6552">
        <v>68.7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24.05</v>
      </c>
      <c r="C6553">
        <v>16.12</v>
      </c>
      <c r="D6553">
        <v>7.93</v>
      </c>
      <c r="E6553">
        <v>1517</v>
      </c>
      <c r="F6553">
        <v>68.6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20.705</v>
      </c>
      <c r="C6554">
        <v>16.066</v>
      </c>
      <c r="D6554">
        <v>4.639</v>
      </c>
      <c r="E6554">
        <v>1503</v>
      </c>
      <c r="F6554">
        <v>68.5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18.243</v>
      </c>
      <c r="C6555">
        <v>16.028</v>
      </c>
      <c r="D6555">
        <v>2.215</v>
      </c>
      <c r="E6555">
        <v>1510</v>
      </c>
      <c r="F6555">
        <v>68.4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17.464</v>
      </c>
      <c r="C6556">
        <v>16.009</v>
      </c>
      <c r="D6556">
        <v>1.455</v>
      </c>
      <c r="E6556">
        <v>1510</v>
      </c>
      <c r="F6556">
        <v>68.4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17.464</v>
      </c>
      <c r="C6557">
        <v>15.991</v>
      </c>
      <c r="D6557">
        <v>1.473</v>
      </c>
      <c r="E6557">
        <v>1479</v>
      </c>
      <c r="F6557">
        <v>68.4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17.464</v>
      </c>
      <c r="C6558">
        <v>15.97</v>
      </c>
      <c r="D6558">
        <v>1.494</v>
      </c>
      <c r="E6558">
        <v>1486</v>
      </c>
      <c r="F6558">
        <v>68.4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15.965</v>
      </c>
      <c r="C6559">
        <v>15.962</v>
      </c>
      <c r="D6559">
        <v>0.003</v>
      </c>
      <c r="E6559">
        <v>1486</v>
      </c>
      <c r="F6559">
        <v>68.3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15.965</v>
      </c>
      <c r="C6560">
        <v>15.957</v>
      </c>
      <c r="D6560">
        <v>0.008</v>
      </c>
      <c r="E6560">
        <v>1489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14.547</v>
      </c>
      <c r="C6561">
        <v>14.547</v>
      </c>
      <c r="D6561">
        <v>0</v>
      </c>
      <c r="E6561">
        <v>1486</v>
      </c>
      <c r="F6561">
        <v>68.2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14.547</v>
      </c>
      <c r="C6562">
        <v>14.547</v>
      </c>
      <c r="D6562">
        <v>0</v>
      </c>
      <c r="E6562">
        <v>1483</v>
      </c>
      <c r="F6562">
        <v>68.1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14.547</v>
      </c>
      <c r="C6563">
        <v>14.547</v>
      </c>
      <c r="D6563">
        <v>0</v>
      </c>
      <c r="E6563">
        <v>1486</v>
      </c>
      <c r="F6563">
        <v>68.1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15.246</v>
      </c>
      <c r="C6564">
        <v>15.246</v>
      </c>
      <c r="D6564">
        <v>0</v>
      </c>
      <c r="E6564">
        <v>1476</v>
      </c>
      <c r="F6564">
        <v>68.2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15.965</v>
      </c>
      <c r="C6565">
        <v>15.965</v>
      </c>
      <c r="D6565">
        <v>0</v>
      </c>
      <c r="E6565">
        <v>1483</v>
      </c>
      <c r="F6565">
        <v>68.2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16.704</v>
      </c>
      <c r="C6566">
        <v>15.991</v>
      </c>
      <c r="D6566">
        <v>0.713</v>
      </c>
      <c r="E6566">
        <v>1483</v>
      </c>
      <c r="F6566">
        <v>68.2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15.965</v>
      </c>
      <c r="C6567">
        <v>15.965</v>
      </c>
      <c r="D6567">
        <v>0</v>
      </c>
      <c r="E6567">
        <v>1500</v>
      </c>
      <c r="F6567">
        <v>68.2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15.246</v>
      </c>
      <c r="C6568">
        <v>15.246</v>
      </c>
      <c r="D6568">
        <v>0</v>
      </c>
      <c r="E6568">
        <v>1496</v>
      </c>
      <c r="F6568">
        <v>68.2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18.243</v>
      </c>
      <c r="C6569">
        <v>15.983</v>
      </c>
      <c r="D6569">
        <v>2.26</v>
      </c>
      <c r="E6569">
        <v>1493</v>
      </c>
      <c r="F6569">
        <v>68.2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45.518</v>
      </c>
      <c r="C6570">
        <v>15.947</v>
      </c>
      <c r="D6570">
        <v>29.571</v>
      </c>
      <c r="E6570">
        <v>1371</v>
      </c>
      <c r="F6570">
        <v>68.4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49.73</v>
      </c>
      <c r="C6571">
        <v>15.896</v>
      </c>
      <c r="D6571">
        <v>33.834</v>
      </c>
      <c r="E6571">
        <v>1125</v>
      </c>
      <c r="F6571">
        <v>69.2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49.73</v>
      </c>
      <c r="C6572">
        <v>15.842</v>
      </c>
      <c r="D6572">
        <v>33.888</v>
      </c>
      <c r="E6572">
        <v>1040</v>
      </c>
      <c r="F6572">
        <v>69.4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39.3</v>
      </c>
      <c r="C6573">
        <v>15.784</v>
      </c>
      <c r="D6573">
        <v>23.516</v>
      </c>
      <c r="E6573">
        <v>1135</v>
      </c>
      <c r="F6573">
        <v>69.4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36.845</v>
      </c>
      <c r="C6574">
        <v>15.724</v>
      </c>
      <c r="D6574">
        <v>21.121</v>
      </c>
      <c r="E6574">
        <v>1279</v>
      </c>
      <c r="F6574">
        <v>69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28.986</v>
      </c>
      <c r="C6575">
        <v>15.662</v>
      </c>
      <c r="D6575">
        <v>13.324</v>
      </c>
      <c r="E6575">
        <v>1324</v>
      </c>
      <c r="F6575">
        <v>68.9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28.986</v>
      </c>
      <c r="C6576">
        <v>15.598</v>
      </c>
      <c r="D6576">
        <v>13.388</v>
      </c>
      <c r="E6576">
        <v>1268</v>
      </c>
      <c r="F6576">
        <v>69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26.945</v>
      </c>
      <c r="C6577">
        <v>15.533</v>
      </c>
      <c r="D6577">
        <v>11.412</v>
      </c>
      <c r="E6577">
        <v>1242</v>
      </c>
      <c r="F6577">
        <v>69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21.568</v>
      </c>
      <c r="C6578">
        <v>15.474</v>
      </c>
      <c r="D6578">
        <v>6.094</v>
      </c>
      <c r="E6578">
        <v>1309</v>
      </c>
      <c r="F6578">
        <v>68.8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16.704</v>
      </c>
      <c r="C6579">
        <v>15.438</v>
      </c>
      <c r="D6579">
        <v>1.266</v>
      </c>
      <c r="E6579">
        <v>1377</v>
      </c>
      <c r="F6579">
        <v>68.6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14.547</v>
      </c>
      <c r="C6580">
        <v>14.547</v>
      </c>
      <c r="D6580">
        <v>0</v>
      </c>
      <c r="E6580">
        <v>1419</v>
      </c>
      <c r="F6580">
        <v>68.4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14.547</v>
      </c>
      <c r="C6581">
        <v>13.789</v>
      </c>
      <c r="D6581">
        <v>0.758</v>
      </c>
      <c r="E6581">
        <v>1445</v>
      </c>
      <c r="F6581">
        <v>68.3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14.547</v>
      </c>
      <c r="C6582">
        <v>14.029</v>
      </c>
      <c r="D6582">
        <v>0.518</v>
      </c>
      <c r="E6582">
        <v>1466</v>
      </c>
      <c r="F6582">
        <v>68.2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14.547</v>
      </c>
      <c r="C6583">
        <v>14.547</v>
      </c>
      <c r="D6583">
        <v>0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14.547</v>
      </c>
      <c r="C6584">
        <v>14.547</v>
      </c>
      <c r="D6584">
        <v>0</v>
      </c>
      <c r="E6584">
        <v>1479</v>
      </c>
      <c r="F6584">
        <v>68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14.547</v>
      </c>
      <c r="C6585">
        <v>14.547</v>
      </c>
      <c r="D6585">
        <v>0</v>
      </c>
      <c r="E6585">
        <v>1496</v>
      </c>
      <c r="F6585">
        <v>67.9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27.954</v>
      </c>
      <c r="C6586">
        <v>15.453</v>
      </c>
      <c r="D6586">
        <v>12.501</v>
      </c>
      <c r="E6586">
        <v>1493</v>
      </c>
      <c r="F6586">
        <v>67.9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32.216</v>
      </c>
      <c r="C6587">
        <v>15.39</v>
      </c>
      <c r="D6587">
        <v>16.826</v>
      </c>
      <c r="E6587">
        <v>1309</v>
      </c>
      <c r="F6587">
        <v>68.4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23.129</v>
      </c>
      <c r="C6588">
        <v>15.326</v>
      </c>
      <c r="D6588">
        <v>7.803</v>
      </c>
      <c r="E6588">
        <v>1059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21.568</v>
      </c>
      <c r="C6589">
        <v>15.261</v>
      </c>
      <c r="D6589">
        <v>6.307</v>
      </c>
      <c r="E6589">
        <v>1002</v>
      </c>
      <c r="F6589">
        <v>69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18.243</v>
      </c>
      <c r="C6590">
        <v>15.213</v>
      </c>
      <c r="D6590">
        <v>3.03</v>
      </c>
      <c r="E6590">
        <v>1119</v>
      </c>
      <c r="F6590">
        <v>68.8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13.867</v>
      </c>
      <c r="C6591">
        <v>13.867</v>
      </c>
      <c r="D6591">
        <v>0</v>
      </c>
      <c r="E6591">
        <v>1318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14.547</v>
      </c>
      <c r="C6592">
        <v>14.547</v>
      </c>
      <c r="D6592">
        <v>0</v>
      </c>
      <c r="E6592">
        <v>1416</v>
      </c>
      <c r="F6592">
        <v>68.2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14.547</v>
      </c>
      <c r="C6593">
        <v>14.547</v>
      </c>
      <c r="D6593">
        <v>0</v>
      </c>
      <c r="E6593">
        <v>1459</v>
      </c>
      <c r="F6593">
        <v>68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15.965</v>
      </c>
      <c r="C6594">
        <v>15.216</v>
      </c>
      <c r="D6594">
        <v>0.749</v>
      </c>
      <c r="E6594">
        <v>1469</v>
      </c>
      <c r="F6594">
        <v>67.9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16.704</v>
      </c>
      <c r="C6595">
        <v>15.204</v>
      </c>
      <c r="D6595">
        <v>1.5</v>
      </c>
      <c r="E6595">
        <v>1479</v>
      </c>
      <c r="F6595">
        <v>67.8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16.704</v>
      </c>
      <c r="C6596">
        <v>15.189</v>
      </c>
      <c r="D6596">
        <v>1.515</v>
      </c>
      <c r="E6596">
        <v>1483</v>
      </c>
      <c r="F6596">
        <v>67.8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15.246</v>
      </c>
      <c r="C6597">
        <v>15.181</v>
      </c>
      <c r="D6597">
        <v>0.065</v>
      </c>
      <c r="E6597">
        <v>1469</v>
      </c>
      <c r="F6597">
        <v>67.8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15.246</v>
      </c>
      <c r="C6598">
        <v>15.178</v>
      </c>
      <c r="D6598">
        <v>0.068</v>
      </c>
      <c r="E6598">
        <v>1452</v>
      </c>
      <c r="F6598">
        <v>67.8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15.246</v>
      </c>
      <c r="C6599">
        <v>15.171</v>
      </c>
      <c r="D6599">
        <v>0.075</v>
      </c>
      <c r="E6599">
        <v>1432</v>
      </c>
      <c r="F6599">
        <v>67.7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14.547</v>
      </c>
      <c r="C6600">
        <v>14.547</v>
      </c>
      <c r="D6600">
        <v>0</v>
      </c>
      <c r="E6600">
        <v>1429</v>
      </c>
      <c r="F6600">
        <v>67.6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14.547</v>
      </c>
      <c r="C6601">
        <v>14.547</v>
      </c>
      <c r="D6601">
        <v>0</v>
      </c>
      <c r="E6601">
        <v>1435</v>
      </c>
      <c r="F6601">
        <v>67.6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14.547</v>
      </c>
      <c r="C6602">
        <v>14.547</v>
      </c>
      <c r="D6602">
        <v>0</v>
      </c>
      <c r="E6602">
        <v>1439</v>
      </c>
      <c r="F6602">
        <v>67.6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18.243</v>
      </c>
      <c r="C6603">
        <v>15.171</v>
      </c>
      <c r="D6603">
        <v>3.072</v>
      </c>
      <c r="E6603">
        <v>1459</v>
      </c>
      <c r="F6603">
        <v>67.6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17.464</v>
      </c>
      <c r="C6604">
        <v>15.149</v>
      </c>
      <c r="D6604">
        <v>2.315</v>
      </c>
      <c r="E6604">
        <v>1455</v>
      </c>
      <c r="F6604">
        <v>67.6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16.704</v>
      </c>
      <c r="C6605">
        <v>15.136</v>
      </c>
      <c r="D6605">
        <v>1.568</v>
      </c>
      <c r="E6605">
        <v>1429</v>
      </c>
      <c r="F6605">
        <v>67.6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15.965</v>
      </c>
      <c r="C6606">
        <v>15.125</v>
      </c>
      <c r="D6606">
        <v>0.84</v>
      </c>
      <c r="E6606">
        <v>1400</v>
      </c>
      <c r="F6606">
        <v>67.6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17.464</v>
      </c>
      <c r="C6607">
        <v>15.107</v>
      </c>
      <c r="D6607">
        <v>2.357</v>
      </c>
      <c r="E6607">
        <v>1374</v>
      </c>
      <c r="F6607">
        <v>67.6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17.464</v>
      </c>
      <c r="C6608">
        <v>15.084</v>
      </c>
      <c r="D6608">
        <v>2.38</v>
      </c>
      <c r="E6608">
        <v>1380</v>
      </c>
      <c r="F6608">
        <v>67.6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15.246</v>
      </c>
      <c r="C6609">
        <v>15.068</v>
      </c>
      <c r="D6609">
        <v>0.178</v>
      </c>
      <c r="E6609">
        <v>1387</v>
      </c>
      <c r="F6609">
        <v>67.6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14.547</v>
      </c>
      <c r="C6610">
        <v>14.547</v>
      </c>
      <c r="D6610">
        <v>0</v>
      </c>
      <c r="E6610">
        <v>1365</v>
      </c>
      <c r="F6610">
        <v>67.6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14.547</v>
      </c>
      <c r="C6611">
        <v>14.547</v>
      </c>
      <c r="D6611">
        <v>0</v>
      </c>
      <c r="E6611">
        <v>1361</v>
      </c>
      <c r="F6611">
        <v>67.6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14.547</v>
      </c>
      <c r="C6612">
        <v>14.547</v>
      </c>
      <c r="D6612">
        <v>0</v>
      </c>
      <c r="E6612">
        <v>1387</v>
      </c>
      <c r="F6612">
        <v>67.6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14.547</v>
      </c>
      <c r="C6613">
        <v>14.547</v>
      </c>
      <c r="D6613">
        <v>0</v>
      </c>
      <c r="E6613">
        <v>1358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14.547</v>
      </c>
      <c r="C6614">
        <v>14.547</v>
      </c>
      <c r="D6614">
        <v>0</v>
      </c>
      <c r="E6614">
        <v>1413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14.547</v>
      </c>
      <c r="C6615">
        <v>14.547</v>
      </c>
      <c r="D6615">
        <v>0</v>
      </c>
      <c r="E6615">
        <v>1432</v>
      </c>
      <c r="F6615">
        <v>67.6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14.547</v>
      </c>
      <c r="C6616">
        <v>14.547</v>
      </c>
      <c r="D6616">
        <v>0</v>
      </c>
      <c r="E6616">
        <v>1452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14.547</v>
      </c>
      <c r="C6617">
        <v>14.547</v>
      </c>
      <c r="D6617">
        <v>0</v>
      </c>
      <c r="E6617">
        <v>1455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15.965</v>
      </c>
      <c r="C6618">
        <v>15.063</v>
      </c>
      <c r="D6618">
        <v>0.902</v>
      </c>
      <c r="E6618">
        <v>1452</v>
      </c>
      <c r="F6618">
        <v>67.5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19.864</v>
      </c>
      <c r="C6619">
        <v>15.034</v>
      </c>
      <c r="D6619">
        <v>4.83</v>
      </c>
      <c r="E6619">
        <v>1459</v>
      </c>
      <c r="F6619">
        <v>67.5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20.705</v>
      </c>
      <c r="C6620">
        <v>14.983</v>
      </c>
      <c r="D6620">
        <v>5.722</v>
      </c>
      <c r="E6620">
        <v>1455</v>
      </c>
      <c r="F6620">
        <v>67.6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19.043</v>
      </c>
      <c r="C6621">
        <v>14.94</v>
      </c>
      <c r="D6621">
        <v>4.103</v>
      </c>
      <c r="E6621">
        <v>1413</v>
      </c>
      <c r="F6621">
        <v>67.6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17.464</v>
      </c>
      <c r="C6622">
        <v>14.905</v>
      </c>
      <c r="D6622">
        <v>2.559</v>
      </c>
      <c r="E6622">
        <v>1346</v>
      </c>
      <c r="F6622">
        <v>67.6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16.704</v>
      </c>
      <c r="C6623">
        <v>14.88</v>
      </c>
      <c r="D6623">
        <v>1.824</v>
      </c>
      <c r="E6623">
        <v>1303</v>
      </c>
      <c r="F6623">
        <v>67.6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15.965</v>
      </c>
      <c r="C6624">
        <v>14.865</v>
      </c>
      <c r="D6624">
        <v>1.1</v>
      </c>
      <c r="E6624">
        <v>1315</v>
      </c>
      <c r="F6624">
        <v>67.6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19.043</v>
      </c>
      <c r="C6625">
        <v>14.838</v>
      </c>
      <c r="D6625">
        <v>4.205</v>
      </c>
      <c r="E6625">
        <v>1346</v>
      </c>
      <c r="F6625">
        <v>67.5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19.043</v>
      </c>
      <c r="C6626">
        <v>14.796</v>
      </c>
      <c r="D6626">
        <v>4.247</v>
      </c>
      <c r="E6626">
        <v>1380</v>
      </c>
      <c r="F6626">
        <v>67.6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15.965</v>
      </c>
      <c r="C6627">
        <v>14.765</v>
      </c>
      <c r="D6627">
        <v>1.2</v>
      </c>
      <c r="E6627">
        <v>1384</v>
      </c>
      <c r="F6627">
        <v>67.6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15.246</v>
      </c>
      <c r="C6628">
        <v>14.753</v>
      </c>
      <c r="D6628">
        <v>0.493</v>
      </c>
      <c r="E6628">
        <v>1340</v>
      </c>
      <c r="F6628">
        <v>67.5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15.246</v>
      </c>
      <c r="C6629">
        <v>14.743</v>
      </c>
      <c r="D6629">
        <v>0.503</v>
      </c>
      <c r="E6629">
        <v>1358</v>
      </c>
      <c r="F6629">
        <v>67.5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15.246</v>
      </c>
      <c r="C6630">
        <v>14.731</v>
      </c>
      <c r="D6630">
        <v>0.515</v>
      </c>
      <c r="E6630">
        <v>1400</v>
      </c>
      <c r="F6630">
        <v>67.5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15.965</v>
      </c>
      <c r="C6631">
        <v>14.72</v>
      </c>
      <c r="D6631">
        <v>1.245</v>
      </c>
      <c r="E6631">
        <v>1429</v>
      </c>
      <c r="F6631">
        <v>67.5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15.246</v>
      </c>
      <c r="C6632">
        <v>14.712</v>
      </c>
      <c r="D6632">
        <v>0.534</v>
      </c>
      <c r="E6632">
        <v>1442</v>
      </c>
      <c r="F6632">
        <v>67.4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15.246</v>
      </c>
      <c r="C6633">
        <v>14.707</v>
      </c>
      <c r="D6633">
        <v>0.539</v>
      </c>
      <c r="E6633">
        <v>1459</v>
      </c>
      <c r="F6633">
        <v>67.3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14.547</v>
      </c>
      <c r="C6634">
        <v>14.547</v>
      </c>
      <c r="D6634">
        <v>0</v>
      </c>
      <c r="E6634">
        <v>1455</v>
      </c>
      <c r="F6634">
        <v>67.3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13.867</v>
      </c>
      <c r="C6635">
        <v>13.867</v>
      </c>
      <c r="D6635">
        <v>0</v>
      </c>
      <c r="E6635">
        <v>1476</v>
      </c>
      <c r="F6635">
        <v>67.3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14.547</v>
      </c>
      <c r="C6636">
        <v>14.547</v>
      </c>
      <c r="D6636">
        <v>0</v>
      </c>
      <c r="E6636">
        <v>1483</v>
      </c>
      <c r="F6636">
        <v>67.3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14.547</v>
      </c>
      <c r="C6637">
        <v>14.547</v>
      </c>
      <c r="D6637">
        <v>0</v>
      </c>
      <c r="E6637">
        <v>1476</v>
      </c>
      <c r="F6637">
        <v>67.3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14.547</v>
      </c>
      <c r="C6638">
        <v>14.547</v>
      </c>
      <c r="D6638">
        <v>0</v>
      </c>
      <c r="E6638">
        <v>1479</v>
      </c>
      <c r="F6638">
        <v>67.3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14.547</v>
      </c>
      <c r="C6639">
        <v>14.547</v>
      </c>
      <c r="D6639">
        <v>0</v>
      </c>
      <c r="E6639">
        <v>1472</v>
      </c>
      <c r="F6639">
        <v>67.3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14.547</v>
      </c>
      <c r="C6640">
        <v>14.547</v>
      </c>
      <c r="D6640">
        <v>0</v>
      </c>
      <c r="E6640">
        <v>1479</v>
      </c>
      <c r="F6640">
        <v>67.3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15.246</v>
      </c>
      <c r="C6641">
        <v>14.554</v>
      </c>
      <c r="D6641">
        <v>0.692</v>
      </c>
      <c r="E6641">
        <v>1479</v>
      </c>
      <c r="F6641">
        <v>67.3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14.547</v>
      </c>
      <c r="C6642">
        <v>14.54</v>
      </c>
      <c r="D6642">
        <v>0.007</v>
      </c>
      <c r="E6642">
        <v>1486</v>
      </c>
      <c r="F6642">
        <v>67.3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14.547</v>
      </c>
      <c r="C6643">
        <v>14.525</v>
      </c>
      <c r="D6643">
        <v>0.022</v>
      </c>
      <c r="E6643">
        <v>1486</v>
      </c>
      <c r="F6643">
        <v>67.3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14.547</v>
      </c>
      <c r="C6644">
        <v>14.496</v>
      </c>
      <c r="D6644">
        <v>0.051</v>
      </c>
      <c r="E6644">
        <v>1483</v>
      </c>
      <c r="F6644">
        <v>67.3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14.547</v>
      </c>
      <c r="C6645">
        <v>14.444</v>
      </c>
      <c r="D6645">
        <v>0.103</v>
      </c>
      <c r="E6645">
        <v>1479</v>
      </c>
      <c r="F6645">
        <v>67.3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13.867</v>
      </c>
      <c r="C6646">
        <v>13.867</v>
      </c>
      <c r="D6646">
        <v>0</v>
      </c>
      <c r="E6646">
        <v>1493</v>
      </c>
      <c r="F6646">
        <v>67.3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13.867</v>
      </c>
      <c r="C6647">
        <v>13.867</v>
      </c>
      <c r="D6647">
        <v>0</v>
      </c>
      <c r="E6647">
        <v>1483</v>
      </c>
      <c r="F6647">
        <v>67.3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14.547</v>
      </c>
      <c r="C6648">
        <v>14.238</v>
      </c>
      <c r="D6648">
        <v>0.309</v>
      </c>
      <c r="E6648">
        <v>1489</v>
      </c>
      <c r="F6648">
        <v>67.3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14.547</v>
      </c>
      <c r="C6649">
        <v>14.275</v>
      </c>
      <c r="D6649">
        <v>0.272</v>
      </c>
      <c r="E6649">
        <v>1483</v>
      </c>
      <c r="F6649">
        <v>67.3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13.867</v>
      </c>
      <c r="C6650">
        <v>13.867</v>
      </c>
      <c r="D6650">
        <v>0</v>
      </c>
      <c r="E6650">
        <v>1486</v>
      </c>
      <c r="F6650">
        <v>67.2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14.547</v>
      </c>
      <c r="C6651">
        <v>14.547</v>
      </c>
      <c r="D6651">
        <v>0</v>
      </c>
      <c r="E6651">
        <v>1493</v>
      </c>
      <c r="F6651">
        <v>67.2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14.547</v>
      </c>
      <c r="C6652">
        <v>14.547</v>
      </c>
      <c r="D6652">
        <v>0</v>
      </c>
      <c r="E6652">
        <v>1489</v>
      </c>
      <c r="F6652">
        <v>67.2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14.547</v>
      </c>
      <c r="C6653">
        <v>14.547</v>
      </c>
      <c r="D6653">
        <v>0</v>
      </c>
      <c r="E6653">
        <v>1493</v>
      </c>
      <c r="F6653">
        <v>67.1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14.547</v>
      </c>
      <c r="C6654">
        <v>14.547</v>
      </c>
      <c r="D6654">
        <v>0</v>
      </c>
      <c r="E6654">
        <v>1489</v>
      </c>
      <c r="F6654">
        <v>67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14.547</v>
      </c>
      <c r="C6655">
        <v>14.547</v>
      </c>
      <c r="D6655">
        <v>0</v>
      </c>
      <c r="E6655">
        <v>1500</v>
      </c>
      <c r="F6655">
        <v>66.9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24.993</v>
      </c>
      <c r="C6656">
        <v>14.717</v>
      </c>
      <c r="D6656">
        <v>10.276</v>
      </c>
      <c r="E6656">
        <v>1493</v>
      </c>
      <c r="F6656">
        <v>67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26.945</v>
      </c>
      <c r="C6657">
        <v>14.675</v>
      </c>
      <c r="D6657">
        <v>12.27</v>
      </c>
      <c r="E6657">
        <v>1462</v>
      </c>
      <c r="F6657">
        <v>67.4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15.965</v>
      </c>
      <c r="C6658">
        <v>14.647</v>
      </c>
      <c r="D6658">
        <v>1.318</v>
      </c>
      <c r="E6658">
        <v>1318</v>
      </c>
      <c r="F6658">
        <v>67.5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15.246</v>
      </c>
      <c r="C6659">
        <v>14.638</v>
      </c>
      <c r="D6659">
        <v>0.608</v>
      </c>
      <c r="E6659">
        <v>1216</v>
      </c>
      <c r="F6659">
        <v>67.5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14.547</v>
      </c>
      <c r="C6660">
        <v>14.547</v>
      </c>
      <c r="D6660">
        <v>0</v>
      </c>
      <c r="E6660">
        <v>1236</v>
      </c>
      <c r="F6660">
        <v>67.5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14.547</v>
      </c>
      <c r="C6661">
        <v>14.547</v>
      </c>
      <c r="D6661">
        <v>0</v>
      </c>
      <c r="E6661">
        <v>1306</v>
      </c>
      <c r="F6661">
        <v>67.4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14.547</v>
      </c>
      <c r="C6662">
        <v>14.547</v>
      </c>
      <c r="D6662">
        <v>0</v>
      </c>
      <c r="E6662">
        <v>1371</v>
      </c>
      <c r="F6662">
        <v>67.3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15.246</v>
      </c>
      <c r="C6663">
        <v>14.597</v>
      </c>
      <c r="D6663">
        <v>0.649</v>
      </c>
      <c r="E6663">
        <v>1422</v>
      </c>
      <c r="F6663">
        <v>67.2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15.246</v>
      </c>
      <c r="C6664">
        <v>14.546</v>
      </c>
      <c r="D6664">
        <v>0.7</v>
      </c>
      <c r="E6664">
        <v>1445</v>
      </c>
      <c r="F6664">
        <v>67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15.246</v>
      </c>
      <c r="C6665">
        <v>14.635</v>
      </c>
      <c r="D6665">
        <v>0.611</v>
      </c>
      <c r="E6665">
        <v>1416</v>
      </c>
      <c r="F6665">
        <v>66.9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15.246</v>
      </c>
      <c r="C6666">
        <v>14.634</v>
      </c>
      <c r="D6666">
        <v>0.612</v>
      </c>
      <c r="E6666">
        <v>1419</v>
      </c>
      <c r="F6666">
        <v>66.9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14.547</v>
      </c>
      <c r="C6667">
        <v>14.547</v>
      </c>
      <c r="D6667">
        <v>0</v>
      </c>
      <c r="E6667">
        <v>1449</v>
      </c>
      <c r="F6667">
        <v>66.9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14.547</v>
      </c>
      <c r="C6668">
        <v>14.547</v>
      </c>
      <c r="D6668">
        <v>0</v>
      </c>
      <c r="E6668">
        <v>1455</v>
      </c>
      <c r="F6668">
        <v>66.9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14.547</v>
      </c>
      <c r="C6669">
        <v>14.547</v>
      </c>
      <c r="D6669">
        <v>0</v>
      </c>
      <c r="E6669">
        <v>1462</v>
      </c>
      <c r="F6669">
        <v>66.9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14.547</v>
      </c>
      <c r="C6670">
        <v>14.547</v>
      </c>
      <c r="D6670">
        <v>0</v>
      </c>
      <c r="E6670">
        <v>1476</v>
      </c>
      <c r="F6670">
        <v>66.9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15.246</v>
      </c>
      <c r="C6671">
        <v>14.617</v>
      </c>
      <c r="D6671">
        <v>0.629</v>
      </c>
      <c r="E6671">
        <v>1479</v>
      </c>
      <c r="F6671">
        <v>66.8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15.246</v>
      </c>
      <c r="C6672">
        <v>14.613</v>
      </c>
      <c r="D6672">
        <v>0.633</v>
      </c>
      <c r="E6672">
        <v>1483</v>
      </c>
      <c r="F6672">
        <v>66.7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15.246</v>
      </c>
      <c r="C6673">
        <v>14.61</v>
      </c>
      <c r="D6673">
        <v>0.636</v>
      </c>
      <c r="E6673">
        <v>1486</v>
      </c>
      <c r="F6673">
        <v>66.7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15.246</v>
      </c>
      <c r="C6674">
        <v>14.607</v>
      </c>
      <c r="D6674">
        <v>0.639</v>
      </c>
      <c r="E6674">
        <v>1476</v>
      </c>
      <c r="F6674">
        <v>66.7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14.547</v>
      </c>
      <c r="C6675">
        <v>14.547</v>
      </c>
      <c r="D6675">
        <v>0</v>
      </c>
      <c r="E6675">
        <v>1476</v>
      </c>
      <c r="F6675">
        <v>66.8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15.246</v>
      </c>
      <c r="C6676">
        <v>14.6</v>
      </c>
      <c r="D6676">
        <v>0.646</v>
      </c>
      <c r="E6676">
        <v>1472</v>
      </c>
      <c r="F6676">
        <v>66.7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14.547</v>
      </c>
      <c r="C6677">
        <v>14.547</v>
      </c>
      <c r="D6677">
        <v>0</v>
      </c>
      <c r="E6677">
        <v>1459</v>
      </c>
      <c r="F6677">
        <v>66.7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14.547</v>
      </c>
      <c r="C6678">
        <v>14.547</v>
      </c>
      <c r="D6678">
        <v>0</v>
      </c>
      <c r="E6678">
        <v>1455</v>
      </c>
      <c r="F6678">
        <v>66.7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15.246</v>
      </c>
      <c r="C6679">
        <v>14.587</v>
      </c>
      <c r="D6679">
        <v>0.659</v>
      </c>
      <c r="E6679">
        <v>1462</v>
      </c>
      <c r="F6679">
        <v>66.7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15.246</v>
      </c>
      <c r="C6680">
        <v>14.583</v>
      </c>
      <c r="D6680">
        <v>0.663</v>
      </c>
      <c r="E6680">
        <v>1455</v>
      </c>
      <c r="F6680">
        <v>66.7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15.246</v>
      </c>
      <c r="C6681">
        <v>14.578</v>
      </c>
      <c r="D6681">
        <v>0.668</v>
      </c>
      <c r="E6681">
        <v>1466</v>
      </c>
      <c r="F6681">
        <v>66.7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15.246</v>
      </c>
      <c r="C6682">
        <v>14.573</v>
      </c>
      <c r="D6682">
        <v>0.673</v>
      </c>
      <c r="E6682">
        <v>1469</v>
      </c>
      <c r="F6682">
        <v>66.7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15.246</v>
      </c>
      <c r="C6683">
        <v>14.567</v>
      </c>
      <c r="D6683">
        <v>0.679</v>
      </c>
      <c r="E6683">
        <v>1472</v>
      </c>
      <c r="F6683">
        <v>66.7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15.246</v>
      </c>
      <c r="C6684">
        <v>14.561</v>
      </c>
      <c r="D6684">
        <v>0.685</v>
      </c>
      <c r="E6684">
        <v>1476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15.246</v>
      </c>
      <c r="C6685">
        <v>14.554</v>
      </c>
      <c r="D6685">
        <v>0.692</v>
      </c>
      <c r="E6685">
        <v>1476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14.547</v>
      </c>
      <c r="C6686">
        <v>14.547</v>
      </c>
      <c r="D6686">
        <v>0</v>
      </c>
      <c r="E6686">
        <v>1483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15.246</v>
      </c>
      <c r="C6687">
        <v>14.538</v>
      </c>
      <c r="D6687">
        <v>0.708</v>
      </c>
      <c r="E6687">
        <v>1483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15.246</v>
      </c>
      <c r="C6688">
        <v>14.529</v>
      </c>
      <c r="D6688">
        <v>0.717</v>
      </c>
      <c r="E6688">
        <v>1479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15.965</v>
      </c>
      <c r="C6689">
        <v>14.52</v>
      </c>
      <c r="D6689">
        <v>1.445</v>
      </c>
      <c r="E6689">
        <v>1483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15.965</v>
      </c>
      <c r="C6690">
        <v>14.51</v>
      </c>
      <c r="D6690">
        <v>1.455</v>
      </c>
      <c r="E6690">
        <v>1472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15.965</v>
      </c>
      <c r="C6691">
        <v>14.5</v>
      </c>
      <c r="D6691">
        <v>1.465</v>
      </c>
      <c r="E6691">
        <v>1483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15.965</v>
      </c>
      <c r="C6692">
        <v>14.49</v>
      </c>
      <c r="D6692">
        <v>1.475</v>
      </c>
      <c r="E6692">
        <v>1472</v>
      </c>
      <c r="F6692">
        <v>66.6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15.965</v>
      </c>
      <c r="C6693">
        <v>14.479</v>
      </c>
      <c r="D6693">
        <v>1.486</v>
      </c>
      <c r="E6693">
        <v>1486</v>
      </c>
      <c r="F6693">
        <v>66.6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15.246</v>
      </c>
      <c r="C6694">
        <v>14.468</v>
      </c>
      <c r="D6694">
        <v>0.778</v>
      </c>
      <c r="E6694">
        <v>1479</v>
      </c>
      <c r="F6694">
        <v>66.5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15.246</v>
      </c>
      <c r="C6695">
        <v>14.457</v>
      </c>
      <c r="D6695">
        <v>0.789</v>
      </c>
      <c r="E6695">
        <v>1476</v>
      </c>
      <c r="F6695">
        <v>66.4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15.246</v>
      </c>
      <c r="C6696">
        <v>14.446</v>
      </c>
      <c r="D6696">
        <v>0.8</v>
      </c>
      <c r="E6696">
        <v>1486</v>
      </c>
      <c r="F6696">
        <v>66.4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15.246</v>
      </c>
      <c r="C6697">
        <v>14.435</v>
      </c>
      <c r="D6697">
        <v>0.811</v>
      </c>
      <c r="E6697">
        <v>1493</v>
      </c>
      <c r="F6697">
        <v>66.4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15.246</v>
      </c>
      <c r="C6698">
        <v>14.424</v>
      </c>
      <c r="D6698">
        <v>0.822</v>
      </c>
      <c r="E6698">
        <v>1489</v>
      </c>
      <c r="F6698">
        <v>66.4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15.246</v>
      </c>
      <c r="C6699">
        <v>14.413</v>
      </c>
      <c r="D6699">
        <v>0.833</v>
      </c>
      <c r="E6699">
        <v>1493</v>
      </c>
      <c r="F6699">
        <v>66.4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15.965</v>
      </c>
      <c r="C6700">
        <v>14.402</v>
      </c>
      <c r="D6700">
        <v>1.563</v>
      </c>
      <c r="E6700">
        <v>1489</v>
      </c>
      <c r="F6700">
        <v>66.4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15.965</v>
      </c>
      <c r="C6701">
        <v>14.391</v>
      </c>
      <c r="D6701">
        <v>1.574</v>
      </c>
      <c r="E6701">
        <v>1489</v>
      </c>
      <c r="F6701">
        <v>66.4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15.246</v>
      </c>
      <c r="C6702">
        <v>14.38</v>
      </c>
      <c r="D6702">
        <v>0.866</v>
      </c>
      <c r="E6702">
        <v>1493</v>
      </c>
      <c r="F6702">
        <v>66.4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15.246</v>
      </c>
      <c r="C6703">
        <v>14.37</v>
      </c>
      <c r="D6703">
        <v>0.876</v>
      </c>
      <c r="E6703">
        <v>1479</v>
      </c>
      <c r="F6703">
        <v>66.4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15.965</v>
      </c>
      <c r="C6704">
        <v>14.36</v>
      </c>
      <c r="D6704">
        <v>1.605</v>
      </c>
      <c r="E6704">
        <v>1486</v>
      </c>
      <c r="F6704">
        <v>66.4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15.965</v>
      </c>
      <c r="C6705">
        <v>14.351</v>
      </c>
      <c r="D6705">
        <v>1.614</v>
      </c>
      <c r="E6705">
        <v>1486</v>
      </c>
      <c r="F6705">
        <v>66.4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15.246</v>
      </c>
      <c r="C6706">
        <v>14.342</v>
      </c>
      <c r="D6706">
        <v>0.904</v>
      </c>
      <c r="E6706">
        <v>1486</v>
      </c>
      <c r="F6706">
        <v>66.4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14.547</v>
      </c>
      <c r="C6707">
        <v>14.334</v>
      </c>
      <c r="D6707">
        <v>0.213</v>
      </c>
      <c r="E6707">
        <v>1479</v>
      </c>
      <c r="F6707">
        <v>66.4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14.547</v>
      </c>
      <c r="C6708">
        <v>14.327</v>
      </c>
      <c r="D6708">
        <v>0.22</v>
      </c>
      <c r="E6708">
        <v>1483</v>
      </c>
      <c r="F6708">
        <v>66.5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14.547</v>
      </c>
      <c r="C6709">
        <v>14.321</v>
      </c>
      <c r="D6709">
        <v>0.226</v>
      </c>
      <c r="E6709">
        <v>1483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14.547</v>
      </c>
      <c r="C6710">
        <v>14.316</v>
      </c>
      <c r="D6710">
        <v>0.231</v>
      </c>
      <c r="E6710">
        <v>1472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14.547</v>
      </c>
      <c r="C6711">
        <v>14.311</v>
      </c>
      <c r="D6711">
        <v>0.236</v>
      </c>
      <c r="E6711">
        <v>1479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14.547</v>
      </c>
      <c r="C6712">
        <v>14.308</v>
      </c>
      <c r="D6712">
        <v>0.239</v>
      </c>
      <c r="E6712">
        <v>1486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14.547</v>
      </c>
      <c r="C6713">
        <v>14.305</v>
      </c>
      <c r="D6713">
        <v>0.242</v>
      </c>
      <c r="E6713">
        <v>1483</v>
      </c>
      <c r="F6713">
        <v>66.7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14.547</v>
      </c>
      <c r="C6714">
        <v>14.303</v>
      </c>
      <c r="D6714">
        <v>0.244</v>
      </c>
      <c r="E6714">
        <v>1483</v>
      </c>
      <c r="F6714">
        <v>66.7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14.547</v>
      </c>
      <c r="C6715">
        <v>14.301</v>
      </c>
      <c r="D6715">
        <v>0.246</v>
      </c>
      <c r="E6715">
        <v>1486</v>
      </c>
      <c r="F6715">
        <v>66.7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13.867</v>
      </c>
      <c r="C6716">
        <v>13.867</v>
      </c>
      <c r="D6716">
        <v>0</v>
      </c>
      <c r="E6716">
        <v>1486</v>
      </c>
      <c r="F6716">
        <v>66.7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14.547</v>
      </c>
      <c r="C6717">
        <v>14.297</v>
      </c>
      <c r="D6717">
        <v>0.25</v>
      </c>
      <c r="E6717">
        <v>1493</v>
      </c>
      <c r="F6717">
        <v>66.8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15.246</v>
      </c>
      <c r="C6718">
        <v>14.295</v>
      </c>
      <c r="D6718">
        <v>0.951</v>
      </c>
      <c r="E6718">
        <v>1493</v>
      </c>
      <c r="F6718">
        <v>66.9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14.547</v>
      </c>
      <c r="C6719">
        <v>14.294</v>
      </c>
      <c r="D6719">
        <v>0.253</v>
      </c>
      <c r="E6719">
        <v>1493</v>
      </c>
      <c r="F6719">
        <v>66.9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14.547</v>
      </c>
      <c r="C6720">
        <v>14.292</v>
      </c>
      <c r="D6720">
        <v>0.255</v>
      </c>
      <c r="E6720">
        <v>1493</v>
      </c>
      <c r="F6720">
        <v>66.9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13.867</v>
      </c>
      <c r="C6721">
        <v>13.867</v>
      </c>
      <c r="D6721">
        <v>0</v>
      </c>
      <c r="E6721">
        <v>1489</v>
      </c>
      <c r="F6721">
        <v>67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13.867</v>
      </c>
      <c r="C6722">
        <v>13.867</v>
      </c>
      <c r="D6722">
        <v>0</v>
      </c>
      <c r="E6722">
        <v>1496</v>
      </c>
      <c r="F6722">
        <v>67.2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14.547</v>
      </c>
      <c r="C6723">
        <v>14.288</v>
      </c>
      <c r="D6723">
        <v>0.259</v>
      </c>
      <c r="E6723">
        <v>1496</v>
      </c>
      <c r="F6723">
        <v>67.3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14.547</v>
      </c>
      <c r="C6724">
        <v>14.286</v>
      </c>
      <c r="D6724">
        <v>0.261</v>
      </c>
      <c r="E6724">
        <v>1489</v>
      </c>
      <c r="F6724">
        <v>67.3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14.547</v>
      </c>
      <c r="C6725">
        <v>14.285</v>
      </c>
      <c r="D6725">
        <v>0.262</v>
      </c>
      <c r="E6725">
        <v>1496</v>
      </c>
      <c r="F6725">
        <v>67.3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14.547</v>
      </c>
      <c r="C6726">
        <v>14.283</v>
      </c>
      <c r="D6726">
        <v>0.264</v>
      </c>
      <c r="E6726">
        <v>1493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14.547</v>
      </c>
      <c r="C6727">
        <v>14.282</v>
      </c>
      <c r="D6727">
        <v>0.265</v>
      </c>
      <c r="E6727">
        <v>1493</v>
      </c>
      <c r="F6727">
        <v>67.5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14.547</v>
      </c>
      <c r="C6728">
        <v>14.28</v>
      </c>
      <c r="D6728">
        <v>0.267</v>
      </c>
      <c r="E6728">
        <v>1496</v>
      </c>
      <c r="F6728">
        <v>67.5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14.547</v>
      </c>
      <c r="C6729">
        <v>14.278</v>
      </c>
      <c r="D6729">
        <v>0.269</v>
      </c>
      <c r="E6729">
        <v>1493</v>
      </c>
      <c r="F6729">
        <v>67.5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14.547</v>
      </c>
      <c r="C6730">
        <v>14.277</v>
      </c>
      <c r="D6730">
        <v>0.27</v>
      </c>
      <c r="E6730">
        <v>1496</v>
      </c>
      <c r="F6730">
        <v>67.6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13.867</v>
      </c>
      <c r="C6731">
        <v>13.867</v>
      </c>
      <c r="D6731">
        <v>0</v>
      </c>
      <c r="E6731">
        <v>1489</v>
      </c>
      <c r="F6731">
        <v>67.6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14.547</v>
      </c>
      <c r="C6732">
        <v>14.274</v>
      </c>
      <c r="D6732">
        <v>0.273</v>
      </c>
      <c r="E6732">
        <v>1493</v>
      </c>
      <c r="F6732">
        <v>67.6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14.547</v>
      </c>
      <c r="C6733">
        <v>14.273</v>
      </c>
      <c r="D6733">
        <v>0.274</v>
      </c>
      <c r="E6733">
        <v>1489</v>
      </c>
      <c r="F6733">
        <v>67.8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14.547</v>
      </c>
      <c r="C6734">
        <v>14.272</v>
      </c>
      <c r="D6734">
        <v>0.275</v>
      </c>
      <c r="E6734">
        <v>1493</v>
      </c>
      <c r="F6734">
        <v>67.8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13.867</v>
      </c>
      <c r="C6735">
        <v>13.867</v>
      </c>
      <c r="D6735">
        <v>0</v>
      </c>
      <c r="E6735">
        <v>1486</v>
      </c>
      <c r="F6735">
        <v>68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14.547</v>
      </c>
      <c r="C6736">
        <v>14.27</v>
      </c>
      <c r="D6736">
        <v>0.277</v>
      </c>
      <c r="E6736">
        <v>1493</v>
      </c>
      <c r="F6736">
        <v>68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14.547</v>
      </c>
      <c r="C6737">
        <v>14.27</v>
      </c>
      <c r="D6737">
        <v>0.277</v>
      </c>
      <c r="E6737">
        <v>1486</v>
      </c>
      <c r="F6737">
        <v>68.2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13.867</v>
      </c>
      <c r="C6738">
        <v>13.867</v>
      </c>
      <c r="D6738">
        <v>0</v>
      </c>
      <c r="E6738">
        <v>1483</v>
      </c>
      <c r="F6738">
        <v>68.4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13.867</v>
      </c>
      <c r="C6739">
        <v>13.867</v>
      </c>
      <c r="D6739">
        <v>0</v>
      </c>
      <c r="E6739">
        <v>1486</v>
      </c>
      <c r="F6739">
        <v>68.4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14.547</v>
      </c>
      <c r="C6740">
        <v>14.157</v>
      </c>
      <c r="D6740">
        <v>0.39</v>
      </c>
      <c r="E6740">
        <v>1496</v>
      </c>
      <c r="F6740">
        <v>68.3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14.547</v>
      </c>
      <c r="C6741">
        <v>14.113</v>
      </c>
      <c r="D6741">
        <v>0.434</v>
      </c>
      <c r="E6741">
        <v>1489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13.867</v>
      </c>
      <c r="C6742">
        <v>13.867</v>
      </c>
      <c r="D6742">
        <v>0</v>
      </c>
      <c r="E6742">
        <v>1493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13.867</v>
      </c>
      <c r="C6743">
        <v>13.867</v>
      </c>
      <c r="D6743">
        <v>0</v>
      </c>
      <c r="E6743">
        <v>1493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13.867</v>
      </c>
      <c r="C6744">
        <v>13.867</v>
      </c>
      <c r="D6744">
        <v>0</v>
      </c>
      <c r="E6744">
        <v>1496</v>
      </c>
      <c r="F6744">
        <v>68.2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13.867</v>
      </c>
      <c r="C6745">
        <v>13.867</v>
      </c>
      <c r="D6745">
        <v>0</v>
      </c>
      <c r="E6745">
        <v>1500</v>
      </c>
      <c r="F6745">
        <v>68.2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13.867</v>
      </c>
      <c r="C6746">
        <v>13.867</v>
      </c>
      <c r="D6746">
        <v>0</v>
      </c>
      <c r="E6746">
        <v>1496</v>
      </c>
      <c r="F6746">
        <v>68.3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13.867</v>
      </c>
      <c r="C6747">
        <v>13.851</v>
      </c>
      <c r="D6747">
        <v>0.016</v>
      </c>
      <c r="E6747">
        <v>1496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13.867</v>
      </c>
      <c r="C6748">
        <v>13.797</v>
      </c>
      <c r="D6748">
        <v>0.07</v>
      </c>
      <c r="E6748">
        <v>1496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13.207</v>
      </c>
      <c r="C6749">
        <v>13.207</v>
      </c>
      <c r="D6749">
        <v>0</v>
      </c>
      <c r="E6749">
        <v>1500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13.867</v>
      </c>
      <c r="C6750">
        <v>13.672</v>
      </c>
      <c r="D6750">
        <v>0.195</v>
      </c>
      <c r="E6750">
        <v>1496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13.867</v>
      </c>
      <c r="C6751">
        <v>13.607</v>
      </c>
      <c r="D6751">
        <v>0.26</v>
      </c>
      <c r="E6751">
        <v>1489</v>
      </c>
      <c r="F6751">
        <v>68.5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13.867</v>
      </c>
      <c r="C6752">
        <v>13.544</v>
      </c>
      <c r="D6752">
        <v>0.323</v>
      </c>
      <c r="E6752">
        <v>1496</v>
      </c>
      <c r="F6752">
        <v>68.5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13.867</v>
      </c>
      <c r="C6753">
        <v>13.485</v>
      </c>
      <c r="D6753">
        <v>0.382</v>
      </c>
      <c r="E6753">
        <v>1496</v>
      </c>
      <c r="F6753">
        <v>68.5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13.207</v>
      </c>
      <c r="C6754">
        <v>13.207</v>
      </c>
      <c r="D6754">
        <v>0</v>
      </c>
      <c r="E6754">
        <v>1496</v>
      </c>
      <c r="F6754">
        <v>68.5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12.566</v>
      </c>
      <c r="C6755">
        <v>12.566</v>
      </c>
      <c r="D6755">
        <v>0</v>
      </c>
      <c r="E6755">
        <v>1496</v>
      </c>
      <c r="F6755">
        <v>68.4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13.207</v>
      </c>
      <c r="C6756">
        <v>13.207</v>
      </c>
      <c r="D6756">
        <v>0</v>
      </c>
      <c r="E6756">
        <v>1496</v>
      </c>
      <c r="F6756">
        <v>68.5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13.207</v>
      </c>
      <c r="C6757">
        <v>13.207</v>
      </c>
      <c r="D6757">
        <v>0</v>
      </c>
      <c r="E6757">
        <v>1496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13.207</v>
      </c>
      <c r="C6758">
        <v>13.207</v>
      </c>
      <c r="D6758">
        <v>0</v>
      </c>
      <c r="E6758">
        <v>1503</v>
      </c>
      <c r="F6758">
        <v>68.7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13.207</v>
      </c>
      <c r="C6759">
        <v>13.207</v>
      </c>
      <c r="D6759">
        <v>0</v>
      </c>
      <c r="E6759">
        <v>1493</v>
      </c>
      <c r="F6759">
        <v>68.7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13.207</v>
      </c>
      <c r="C6760">
        <v>13.207</v>
      </c>
      <c r="D6760">
        <v>0</v>
      </c>
      <c r="E6760">
        <v>1500</v>
      </c>
      <c r="F6760">
        <v>68.7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13.207</v>
      </c>
      <c r="C6761">
        <v>13.199</v>
      </c>
      <c r="D6761">
        <v>0.008</v>
      </c>
      <c r="E6761">
        <v>1500</v>
      </c>
      <c r="F6761">
        <v>68.8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13.207</v>
      </c>
      <c r="C6762">
        <v>13.183</v>
      </c>
      <c r="D6762">
        <v>0.024</v>
      </c>
      <c r="E6762">
        <v>1493</v>
      </c>
      <c r="F6762">
        <v>68.9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13.207</v>
      </c>
      <c r="C6763">
        <v>13.168</v>
      </c>
      <c r="D6763">
        <v>0.039</v>
      </c>
      <c r="E6763">
        <v>1500</v>
      </c>
      <c r="F6763">
        <v>68.9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13.207</v>
      </c>
      <c r="C6764">
        <v>13.153</v>
      </c>
      <c r="D6764">
        <v>0.054</v>
      </c>
      <c r="E6764">
        <v>1514</v>
      </c>
      <c r="F6764">
        <v>69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13.867</v>
      </c>
      <c r="C6765">
        <v>13.138</v>
      </c>
      <c r="D6765">
        <v>0.729</v>
      </c>
      <c r="E6765">
        <v>1503</v>
      </c>
      <c r="F6765">
        <v>69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13.207</v>
      </c>
      <c r="C6766">
        <v>13.123</v>
      </c>
      <c r="D6766">
        <v>0.084</v>
      </c>
      <c r="E6766">
        <v>1496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12.566</v>
      </c>
      <c r="C6767">
        <v>12.566</v>
      </c>
      <c r="D6767">
        <v>0</v>
      </c>
      <c r="E6767">
        <v>1500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12.566</v>
      </c>
      <c r="C6768">
        <v>12.566</v>
      </c>
      <c r="D6768">
        <v>0</v>
      </c>
      <c r="E6768">
        <v>1500</v>
      </c>
      <c r="F6768">
        <v>69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13.207</v>
      </c>
      <c r="C6769">
        <v>13.091</v>
      </c>
      <c r="D6769">
        <v>0.116</v>
      </c>
      <c r="E6769">
        <v>1514</v>
      </c>
      <c r="F6769">
        <v>69.1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13.207</v>
      </c>
      <c r="C6770">
        <v>13.087</v>
      </c>
      <c r="D6770">
        <v>0.12</v>
      </c>
      <c r="E6770">
        <v>1496</v>
      </c>
      <c r="F6770">
        <v>68.9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12.566</v>
      </c>
      <c r="C6771">
        <v>12.566</v>
      </c>
      <c r="D6771">
        <v>0</v>
      </c>
      <c r="E6771">
        <v>1507</v>
      </c>
      <c r="F6771">
        <v>68.9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13.207</v>
      </c>
      <c r="C6772">
        <v>13.097</v>
      </c>
      <c r="D6772">
        <v>0.11</v>
      </c>
      <c r="E6772">
        <v>1493</v>
      </c>
      <c r="F6772">
        <v>68.9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13.207</v>
      </c>
      <c r="C6773">
        <v>13.113</v>
      </c>
      <c r="D6773">
        <v>0.094</v>
      </c>
      <c r="E6773">
        <v>1500</v>
      </c>
      <c r="F6773">
        <v>68.9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13.207</v>
      </c>
      <c r="C6774">
        <v>13.137</v>
      </c>
      <c r="D6774">
        <v>0.07</v>
      </c>
      <c r="E6774">
        <v>1503</v>
      </c>
      <c r="F6774">
        <v>68.9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13.207</v>
      </c>
      <c r="C6775">
        <v>13.169</v>
      </c>
      <c r="D6775">
        <v>0.038</v>
      </c>
      <c r="E6775">
        <v>1510</v>
      </c>
      <c r="F6775">
        <v>68.9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13.207</v>
      </c>
      <c r="C6776">
        <v>13.207</v>
      </c>
      <c r="D6776">
        <v>0</v>
      </c>
      <c r="E6776">
        <v>1500</v>
      </c>
      <c r="F6776">
        <v>68.9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13.207</v>
      </c>
      <c r="C6777">
        <v>13.207</v>
      </c>
      <c r="D6777">
        <v>0</v>
      </c>
      <c r="E6777">
        <v>1503</v>
      </c>
      <c r="F6777">
        <v>68.9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13.867</v>
      </c>
      <c r="C6778">
        <v>13.308</v>
      </c>
      <c r="D6778">
        <v>0.559</v>
      </c>
      <c r="E6778">
        <v>1493</v>
      </c>
      <c r="F6778">
        <v>68.9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13.207</v>
      </c>
      <c r="C6779">
        <v>13.207</v>
      </c>
      <c r="D6779">
        <v>0</v>
      </c>
      <c r="E6779">
        <v>1510</v>
      </c>
      <c r="F6779">
        <v>68.9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13.207</v>
      </c>
      <c r="C6780">
        <v>13.207</v>
      </c>
      <c r="D6780">
        <v>0</v>
      </c>
      <c r="E6780">
        <v>1496</v>
      </c>
      <c r="F6780">
        <v>68.9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13.207</v>
      </c>
      <c r="C6781">
        <v>13.207</v>
      </c>
      <c r="D6781">
        <v>0</v>
      </c>
      <c r="E6781">
        <v>1503</v>
      </c>
      <c r="F6781">
        <v>68.9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13.207</v>
      </c>
      <c r="C6782">
        <v>13.207</v>
      </c>
      <c r="D6782">
        <v>0</v>
      </c>
      <c r="E6782">
        <v>1507</v>
      </c>
      <c r="F6782">
        <v>69.1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13.867</v>
      </c>
      <c r="C6783">
        <v>13.664</v>
      </c>
      <c r="D6783">
        <v>0.203</v>
      </c>
      <c r="E6783">
        <v>1503</v>
      </c>
      <c r="F6783">
        <v>69.1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13.867</v>
      </c>
      <c r="C6784">
        <v>13.742</v>
      </c>
      <c r="D6784">
        <v>0.125</v>
      </c>
      <c r="E6784">
        <v>1503</v>
      </c>
      <c r="F6784">
        <v>69.1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13.867</v>
      </c>
      <c r="C6785">
        <v>13.817</v>
      </c>
      <c r="D6785">
        <v>0.05</v>
      </c>
      <c r="E6785">
        <v>1507</v>
      </c>
      <c r="F6785">
        <v>69.1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14.547</v>
      </c>
      <c r="C6786">
        <v>13.884</v>
      </c>
      <c r="D6786">
        <v>0.663</v>
      </c>
      <c r="E6786">
        <v>1507</v>
      </c>
      <c r="F6786">
        <v>69.1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13.867</v>
      </c>
      <c r="C6787">
        <v>13.867</v>
      </c>
      <c r="D6787">
        <v>0</v>
      </c>
      <c r="E6787">
        <v>1507</v>
      </c>
      <c r="F6787">
        <v>69.1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13.867</v>
      </c>
      <c r="C6788">
        <v>13.867</v>
      </c>
      <c r="D6788">
        <v>0</v>
      </c>
      <c r="E6788">
        <v>1503</v>
      </c>
      <c r="F6788">
        <v>69.1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14.547</v>
      </c>
      <c r="C6789">
        <v>13.971</v>
      </c>
      <c r="D6789">
        <v>0.576</v>
      </c>
      <c r="E6789">
        <v>1510</v>
      </c>
      <c r="F6789">
        <v>69.1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13.867</v>
      </c>
      <c r="C6790">
        <v>13.867</v>
      </c>
      <c r="D6790">
        <v>0</v>
      </c>
      <c r="E6790">
        <v>1496</v>
      </c>
      <c r="F6790">
        <v>69.1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14.547</v>
      </c>
      <c r="C6791">
        <v>13.903</v>
      </c>
      <c r="D6791">
        <v>0.644</v>
      </c>
      <c r="E6791">
        <v>1503</v>
      </c>
      <c r="F6791">
        <v>69.1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13.867</v>
      </c>
      <c r="C6792">
        <v>13.848</v>
      </c>
      <c r="D6792">
        <v>0.019</v>
      </c>
      <c r="E6792">
        <v>1500</v>
      </c>
      <c r="F6792">
        <v>69.1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13.867</v>
      </c>
      <c r="C6793">
        <v>13.795</v>
      </c>
      <c r="D6793">
        <v>0.072</v>
      </c>
      <c r="E6793">
        <v>1503</v>
      </c>
      <c r="F6793">
        <v>69.1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13.867</v>
      </c>
      <c r="C6794">
        <v>13.755</v>
      </c>
      <c r="D6794">
        <v>0.112</v>
      </c>
      <c r="E6794">
        <v>1500</v>
      </c>
      <c r="F6794">
        <v>69.1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13.207</v>
      </c>
      <c r="C6795">
        <v>13.207</v>
      </c>
      <c r="D6795">
        <v>0</v>
      </c>
      <c r="E6795">
        <v>1510</v>
      </c>
      <c r="F6795">
        <v>69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13.207</v>
      </c>
      <c r="C6796">
        <v>13.207</v>
      </c>
      <c r="D6796">
        <v>0</v>
      </c>
      <c r="E6796">
        <v>1507</v>
      </c>
      <c r="F6796">
        <v>68.9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12.566</v>
      </c>
      <c r="C6797">
        <v>12.566</v>
      </c>
      <c r="D6797">
        <v>0</v>
      </c>
      <c r="E6797">
        <v>1510</v>
      </c>
      <c r="F6797">
        <v>68.9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13.207</v>
      </c>
      <c r="C6798">
        <v>13.207</v>
      </c>
      <c r="D6798">
        <v>0</v>
      </c>
      <c r="E6798">
        <v>1503</v>
      </c>
      <c r="F6798">
        <v>68.9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13.867</v>
      </c>
      <c r="C6799">
        <v>13.864</v>
      </c>
      <c r="D6799">
        <v>0.003</v>
      </c>
      <c r="E6799">
        <v>1503</v>
      </c>
      <c r="F6799">
        <v>69.1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14.547</v>
      </c>
      <c r="C6800">
        <v>13.969</v>
      </c>
      <c r="D6800">
        <v>0.578</v>
      </c>
      <c r="E6800">
        <v>1503</v>
      </c>
      <c r="F6800">
        <v>69.1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14.547</v>
      </c>
      <c r="C6801">
        <v>14.107</v>
      </c>
      <c r="D6801">
        <v>0.44</v>
      </c>
      <c r="E6801">
        <v>1510</v>
      </c>
      <c r="F6801">
        <v>69.1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14.547</v>
      </c>
      <c r="C6802">
        <v>14.271</v>
      </c>
      <c r="D6802">
        <v>0.276</v>
      </c>
      <c r="E6802">
        <v>1483</v>
      </c>
      <c r="F6802">
        <v>69.1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14.547</v>
      </c>
      <c r="C6803">
        <v>14.444</v>
      </c>
      <c r="D6803">
        <v>0.103</v>
      </c>
      <c r="E6803">
        <v>1507</v>
      </c>
      <c r="F6803">
        <v>69.1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14.547</v>
      </c>
      <c r="C6804">
        <v>14.547</v>
      </c>
      <c r="D6804">
        <v>0</v>
      </c>
      <c r="E6804">
        <v>1503</v>
      </c>
      <c r="F6804">
        <v>69.1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13.867</v>
      </c>
      <c r="C6805">
        <v>13.867</v>
      </c>
      <c r="D6805">
        <v>0</v>
      </c>
      <c r="E6805">
        <v>1503</v>
      </c>
      <c r="F6805">
        <v>69.1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15.246</v>
      </c>
      <c r="C6806">
        <v>14.879</v>
      </c>
      <c r="D6806">
        <v>0.367</v>
      </c>
      <c r="E6806">
        <v>1507</v>
      </c>
      <c r="F6806">
        <v>69.2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15.965</v>
      </c>
      <c r="C6807">
        <v>14.914</v>
      </c>
      <c r="D6807">
        <v>1.051</v>
      </c>
      <c r="E6807">
        <v>1503</v>
      </c>
      <c r="F6807">
        <v>69.3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16.704</v>
      </c>
      <c r="C6808">
        <v>14.913</v>
      </c>
      <c r="D6808">
        <v>1.791</v>
      </c>
      <c r="E6808">
        <v>1503</v>
      </c>
      <c r="F6808">
        <v>69.3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15.246</v>
      </c>
      <c r="C6809">
        <v>14.91</v>
      </c>
      <c r="D6809">
        <v>0.336</v>
      </c>
      <c r="E6809">
        <v>1507</v>
      </c>
      <c r="F6809">
        <v>69.2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14.547</v>
      </c>
      <c r="C6810">
        <v>14.547</v>
      </c>
      <c r="D6810">
        <v>0</v>
      </c>
      <c r="E6810">
        <v>1510</v>
      </c>
      <c r="F6810">
        <v>69.1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14.547</v>
      </c>
      <c r="C6811">
        <v>14.547</v>
      </c>
      <c r="D6811">
        <v>0</v>
      </c>
      <c r="E6811">
        <v>1503</v>
      </c>
      <c r="F6811">
        <v>69.1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14.547</v>
      </c>
      <c r="C6812">
        <v>14.547</v>
      </c>
      <c r="D6812">
        <v>0</v>
      </c>
      <c r="E6812">
        <v>1510</v>
      </c>
      <c r="F6812">
        <v>69.1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14.547</v>
      </c>
      <c r="C6813">
        <v>14.547</v>
      </c>
      <c r="D6813">
        <v>0</v>
      </c>
      <c r="E6813">
        <v>1503</v>
      </c>
      <c r="F6813">
        <v>69.1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16.704</v>
      </c>
      <c r="C6814">
        <v>14.896</v>
      </c>
      <c r="D6814">
        <v>1.808</v>
      </c>
      <c r="E6814">
        <v>1507</v>
      </c>
      <c r="F6814">
        <v>69.3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16.704</v>
      </c>
      <c r="C6815">
        <v>14.893</v>
      </c>
      <c r="D6815">
        <v>1.811</v>
      </c>
      <c r="E6815">
        <v>1514</v>
      </c>
      <c r="F6815">
        <v>69.3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15.246</v>
      </c>
      <c r="C6816">
        <v>14.89</v>
      </c>
      <c r="D6816">
        <v>0.356</v>
      </c>
      <c r="E6816">
        <v>1507</v>
      </c>
      <c r="F6816">
        <v>69.3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14.547</v>
      </c>
      <c r="C6817">
        <v>14.547</v>
      </c>
      <c r="D6817">
        <v>0</v>
      </c>
      <c r="E6817">
        <v>1503</v>
      </c>
      <c r="F6817">
        <v>69.3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14.547</v>
      </c>
      <c r="C6818">
        <v>14.547</v>
      </c>
      <c r="D6818">
        <v>0</v>
      </c>
      <c r="E6818">
        <v>1503</v>
      </c>
      <c r="F6818">
        <v>69.3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14.547</v>
      </c>
      <c r="C6819">
        <v>14.547</v>
      </c>
      <c r="D6819">
        <v>0</v>
      </c>
      <c r="E6819">
        <v>1507</v>
      </c>
      <c r="F6819">
        <v>69.1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14.547</v>
      </c>
      <c r="C6820">
        <v>14.547</v>
      </c>
      <c r="D6820">
        <v>0</v>
      </c>
      <c r="E6820">
        <v>1500</v>
      </c>
      <c r="F6820">
        <v>69.1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14.547</v>
      </c>
      <c r="C6821">
        <v>14.547</v>
      </c>
      <c r="D6821">
        <v>0</v>
      </c>
      <c r="E6821">
        <v>1500</v>
      </c>
      <c r="F6821">
        <v>69.2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15.246</v>
      </c>
      <c r="C6822">
        <v>14.875</v>
      </c>
      <c r="D6822">
        <v>0.371</v>
      </c>
      <c r="E6822">
        <v>1517</v>
      </c>
      <c r="F6822">
        <v>69.3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15.246</v>
      </c>
      <c r="C6823">
        <v>14.874</v>
      </c>
      <c r="D6823">
        <v>0.372</v>
      </c>
      <c r="E6823">
        <v>1507</v>
      </c>
      <c r="F6823">
        <v>69.3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16.704</v>
      </c>
      <c r="C6824">
        <v>14.872</v>
      </c>
      <c r="D6824">
        <v>1.832</v>
      </c>
      <c r="E6824">
        <v>1510</v>
      </c>
      <c r="F6824">
        <v>69.3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15.965</v>
      </c>
      <c r="C6825">
        <v>14.868</v>
      </c>
      <c r="D6825">
        <v>1.097</v>
      </c>
      <c r="E6825">
        <v>1507</v>
      </c>
      <c r="F6825">
        <v>69.3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15.246</v>
      </c>
      <c r="C6826">
        <v>14.796</v>
      </c>
      <c r="D6826">
        <v>0.45</v>
      </c>
      <c r="E6826">
        <v>1510</v>
      </c>
      <c r="F6826">
        <v>69.3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13.867</v>
      </c>
      <c r="C6827">
        <v>13.867</v>
      </c>
      <c r="D6827">
        <v>0</v>
      </c>
      <c r="E6827">
        <v>1503</v>
      </c>
      <c r="F6827">
        <v>69.2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13.867</v>
      </c>
      <c r="C6828">
        <v>13.867</v>
      </c>
      <c r="D6828">
        <v>0</v>
      </c>
      <c r="E6828">
        <v>1507</v>
      </c>
      <c r="F6828">
        <v>69.1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13.207</v>
      </c>
      <c r="C6829">
        <v>13.207</v>
      </c>
      <c r="D6829">
        <v>0</v>
      </c>
      <c r="E6829">
        <v>1510</v>
      </c>
      <c r="F6829">
        <v>69.1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13.867</v>
      </c>
      <c r="C6830">
        <v>13.867</v>
      </c>
      <c r="D6830">
        <v>0</v>
      </c>
      <c r="E6830">
        <v>1507</v>
      </c>
      <c r="F6830">
        <v>69.2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14.547</v>
      </c>
      <c r="C6831">
        <v>14.547</v>
      </c>
      <c r="D6831">
        <v>0</v>
      </c>
      <c r="E6831">
        <v>1500</v>
      </c>
      <c r="F6831">
        <v>69.3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15.246</v>
      </c>
      <c r="C6832">
        <v>14.774</v>
      </c>
      <c r="D6832">
        <v>0.472</v>
      </c>
      <c r="E6832">
        <v>1510</v>
      </c>
      <c r="F6832">
        <v>69.3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15.246</v>
      </c>
      <c r="C6833">
        <v>14.794</v>
      </c>
      <c r="D6833">
        <v>0.452</v>
      </c>
      <c r="E6833">
        <v>1510</v>
      </c>
      <c r="F6833">
        <v>69.3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15.246</v>
      </c>
      <c r="C6834">
        <v>14.85</v>
      </c>
      <c r="D6834">
        <v>0.396</v>
      </c>
      <c r="E6834">
        <v>1503</v>
      </c>
      <c r="F6834">
        <v>69.3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15.965</v>
      </c>
      <c r="C6835">
        <v>14.888</v>
      </c>
      <c r="D6835">
        <v>1.077</v>
      </c>
      <c r="E6835">
        <v>1510</v>
      </c>
      <c r="F6835">
        <v>69.3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15.965</v>
      </c>
      <c r="C6836">
        <v>14.886</v>
      </c>
      <c r="D6836">
        <v>1.079</v>
      </c>
      <c r="E6836">
        <v>1503</v>
      </c>
      <c r="F6836">
        <v>69.3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14.547</v>
      </c>
      <c r="C6837">
        <v>14.547</v>
      </c>
      <c r="D6837">
        <v>0</v>
      </c>
      <c r="E6837">
        <v>1507</v>
      </c>
      <c r="F6837">
        <v>69.3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14.547</v>
      </c>
      <c r="C6838">
        <v>14.547</v>
      </c>
      <c r="D6838">
        <v>0</v>
      </c>
      <c r="E6838">
        <v>1510</v>
      </c>
      <c r="F6838">
        <v>69.3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14.547</v>
      </c>
      <c r="C6839">
        <v>14.547</v>
      </c>
      <c r="D6839">
        <v>0</v>
      </c>
      <c r="E6839">
        <v>1510</v>
      </c>
      <c r="F6839">
        <v>69.3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15.246</v>
      </c>
      <c r="C6840">
        <v>14.875</v>
      </c>
      <c r="D6840">
        <v>0.371</v>
      </c>
      <c r="E6840">
        <v>1507</v>
      </c>
      <c r="F6840">
        <v>69.3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15.965</v>
      </c>
      <c r="C6841">
        <v>14.871</v>
      </c>
      <c r="D6841">
        <v>1.094</v>
      </c>
      <c r="E6841">
        <v>1517</v>
      </c>
      <c r="F6841">
        <v>69.3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16.704</v>
      </c>
      <c r="C6842">
        <v>14.868</v>
      </c>
      <c r="D6842">
        <v>1.836</v>
      </c>
      <c r="E6842">
        <v>1510</v>
      </c>
      <c r="F6842">
        <v>69.3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15.246</v>
      </c>
      <c r="C6843">
        <v>14.865</v>
      </c>
      <c r="D6843">
        <v>0.381</v>
      </c>
      <c r="E6843">
        <v>1507</v>
      </c>
      <c r="F6843">
        <v>69.2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14.547</v>
      </c>
      <c r="C6844">
        <v>14.547</v>
      </c>
      <c r="D6844">
        <v>0</v>
      </c>
      <c r="E6844">
        <v>1510</v>
      </c>
      <c r="F6844">
        <v>69.1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15.246</v>
      </c>
      <c r="C6845">
        <v>14.859</v>
      </c>
      <c r="D6845">
        <v>0.387</v>
      </c>
      <c r="E6845">
        <v>1489</v>
      </c>
      <c r="F6845">
        <v>69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15.965</v>
      </c>
      <c r="C6846">
        <v>14.857</v>
      </c>
      <c r="D6846">
        <v>1.108</v>
      </c>
      <c r="E6846">
        <v>1517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14.547</v>
      </c>
      <c r="C6847">
        <v>14.547</v>
      </c>
      <c r="D6847">
        <v>0</v>
      </c>
      <c r="E6847">
        <v>1507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13.867</v>
      </c>
      <c r="C6848">
        <v>13.867</v>
      </c>
      <c r="D6848">
        <v>0</v>
      </c>
      <c r="E6848">
        <v>1472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14.547</v>
      </c>
      <c r="C6849">
        <v>14.547</v>
      </c>
      <c r="D6849">
        <v>0</v>
      </c>
      <c r="E6849">
        <v>1466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14.547</v>
      </c>
      <c r="C6850">
        <v>14.441</v>
      </c>
      <c r="D6850">
        <v>0.106</v>
      </c>
      <c r="E6850">
        <v>1486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13.867</v>
      </c>
      <c r="C6851">
        <v>13.867</v>
      </c>
      <c r="D6851">
        <v>0</v>
      </c>
      <c r="E6851">
        <v>1489</v>
      </c>
      <c r="F6851">
        <v>68.7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13.867</v>
      </c>
      <c r="C6852">
        <v>13.867</v>
      </c>
      <c r="D6852">
        <v>0</v>
      </c>
      <c r="E6852">
        <v>1500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13.867</v>
      </c>
      <c r="C6853">
        <v>13.867</v>
      </c>
      <c r="D6853">
        <v>0</v>
      </c>
      <c r="E6853">
        <v>1507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13.867</v>
      </c>
      <c r="C6854">
        <v>13.867</v>
      </c>
      <c r="D6854">
        <v>0</v>
      </c>
      <c r="E6854">
        <v>1493</v>
      </c>
      <c r="F6854">
        <v>68.6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13.867</v>
      </c>
      <c r="C6855">
        <v>13.867</v>
      </c>
      <c r="D6855">
        <v>0</v>
      </c>
      <c r="E6855">
        <v>1507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13.867</v>
      </c>
      <c r="C6856">
        <v>13.867</v>
      </c>
      <c r="D6856">
        <v>0</v>
      </c>
      <c r="E6856">
        <v>1496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14.547</v>
      </c>
      <c r="C6857">
        <v>13.91</v>
      </c>
      <c r="D6857">
        <v>0.637</v>
      </c>
      <c r="E6857">
        <v>1507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13.867</v>
      </c>
      <c r="C6858">
        <v>13.867</v>
      </c>
      <c r="D6858">
        <v>0</v>
      </c>
      <c r="E6858">
        <v>1507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13.867</v>
      </c>
      <c r="C6859">
        <v>13.847</v>
      </c>
      <c r="D6859">
        <v>0.02</v>
      </c>
      <c r="E6859">
        <v>1507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13.867</v>
      </c>
      <c r="C6860">
        <v>13.867</v>
      </c>
      <c r="D6860">
        <v>0</v>
      </c>
      <c r="E6860">
        <v>1503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13.867</v>
      </c>
      <c r="C6861">
        <v>13.867</v>
      </c>
      <c r="D6861">
        <v>0</v>
      </c>
      <c r="E6861">
        <v>1489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13.867</v>
      </c>
      <c r="C6862">
        <v>13.867</v>
      </c>
      <c r="D6862">
        <v>0</v>
      </c>
      <c r="E6862">
        <v>1517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13.207</v>
      </c>
      <c r="C6863">
        <v>13.207</v>
      </c>
      <c r="D6863">
        <v>0</v>
      </c>
      <c r="E6863">
        <v>1503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14.547</v>
      </c>
      <c r="C6864">
        <v>14.547</v>
      </c>
      <c r="D6864">
        <v>0</v>
      </c>
      <c r="E6864">
        <v>1510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14.547</v>
      </c>
      <c r="C6865">
        <v>14.547</v>
      </c>
      <c r="D6865">
        <v>0</v>
      </c>
      <c r="E6865">
        <v>1510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13.867</v>
      </c>
      <c r="C6866">
        <v>13.867</v>
      </c>
      <c r="D6866">
        <v>0</v>
      </c>
      <c r="E6866">
        <v>1507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13.867</v>
      </c>
      <c r="C6867">
        <v>13.867</v>
      </c>
      <c r="D6867">
        <v>0</v>
      </c>
      <c r="E6867">
        <v>1500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20.705</v>
      </c>
      <c r="C6868">
        <v>15.012</v>
      </c>
      <c r="D6868">
        <v>5.693</v>
      </c>
      <c r="E6868">
        <v>1496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16.704</v>
      </c>
      <c r="C6869">
        <v>15.012</v>
      </c>
      <c r="D6869">
        <v>1.692</v>
      </c>
      <c r="E6869">
        <v>1489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15.965</v>
      </c>
      <c r="C6870">
        <v>15.011</v>
      </c>
      <c r="D6870">
        <v>0.954</v>
      </c>
      <c r="E6870">
        <v>1419</v>
      </c>
      <c r="F6870">
        <v>68.5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15.246</v>
      </c>
      <c r="C6871">
        <v>15.01</v>
      </c>
      <c r="D6871">
        <v>0.236</v>
      </c>
      <c r="E6871">
        <v>1387</v>
      </c>
      <c r="F6871">
        <v>68.5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14.547</v>
      </c>
      <c r="C6872">
        <v>14.547</v>
      </c>
      <c r="D6872">
        <v>0</v>
      </c>
      <c r="E6872">
        <v>1416</v>
      </c>
      <c r="F6872">
        <v>68.5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13.867</v>
      </c>
      <c r="C6873">
        <v>13.867</v>
      </c>
      <c r="D6873">
        <v>0</v>
      </c>
      <c r="E6873">
        <v>1445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13.867</v>
      </c>
      <c r="C6874">
        <v>13.867</v>
      </c>
      <c r="D6874">
        <v>0</v>
      </c>
      <c r="E6874">
        <v>1472</v>
      </c>
      <c r="F6874">
        <v>68.4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14.547</v>
      </c>
      <c r="C6875">
        <v>14.547</v>
      </c>
      <c r="D6875">
        <v>0</v>
      </c>
      <c r="E6875">
        <v>1479</v>
      </c>
      <c r="F6875">
        <v>68.3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14.547</v>
      </c>
      <c r="C6876">
        <v>14.547</v>
      </c>
      <c r="D6876">
        <v>0</v>
      </c>
      <c r="E6876">
        <v>1489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14.547</v>
      </c>
      <c r="C6877">
        <v>14.52</v>
      </c>
      <c r="D6877">
        <v>0.027</v>
      </c>
      <c r="E6877">
        <v>1496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14.547</v>
      </c>
      <c r="C6878">
        <v>14.46</v>
      </c>
      <c r="D6878">
        <v>0.087</v>
      </c>
      <c r="E6878">
        <v>1493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14.547</v>
      </c>
      <c r="C6879">
        <v>14.426</v>
      </c>
      <c r="D6879">
        <v>0.121</v>
      </c>
      <c r="E6879">
        <v>1493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14.547</v>
      </c>
      <c r="C6880">
        <v>14.407</v>
      </c>
      <c r="D6880">
        <v>0.14</v>
      </c>
      <c r="E6880">
        <v>1472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14.547</v>
      </c>
      <c r="C6881">
        <v>14.39</v>
      </c>
      <c r="D6881">
        <v>0.157</v>
      </c>
      <c r="E6881">
        <v>1479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13.867</v>
      </c>
      <c r="C6882">
        <v>13.867</v>
      </c>
      <c r="D6882">
        <v>0</v>
      </c>
      <c r="E6882">
        <v>1500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14.547</v>
      </c>
      <c r="C6883">
        <v>14.347</v>
      </c>
      <c r="D6883">
        <v>0.2</v>
      </c>
      <c r="E6883">
        <v>1507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14.547</v>
      </c>
      <c r="C6884">
        <v>14.328</v>
      </c>
      <c r="D6884">
        <v>0.219</v>
      </c>
      <c r="E6884">
        <v>1496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14.547</v>
      </c>
      <c r="C6885">
        <v>14.325</v>
      </c>
      <c r="D6885">
        <v>0.222</v>
      </c>
      <c r="E6885">
        <v>1507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14.547</v>
      </c>
      <c r="C6886">
        <v>14.347</v>
      </c>
      <c r="D6886">
        <v>0.2</v>
      </c>
      <c r="E6886">
        <v>1500</v>
      </c>
      <c r="F6886">
        <v>68.1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13.867</v>
      </c>
      <c r="C6887">
        <v>13.867</v>
      </c>
      <c r="D6887">
        <v>0</v>
      </c>
      <c r="E6887">
        <v>1503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13.867</v>
      </c>
      <c r="C6888">
        <v>13.867</v>
      </c>
      <c r="D6888">
        <v>0</v>
      </c>
      <c r="E6888">
        <v>1510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13.867</v>
      </c>
      <c r="C6889">
        <v>13.867</v>
      </c>
      <c r="D6889">
        <v>0</v>
      </c>
      <c r="E6889">
        <v>1510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13.867</v>
      </c>
      <c r="C6890">
        <v>13.867</v>
      </c>
      <c r="D6890">
        <v>0</v>
      </c>
      <c r="E6890">
        <v>1507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13.867</v>
      </c>
      <c r="C6891">
        <v>13.867</v>
      </c>
      <c r="D6891">
        <v>0</v>
      </c>
      <c r="E6891">
        <v>1507</v>
      </c>
      <c r="F6891">
        <v>68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16.704</v>
      </c>
      <c r="C6892">
        <v>14.99</v>
      </c>
      <c r="D6892">
        <v>1.714</v>
      </c>
      <c r="E6892">
        <v>1500</v>
      </c>
      <c r="F6892">
        <v>68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15.965</v>
      </c>
      <c r="C6893">
        <v>15.004</v>
      </c>
      <c r="D6893">
        <v>0.961</v>
      </c>
      <c r="E6893">
        <v>1503</v>
      </c>
      <c r="F6893">
        <v>68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15.965</v>
      </c>
      <c r="C6894">
        <v>14.993</v>
      </c>
      <c r="D6894">
        <v>0.972</v>
      </c>
      <c r="E6894">
        <v>1507</v>
      </c>
      <c r="F6894">
        <v>68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14.547</v>
      </c>
      <c r="C6895">
        <v>14.547</v>
      </c>
      <c r="D6895">
        <v>0</v>
      </c>
      <c r="E6895">
        <v>1479</v>
      </c>
      <c r="F6895">
        <v>68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15.246</v>
      </c>
      <c r="C6896">
        <v>15.009</v>
      </c>
      <c r="D6896">
        <v>0.237</v>
      </c>
      <c r="E6896">
        <v>1452</v>
      </c>
      <c r="F6896">
        <v>68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15.246</v>
      </c>
      <c r="C6897">
        <v>15.01</v>
      </c>
      <c r="D6897">
        <v>0.236</v>
      </c>
      <c r="E6897">
        <v>1429</v>
      </c>
      <c r="F6897">
        <v>68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15.246</v>
      </c>
      <c r="C6898">
        <v>14.961</v>
      </c>
      <c r="D6898">
        <v>0.285</v>
      </c>
      <c r="E6898">
        <v>1442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14.547</v>
      </c>
      <c r="C6899">
        <v>14.547</v>
      </c>
      <c r="D6899">
        <v>0</v>
      </c>
      <c r="E6899">
        <v>1445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15.246</v>
      </c>
      <c r="C6900">
        <v>14.773</v>
      </c>
      <c r="D6900">
        <v>0.473</v>
      </c>
      <c r="E6900">
        <v>1466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13.867</v>
      </c>
      <c r="C6901">
        <v>13.867</v>
      </c>
      <c r="D6901">
        <v>0</v>
      </c>
      <c r="E6901">
        <v>1466</v>
      </c>
      <c r="F6901">
        <v>67.8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14.547</v>
      </c>
      <c r="C6902">
        <v>14.547</v>
      </c>
      <c r="D6902">
        <v>0</v>
      </c>
      <c r="E6902">
        <v>1472</v>
      </c>
      <c r="F6902">
        <v>67.8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14.547</v>
      </c>
      <c r="C6903">
        <v>14.547</v>
      </c>
      <c r="D6903">
        <v>0</v>
      </c>
      <c r="E6903">
        <v>1472</v>
      </c>
      <c r="F6903">
        <v>67.8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14.547</v>
      </c>
      <c r="C6904">
        <v>14.547</v>
      </c>
      <c r="D6904">
        <v>0</v>
      </c>
      <c r="E6904">
        <v>1476</v>
      </c>
      <c r="F6904">
        <v>67.8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15.246</v>
      </c>
      <c r="C6905">
        <v>15.003</v>
      </c>
      <c r="D6905">
        <v>0.243</v>
      </c>
      <c r="E6905">
        <v>1486</v>
      </c>
      <c r="F6905">
        <v>67.8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14.547</v>
      </c>
      <c r="C6906">
        <v>14.547</v>
      </c>
      <c r="D6906">
        <v>0</v>
      </c>
      <c r="E6906">
        <v>1479</v>
      </c>
      <c r="F6906">
        <v>67.8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14.547</v>
      </c>
      <c r="C6907">
        <v>14.547</v>
      </c>
      <c r="D6907">
        <v>0</v>
      </c>
      <c r="E6907">
        <v>1483</v>
      </c>
      <c r="F6907">
        <v>67.8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28.986</v>
      </c>
      <c r="C6908">
        <v>15.065</v>
      </c>
      <c r="D6908">
        <v>13.921</v>
      </c>
      <c r="E6908">
        <v>1479</v>
      </c>
      <c r="F6908">
        <v>67.9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22.452</v>
      </c>
      <c r="C6909">
        <v>15.171</v>
      </c>
      <c r="D6909">
        <v>7.281</v>
      </c>
      <c r="E6909">
        <v>1368</v>
      </c>
      <c r="F6909">
        <v>68.2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15.965</v>
      </c>
      <c r="C6910">
        <v>15.182</v>
      </c>
      <c r="D6910">
        <v>0.783</v>
      </c>
      <c r="E6910">
        <v>1205</v>
      </c>
      <c r="F6910">
        <v>68.5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15.246</v>
      </c>
      <c r="C6911">
        <v>15.181</v>
      </c>
      <c r="D6911">
        <v>0.065</v>
      </c>
      <c r="E6911">
        <v>1183</v>
      </c>
      <c r="F6911">
        <v>68.6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14.547</v>
      </c>
      <c r="C6912">
        <v>14.547</v>
      </c>
      <c r="D6912">
        <v>0</v>
      </c>
      <c r="E6912">
        <v>1303</v>
      </c>
      <c r="F6912">
        <v>68.5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13.867</v>
      </c>
      <c r="C6913">
        <v>13.867</v>
      </c>
      <c r="D6913">
        <v>0</v>
      </c>
      <c r="E6913">
        <v>1377</v>
      </c>
      <c r="F6913">
        <v>68.3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13.867</v>
      </c>
      <c r="C6914">
        <v>13.867</v>
      </c>
      <c r="D6914">
        <v>0</v>
      </c>
      <c r="E6914">
        <v>1422</v>
      </c>
      <c r="F6914">
        <v>68.2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13.867</v>
      </c>
      <c r="C6915">
        <v>13.867</v>
      </c>
      <c r="D6915">
        <v>0</v>
      </c>
      <c r="E6915">
        <v>1426</v>
      </c>
      <c r="F6915">
        <v>68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13.207</v>
      </c>
      <c r="C6916">
        <v>13.207</v>
      </c>
      <c r="D6916">
        <v>0</v>
      </c>
      <c r="E6916">
        <v>1479</v>
      </c>
      <c r="F6916">
        <v>68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14.547</v>
      </c>
      <c r="C6917">
        <v>13.881</v>
      </c>
      <c r="D6917">
        <v>0.666</v>
      </c>
      <c r="E6917">
        <v>1489</v>
      </c>
      <c r="F6917">
        <v>67.8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14.547</v>
      </c>
      <c r="C6918">
        <v>13.987</v>
      </c>
      <c r="D6918">
        <v>0.56</v>
      </c>
      <c r="E6918">
        <v>1483</v>
      </c>
      <c r="F6918">
        <v>67.8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13.867</v>
      </c>
      <c r="C6919">
        <v>13.867</v>
      </c>
      <c r="D6919">
        <v>0</v>
      </c>
      <c r="E6919">
        <v>1486</v>
      </c>
      <c r="F6919">
        <v>67.8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13.867</v>
      </c>
      <c r="C6920">
        <v>13.867</v>
      </c>
      <c r="D6920">
        <v>0</v>
      </c>
      <c r="E6920">
        <v>1493</v>
      </c>
      <c r="F6920">
        <v>67.8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13.867</v>
      </c>
      <c r="C6921">
        <v>13.867</v>
      </c>
      <c r="D6921">
        <v>0</v>
      </c>
      <c r="E6921">
        <v>1496</v>
      </c>
      <c r="F6921">
        <v>67.8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14.547</v>
      </c>
      <c r="C6922">
        <v>14.332</v>
      </c>
      <c r="D6922">
        <v>0.215</v>
      </c>
      <c r="E6922">
        <v>1493</v>
      </c>
      <c r="F6922">
        <v>67.8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14.547</v>
      </c>
      <c r="C6923">
        <v>14.362</v>
      </c>
      <c r="D6923">
        <v>0.185</v>
      </c>
      <c r="E6923">
        <v>1489</v>
      </c>
      <c r="F6923">
        <v>67.7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14.547</v>
      </c>
      <c r="C6924">
        <v>14.384</v>
      </c>
      <c r="D6924">
        <v>0.163</v>
      </c>
      <c r="E6924">
        <v>1493</v>
      </c>
      <c r="F6924">
        <v>67.6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14.547</v>
      </c>
      <c r="C6925">
        <v>14.403</v>
      </c>
      <c r="D6925">
        <v>0.144</v>
      </c>
      <c r="E6925">
        <v>1496</v>
      </c>
      <c r="F6925">
        <v>67.6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14.547</v>
      </c>
      <c r="C6926">
        <v>14.422</v>
      </c>
      <c r="D6926">
        <v>0.125</v>
      </c>
      <c r="E6926">
        <v>1500</v>
      </c>
      <c r="F6926">
        <v>67.6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14.547</v>
      </c>
      <c r="C6927">
        <v>14.443</v>
      </c>
      <c r="D6927">
        <v>0.104</v>
      </c>
      <c r="E6927">
        <v>1500</v>
      </c>
      <c r="F6927">
        <v>67.6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14.547</v>
      </c>
      <c r="C6928">
        <v>14.465</v>
      </c>
      <c r="D6928">
        <v>0.082</v>
      </c>
      <c r="E6928">
        <v>1500</v>
      </c>
      <c r="F6928">
        <v>67.6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14.547</v>
      </c>
      <c r="C6929">
        <v>14.486</v>
      </c>
      <c r="D6929">
        <v>0.061</v>
      </c>
      <c r="E6929">
        <v>1500</v>
      </c>
      <c r="F6929">
        <v>67.6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14.547</v>
      </c>
      <c r="C6930">
        <v>14.502</v>
      </c>
      <c r="D6930">
        <v>0.045</v>
      </c>
      <c r="E6930">
        <v>1493</v>
      </c>
      <c r="F6930">
        <v>67.6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14.547</v>
      </c>
      <c r="C6931">
        <v>14.506</v>
      </c>
      <c r="D6931">
        <v>0.041</v>
      </c>
      <c r="E6931">
        <v>1496</v>
      </c>
      <c r="F6931">
        <v>67.6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14.547</v>
      </c>
      <c r="C6932">
        <v>14.488</v>
      </c>
      <c r="D6932">
        <v>0.059</v>
      </c>
      <c r="E6932">
        <v>1496</v>
      </c>
      <c r="F6932">
        <v>67.6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13.867</v>
      </c>
      <c r="C6933">
        <v>13.867</v>
      </c>
      <c r="D6933">
        <v>0</v>
      </c>
      <c r="E6933">
        <v>1486</v>
      </c>
      <c r="F6933">
        <v>67.6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13.867</v>
      </c>
      <c r="C6934">
        <v>13.867</v>
      </c>
      <c r="D6934">
        <v>0</v>
      </c>
      <c r="E6934">
        <v>1496</v>
      </c>
      <c r="F6934">
        <v>67.6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14.547</v>
      </c>
      <c r="C6935">
        <v>14.285</v>
      </c>
      <c r="D6935">
        <v>0.262</v>
      </c>
      <c r="E6935">
        <v>1493</v>
      </c>
      <c r="F6935">
        <v>67.5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14.547</v>
      </c>
      <c r="C6936">
        <v>14.267</v>
      </c>
      <c r="D6936">
        <v>0.28</v>
      </c>
      <c r="E6936">
        <v>1500</v>
      </c>
      <c r="F6936">
        <v>67.5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14.547</v>
      </c>
      <c r="C6937">
        <v>14.397</v>
      </c>
      <c r="D6937">
        <v>0.15</v>
      </c>
      <c r="E6937">
        <v>1496</v>
      </c>
      <c r="F6937">
        <v>67.5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14.547</v>
      </c>
      <c r="C6938">
        <v>14.547</v>
      </c>
      <c r="D6938">
        <v>0</v>
      </c>
      <c r="E6938">
        <v>1500</v>
      </c>
      <c r="F6938">
        <v>67.5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15.246</v>
      </c>
      <c r="C6939">
        <v>15.007</v>
      </c>
      <c r="D6939">
        <v>0.239</v>
      </c>
      <c r="E6939">
        <v>1489</v>
      </c>
      <c r="F6939">
        <v>67.5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14.547</v>
      </c>
      <c r="C6940">
        <v>14.547</v>
      </c>
      <c r="D6940">
        <v>0</v>
      </c>
      <c r="E6940">
        <v>1500</v>
      </c>
      <c r="F6940">
        <v>67.5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14.547</v>
      </c>
      <c r="C6941">
        <v>14.547</v>
      </c>
      <c r="D6941">
        <v>0</v>
      </c>
      <c r="E6941">
        <v>1493</v>
      </c>
      <c r="F6941">
        <v>67.5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13.867</v>
      </c>
      <c r="C6942">
        <v>13.867</v>
      </c>
      <c r="D6942">
        <v>0</v>
      </c>
      <c r="E6942">
        <v>1489</v>
      </c>
      <c r="F6942">
        <v>67.5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28.986</v>
      </c>
      <c r="C6943">
        <v>15.06</v>
      </c>
      <c r="D6943">
        <v>13.926</v>
      </c>
      <c r="E6943">
        <v>1500</v>
      </c>
      <c r="F6943">
        <v>67.5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27.954</v>
      </c>
      <c r="C6944">
        <v>15.194</v>
      </c>
      <c r="D6944">
        <v>12.76</v>
      </c>
      <c r="E6944">
        <v>1429</v>
      </c>
      <c r="F6944">
        <v>67.9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17.464</v>
      </c>
      <c r="C6945">
        <v>15.269</v>
      </c>
      <c r="D6945">
        <v>2.195</v>
      </c>
      <c r="E6945">
        <v>1265</v>
      </c>
      <c r="F6945">
        <v>68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15.965</v>
      </c>
      <c r="C6946">
        <v>15.283</v>
      </c>
      <c r="D6946">
        <v>0.682</v>
      </c>
      <c r="E6946">
        <v>1175</v>
      </c>
      <c r="F6946">
        <v>68.1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14.547</v>
      </c>
      <c r="C6947">
        <v>14.547</v>
      </c>
      <c r="D6947">
        <v>0</v>
      </c>
      <c r="E6947">
        <v>1222</v>
      </c>
      <c r="F6947">
        <v>68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13.867</v>
      </c>
      <c r="C6948">
        <v>13.867</v>
      </c>
      <c r="D6948">
        <v>0</v>
      </c>
      <c r="E6948">
        <v>1309</v>
      </c>
      <c r="F6948">
        <v>68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13.867</v>
      </c>
      <c r="C6949">
        <v>13.867</v>
      </c>
      <c r="D6949">
        <v>0</v>
      </c>
      <c r="E6949">
        <v>1377</v>
      </c>
      <c r="F6949">
        <v>67.8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14.547</v>
      </c>
      <c r="C6950">
        <v>14.171</v>
      </c>
      <c r="D6950">
        <v>0.376</v>
      </c>
      <c r="E6950">
        <v>1422</v>
      </c>
      <c r="F6950">
        <v>67.8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15.246</v>
      </c>
      <c r="C6951">
        <v>15.246</v>
      </c>
      <c r="D6951">
        <v>0</v>
      </c>
      <c r="E6951">
        <v>1439</v>
      </c>
      <c r="F6951">
        <v>67.6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14.547</v>
      </c>
      <c r="C6952">
        <v>14.159</v>
      </c>
      <c r="D6952">
        <v>0.388</v>
      </c>
      <c r="E6952">
        <v>1445</v>
      </c>
      <c r="F6952">
        <v>67.6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14.547</v>
      </c>
      <c r="C6953">
        <v>14.308</v>
      </c>
      <c r="D6953">
        <v>0.239</v>
      </c>
      <c r="E6953">
        <v>1466</v>
      </c>
      <c r="F6953">
        <v>67.6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14.547</v>
      </c>
      <c r="C6954">
        <v>14.437</v>
      </c>
      <c r="D6954">
        <v>0.11</v>
      </c>
      <c r="E6954">
        <v>1462</v>
      </c>
      <c r="F6954">
        <v>67.6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14.547</v>
      </c>
      <c r="C6955">
        <v>14.516</v>
      </c>
      <c r="D6955">
        <v>0.031</v>
      </c>
      <c r="E6955">
        <v>1469</v>
      </c>
      <c r="F6955">
        <v>67.6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13.867</v>
      </c>
      <c r="C6956">
        <v>13.867</v>
      </c>
      <c r="D6956">
        <v>0</v>
      </c>
      <c r="E6956">
        <v>1462</v>
      </c>
      <c r="F6956">
        <v>67.6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13.867</v>
      </c>
      <c r="C6957">
        <v>13.867</v>
      </c>
      <c r="D6957">
        <v>0</v>
      </c>
      <c r="E6957">
        <v>1472</v>
      </c>
      <c r="F6957">
        <v>67.6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13.867</v>
      </c>
      <c r="C6958">
        <v>13.867</v>
      </c>
      <c r="D6958">
        <v>0</v>
      </c>
      <c r="E6958">
        <v>1483</v>
      </c>
      <c r="F6958">
        <v>67.6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13.867</v>
      </c>
      <c r="C6959">
        <v>13.867</v>
      </c>
      <c r="D6959">
        <v>0</v>
      </c>
      <c r="E6959">
        <v>1479</v>
      </c>
      <c r="F6959">
        <v>67.6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14.547</v>
      </c>
      <c r="C6960">
        <v>14.54</v>
      </c>
      <c r="D6960">
        <v>0.007</v>
      </c>
      <c r="E6960">
        <v>1486</v>
      </c>
      <c r="F6960">
        <v>67.6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15.246</v>
      </c>
      <c r="C6961">
        <v>14.755</v>
      </c>
      <c r="D6961">
        <v>0.491</v>
      </c>
      <c r="E6961">
        <v>1483</v>
      </c>
      <c r="F6961">
        <v>67.6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15.965</v>
      </c>
      <c r="C6962">
        <v>15.174</v>
      </c>
      <c r="D6962">
        <v>0.791</v>
      </c>
      <c r="E6962">
        <v>1483</v>
      </c>
      <c r="F6962">
        <v>67.6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15.246</v>
      </c>
      <c r="C6963">
        <v>15.178</v>
      </c>
      <c r="D6963">
        <v>0.068</v>
      </c>
      <c r="E6963">
        <v>1472</v>
      </c>
      <c r="F6963">
        <v>67.6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15.246</v>
      </c>
      <c r="C6964">
        <v>15.182</v>
      </c>
      <c r="D6964">
        <v>0.064</v>
      </c>
      <c r="E6964">
        <v>1445</v>
      </c>
      <c r="F6964">
        <v>67.6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15.246</v>
      </c>
      <c r="C6965">
        <v>15.183</v>
      </c>
      <c r="D6965">
        <v>0.063</v>
      </c>
      <c r="E6965">
        <v>1439</v>
      </c>
      <c r="F6965">
        <v>67.6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15.965</v>
      </c>
      <c r="C6966">
        <v>15.187</v>
      </c>
      <c r="D6966">
        <v>0.778</v>
      </c>
      <c r="E6966">
        <v>1445</v>
      </c>
      <c r="F6966">
        <v>67.6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20.705</v>
      </c>
      <c r="C6967">
        <v>15.218</v>
      </c>
      <c r="D6967">
        <v>5.487</v>
      </c>
      <c r="E6967">
        <v>1455</v>
      </c>
      <c r="F6967">
        <v>67.6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27.954</v>
      </c>
      <c r="C6968">
        <v>15.31</v>
      </c>
      <c r="D6968">
        <v>12.644</v>
      </c>
      <c r="E6968">
        <v>1387</v>
      </c>
      <c r="F6968">
        <v>67.8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21.568</v>
      </c>
      <c r="C6969">
        <v>15.403</v>
      </c>
      <c r="D6969">
        <v>6.165</v>
      </c>
      <c r="E6969">
        <v>1225</v>
      </c>
      <c r="F6969">
        <v>67.8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19.864</v>
      </c>
      <c r="C6970">
        <v>15.46</v>
      </c>
      <c r="D6970">
        <v>4.404</v>
      </c>
      <c r="E6970">
        <v>1151</v>
      </c>
      <c r="F6970">
        <v>67.8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17.464</v>
      </c>
      <c r="C6971">
        <v>15.496</v>
      </c>
      <c r="D6971">
        <v>1.968</v>
      </c>
      <c r="E6971">
        <v>1191</v>
      </c>
      <c r="F6971">
        <v>67.7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16.704</v>
      </c>
      <c r="C6972">
        <v>15.512</v>
      </c>
      <c r="D6972">
        <v>1.192</v>
      </c>
      <c r="E6972">
        <v>1219</v>
      </c>
      <c r="F6972">
        <v>67.6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16.704</v>
      </c>
      <c r="C6973">
        <v>15.524</v>
      </c>
      <c r="D6973">
        <v>1.18</v>
      </c>
      <c r="E6973">
        <v>1268</v>
      </c>
      <c r="F6973">
        <v>67.6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15.965</v>
      </c>
      <c r="C6974">
        <v>15.532</v>
      </c>
      <c r="D6974">
        <v>0.433</v>
      </c>
      <c r="E6974">
        <v>1343</v>
      </c>
      <c r="F6974">
        <v>67.6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18.243</v>
      </c>
      <c r="C6975">
        <v>15.548</v>
      </c>
      <c r="D6975">
        <v>2.695</v>
      </c>
      <c r="E6975">
        <v>1384</v>
      </c>
      <c r="F6975">
        <v>67.6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16.704</v>
      </c>
      <c r="C6976">
        <v>15.567</v>
      </c>
      <c r="D6976">
        <v>1.137</v>
      </c>
      <c r="E6976">
        <v>1400</v>
      </c>
      <c r="F6976">
        <v>67.6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15.965</v>
      </c>
      <c r="C6977">
        <v>15.578</v>
      </c>
      <c r="D6977">
        <v>0.387</v>
      </c>
      <c r="E6977">
        <v>1393</v>
      </c>
      <c r="F6977">
        <v>67.6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15.965</v>
      </c>
      <c r="C6978">
        <v>15.59</v>
      </c>
      <c r="D6978">
        <v>0.375</v>
      </c>
      <c r="E6978">
        <v>1377</v>
      </c>
      <c r="F6978">
        <v>67.6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15.965</v>
      </c>
      <c r="C6979">
        <v>15.601</v>
      </c>
      <c r="D6979">
        <v>0.364</v>
      </c>
      <c r="E6979">
        <v>1393</v>
      </c>
      <c r="F6979">
        <v>67.6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18.243</v>
      </c>
      <c r="C6980">
        <v>15.62</v>
      </c>
      <c r="D6980">
        <v>2.623</v>
      </c>
      <c r="E6980">
        <v>1403</v>
      </c>
      <c r="F6980">
        <v>67.7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16.704</v>
      </c>
      <c r="C6981">
        <v>15.638</v>
      </c>
      <c r="D6981">
        <v>1.066</v>
      </c>
      <c r="E6981">
        <v>1406</v>
      </c>
      <c r="F6981">
        <v>67.8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15.246</v>
      </c>
      <c r="C6982">
        <v>15.246</v>
      </c>
      <c r="D6982">
        <v>0</v>
      </c>
      <c r="E6982">
        <v>1368</v>
      </c>
      <c r="F6982">
        <v>67.8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15.965</v>
      </c>
      <c r="C6983">
        <v>15.64</v>
      </c>
      <c r="D6983">
        <v>0.325</v>
      </c>
      <c r="E6983">
        <v>1334</v>
      </c>
      <c r="F6983">
        <v>67.8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15.246</v>
      </c>
      <c r="C6984">
        <v>15.246</v>
      </c>
      <c r="D6984">
        <v>0</v>
      </c>
      <c r="E6984">
        <v>1387</v>
      </c>
      <c r="F6984">
        <v>67.8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14.547</v>
      </c>
      <c r="C6985">
        <v>14.547</v>
      </c>
      <c r="D6985">
        <v>0</v>
      </c>
      <c r="E6985">
        <v>1403</v>
      </c>
      <c r="F6985">
        <v>67.8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15.246</v>
      </c>
      <c r="C6986">
        <v>15.246</v>
      </c>
      <c r="D6986">
        <v>0</v>
      </c>
      <c r="E6986">
        <v>1449</v>
      </c>
      <c r="F6986">
        <v>67.8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15.246</v>
      </c>
      <c r="C6987">
        <v>15.246</v>
      </c>
      <c r="D6987">
        <v>0</v>
      </c>
      <c r="E6987">
        <v>1455</v>
      </c>
      <c r="F6987">
        <v>67.8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15.246</v>
      </c>
      <c r="C6988">
        <v>15.246</v>
      </c>
      <c r="D6988">
        <v>0</v>
      </c>
      <c r="E6988">
        <v>1462</v>
      </c>
      <c r="F6988">
        <v>67.8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15.246</v>
      </c>
      <c r="C6989">
        <v>15.246</v>
      </c>
      <c r="D6989">
        <v>0</v>
      </c>
      <c r="E6989">
        <v>1466</v>
      </c>
      <c r="F6989">
        <v>67.8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15.965</v>
      </c>
      <c r="C6990">
        <v>15.355</v>
      </c>
      <c r="D6990">
        <v>0.61</v>
      </c>
      <c r="E6990">
        <v>1469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15.246</v>
      </c>
      <c r="C6991">
        <v>15.246</v>
      </c>
      <c r="D6991">
        <v>0</v>
      </c>
      <c r="E6991">
        <v>1472</v>
      </c>
      <c r="F6991">
        <v>67.8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15.246</v>
      </c>
      <c r="C6992">
        <v>15.246</v>
      </c>
      <c r="D6992">
        <v>0</v>
      </c>
      <c r="E6992">
        <v>1479</v>
      </c>
      <c r="F6992">
        <v>67.7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15.246</v>
      </c>
      <c r="C6993">
        <v>15.246</v>
      </c>
      <c r="D6993">
        <v>0</v>
      </c>
      <c r="E6993">
        <v>1472</v>
      </c>
      <c r="F6993">
        <v>67.6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15.965</v>
      </c>
      <c r="C6994">
        <v>15.445</v>
      </c>
      <c r="D6994">
        <v>0.52</v>
      </c>
      <c r="E6994">
        <v>1469</v>
      </c>
      <c r="F6994">
        <v>67.6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15.965</v>
      </c>
      <c r="C6995">
        <v>15.465</v>
      </c>
      <c r="D6995">
        <v>0.5</v>
      </c>
      <c r="E6995">
        <v>1449</v>
      </c>
      <c r="F6995">
        <v>67.6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15.246</v>
      </c>
      <c r="C6996">
        <v>15.246</v>
      </c>
      <c r="D6996">
        <v>0</v>
      </c>
      <c r="E6996">
        <v>1442</v>
      </c>
      <c r="F6996">
        <v>67.6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15.246</v>
      </c>
      <c r="C6997">
        <v>15.246</v>
      </c>
      <c r="D6997">
        <v>0</v>
      </c>
      <c r="E6997">
        <v>1449</v>
      </c>
      <c r="F6997">
        <v>67.6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15.246</v>
      </c>
      <c r="C6998">
        <v>15.246</v>
      </c>
      <c r="D6998">
        <v>0</v>
      </c>
      <c r="E6998">
        <v>1442</v>
      </c>
      <c r="F6998">
        <v>67.6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15.246</v>
      </c>
      <c r="C6999">
        <v>15.246</v>
      </c>
      <c r="D6999">
        <v>0</v>
      </c>
      <c r="E6999">
        <v>1452</v>
      </c>
      <c r="F6999">
        <v>67.6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15.246</v>
      </c>
      <c r="C7000">
        <v>15.246</v>
      </c>
      <c r="D7000">
        <v>0</v>
      </c>
      <c r="E7000">
        <v>1452</v>
      </c>
      <c r="F7000">
        <v>67.7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15.965</v>
      </c>
      <c r="C7001">
        <v>15.347</v>
      </c>
      <c r="D7001">
        <v>0.618</v>
      </c>
      <c r="E7001">
        <v>1455</v>
      </c>
      <c r="F7001">
        <v>67.8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15.965</v>
      </c>
      <c r="C7002">
        <v>15.296</v>
      </c>
      <c r="D7002">
        <v>0.669</v>
      </c>
      <c r="E7002">
        <v>1462</v>
      </c>
      <c r="F7002">
        <v>67.8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15.246</v>
      </c>
      <c r="C7003">
        <v>15.246</v>
      </c>
      <c r="D7003">
        <v>0</v>
      </c>
      <c r="E7003">
        <v>1459</v>
      </c>
      <c r="F7003">
        <v>67.8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14.547</v>
      </c>
      <c r="C7004">
        <v>14.547</v>
      </c>
      <c r="D7004">
        <v>0</v>
      </c>
      <c r="E7004">
        <v>1459</v>
      </c>
      <c r="F7004">
        <v>67.8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15.246</v>
      </c>
      <c r="C7005">
        <v>15.186</v>
      </c>
      <c r="D7005">
        <v>0.06</v>
      </c>
      <c r="E7005">
        <v>1455</v>
      </c>
      <c r="F7005">
        <v>67.8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15.246</v>
      </c>
      <c r="C7006">
        <v>15.17</v>
      </c>
      <c r="D7006">
        <v>0.076</v>
      </c>
      <c r="E7006">
        <v>1449</v>
      </c>
      <c r="F7006">
        <v>67.8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14.547</v>
      </c>
      <c r="C7007">
        <v>14.547</v>
      </c>
      <c r="D7007">
        <v>0</v>
      </c>
      <c r="E7007">
        <v>1442</v>
      </c>
      <c r="F7007">
        <v>67.8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15.246</v>
      </c>
      <c r="C7008">
        <v>15.15</v>
      </c>
      <c r="D7008">
        <v>0.096</v>
      </c>
      <c r="E7008">
        <v>1416</v>
      </c>
      <c r="F7008">
        <v>67.8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14.547</v>
      </c>
      <c r="C7009">
        <v>14.547</v>
      </c>
      <c r="D7009">
        <v>0</v>
      </c>
      <c r="E7009">
        <v>1432</v>
      </c>
      <c r="F7009">
        <v>67.8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15.246</v>
      </c>
      <c r="C7010">
        <v>15.122</v>
      </c>
      <c r="D7010">
        <v>0.124</v>
      </c>
      <c r="E7010">
        <v>1432</v>
      </c>
      <c r="F7010">
        <v>67.8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14.547</v>
      </c>
      <c r="C7011">
        <v>14.547</v>
      </c>
      <c r="D7011">
        <v>0</v>
      </c>
      <c r="E7011">
        <v>1429</v>
      </c>
      <c r="F7011">
        <v>67.8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15.965</v>
      </c>
      <c r="C7012">
        <v>15.073</v>
      </c>
      <c r="D7012">
        <v>0.892</v>
      </c>
      <c r="E7012">
        <v>1422</v>
      </c>
      <c r="F7012">
        <v>67.8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15.965</v>
      </c>
      <c r="C7013">
        <v>15.039</v>
      </c>
      <c r="D7013">
        <v>0.926</v>
      </c>
      <c r="E7013">
        <v>1429</v>
      </c>
      <c r="F7013">
        <v>67.8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15.246</v>
      </c>
      <c r="C7014">
        <v>14.999</v>
      </c>
      <c r="D7014">
        <v>0.247</v>
      </c>
      <c r="E7014">
        <v>1426</v>
      </c>
      <c r="F7014">
        <v>67.9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14.547</v>
      </c>
      <c r="C7015">
        <v>14.547</v>
      </c>
      <c r="D7015">
        <v>0</v>
      </c>
      <c r="E7015">
        <v>1416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15.246</v>
      </c>
      <c r="C7016">
        <v>14.907</v>
      </c>
      <c r="D7016">
        <v>0.339</v>
      </c>
      <c r="E7016">
        <v>1403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14.547</v>
      </c>
      <c r="C7017">
        <v>14.547</v>
      </c>
      <c r="D7017">
        <v>0</v>
      </c>
      <c r="E7017">
        <v>1390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14.547</v>
      </c>
      <c r="C7018">
        <v>14.547</v>
      </c>
      <c r="D7018">
        <v>0</v>
      </c>
      <c r="E7018">
        <v>1377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14.547</v>
      </c>
      <c r="C7019">
        <v>14.547</v>
      </c>
      <c r="D7019">
        <v>0</v>
      </c>
      <c r="E7019">
        <v>1393</v>
      </c>
      <c r="F7019">
        <v>68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14.547</v>
      </c>
      <c r="C7020">
        <v>14.547</v>
      </c>
      <c r="D7020">
        <v>0</v>
      </c>
      <c r="E7020">
        <v>1396</v>
      </c>
      <c r="F7020">
        <v>68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13.867</v>
      </c>
      <c r="C7021">
        <v>13.867</v>
      </c>
      <c r="D7021">
        <v>0</v>
      </c>
      <c r="E7021">
        <v>1413</v>
      </c>
      <c r="F7021">
        <v>68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14.547</v>
      </c>
      <c r="C7022">
        <v>14.547</v>
      </c>
      <c r="D7022">
        <v>0</v>
      </c>
      <c r="E7022">
        <v>1422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14.547</v>
      </c>
      <c r="C7023">
        <v>14.547</v>
      </c>
      <c r="D7023">
        <v>0</v>
      </c>
      <c r="E7023">
        <v>1429</v>
      </c>
      <c r="F7023">
        <v>68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15.246</v>
      </c>
      <c r="C7024">
        <v>14.731</v>
      </c>
      <c r="D7024">
        <v>0.515</v>
      </c>
      <c r="E7024">
        <v>1422</v>
      </c>
      <c r="F7024">
        <v>68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15.246</v>
      </c>
      <c r="C7025">
        <v>14.743</v>
      </c>
      <c r="D7025">
        <v>0.503</v>
      </c>
      <c r="E7025">
        <v>1432</v>
      </c>
      <c r="F7025">
        <v>68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15.246</v>
      </c>
      <c r="C7026">
        <v>14.749</v>
      </c>
      <c r="D7026">
        <v>0.497</v>
      </c>
      <c r="E7026">
        <v>1442</v>
      </c>
      <c r="F7026">
        <v>68.1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14.547</v>
      </c>
      <c r="C7027">
        <v>14.547</v>
      </c>
      <c r="D7027">
        <v>0</v>
      </c>
      <c r="E7027">
        <v>1442</v>
      </c>
      <c r="F7027">
        <v>68.2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14.547</v>
      </c>
      <c r="C7028">
        <v>14.547</v>
      </c>
      <c r="D7028">
        <v>0</v>
      </c>
      <c r="E7028">
        <v>1442</v>
      </c>
      <c r="F7028">
        <v>68.2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15.246</v>
      </c>
      <c r="C7029">
        <v>14.709</v>
      </c>
      <c r="D7029">
        <v>0.537</v>
      </c>
      <c r="E7029">
        <v>1435</v>
      </c>
      <c r="F7029">
        <v>68.2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15.246</v>
      </c>
      <c r="C7030">
        <v>14.685</v>
      </c>
      <c r="D7030">
        <v>0.561</v>
      </c>
      <c r="E7030">
        <v>1426</v>
      </c>
      <c r="F7030">
        <v>68.2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14.547</v>
      </c>
      <c r="C7031">
        <v>14.547</v>
      </c>
      <c r="D7031">
        <v>0</v>
      </c>
      <c r="E7031">
        <v>1445</v>
      </c>
      <c r="F7031">
        <v>68.2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13.867</v>
      </c>
      <c r="C7032">
        <v>13.867</v>
      </c>
      <c r="D7032">
        <v>0</v>
      </c>
      <c r="E7032">
        <v>1435</v>
      </c>
      <c r="F7032">
        <v>68.2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13.867</v>
      </c>
      <c r="C7033">
        <v>13.867</v>
      </c>
      <c r="D7033">
        <v>0</v>
      </c>
      <c r="E7033">
        <v>1452</v>
      </c>
      <c r="F7033">
        <v>68.2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14.547</v>
      </c>
      <c r="C7034">
        <v>14.547</v>
      </c>
      <c r="D7034">
        <v>0</v>
      </c>
      <c r="E7034">
        <v>1442</v>
      </c>
      <c r="F7034">
        <v>68.2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14.547</v>
      </c>
      <c r="C7035">
        <v>14.547</v>
      </c>
      <c r="D7035">
        <v>0</v>
      </c>
      <c r="E7035">
        <v>1445</v>
      </c>
      <c r="F7035">
        <v>68.2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14.547</v>
      </c>
      <c r="C7036">
        <v>14.547</v>
      </c>
      <c r="D7036">
        <v>0</v>
      </c>
      <c r="E7036">
        <v>1445</v>
      </c>
      <c r="F7036">
        <v>68.2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14.547</v>
      </c>
      <c r="C7037">
        <v>14.547</v>
      </c>
      <c r="D7037">
        <v>0</v>
      </c>
      <c r="E7037">
        <v>1432</v>
      </c>
      <c r="F7037">
        <v>68.3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15.965</v>
      </c>
      <c r="C7038">
        <v>15.29</v>
      </c>
      <c r="D7038">
        <v>0.675</v>
      </c>
      <c r="E7038">
        <v>1429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15.246</v>
      </c>
      <c r="C7039">
        <v>15.246</v>
      </c>
      <c r="D7039">
        <v>0</v>
      </c>
      <c r="E7039">
        <v>1445</v>
      </c>
      <c r="F7039">
        <v>68.5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15.965</v>
      </c>
      <c r="C7040">
        <v>15.389</v>
      </c>
      <c r="D7040">
        <v>0.576</v>
      </c>
      <c r="E7040">
        <v>1442</v>
      </c>
      <c r="F7040">
        <v>68.5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16.704</v>
      </c>
      <c r="C7041">
        <v>15.394</v>
      </c>
      <c r="D7041">
        <v>1.31</v>
      </c>
      <c r="E7041">
        <v>1439</v>
      </c>
      <c r="F7041">
        <v>68.6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16.704</v>
      </c>
      <c r="C7042">
        <v>15.401</v>
      </c>
      <c r="D7042">
        <v>1.303</v>
      </c>
      <c r="E7042">
        <v>1442</v>
      </c>
      <c r="F7042">
        <v>68.7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16.704</v>
      </c>
      <c r="C7043">
        <v>15.411</v>
      </c>
      <c r="D7043">
        <v>1.293</v>
      </c>
      <c r="E7043">
        <v>1455</v>
      </c>
      <c r="F7043">
        <v>68.9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16.704</v>
      </c>
      <c r="C7044">
        <v>15.422</v>
      </c>
      <c r="D7044">
        <v>1.282</v>
      </c>
      <c r="E7044">
        <v>1449</v>
      </c>
      <c r="F7044">
        <v>68.9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16.704</v>
      </c>
      <c r="C7045">
        <v>15.436</v>
      </c>
      <c r="D7045">
        <v>1.268</v>
      </c>
      <c r="E7045">
        <v>1452</v>
      </c>
      <c r="F7045">
        <v>68.9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17.464</v>
      </c>
      <c r="C7046">
        <v>15.451</v>
      </c>
      <c r="D7046">
        <v>2.013</v>
      </c>
      <c r="E7046">
        <v>1442</v>
      </c>
      <c r="F7046">
        <v>69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17.464</v>
      </c>
      <c r="C7047">
        <v>15.467</v>
      </c>
      <c r="D7047">
        <v>1.997</v>
      </c>
      <c r="E7047">
        <v>1449</v>
      </c>
      <c r="F7047">
        <v>69.1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17.464</v>
      </c>
      <c r="C7048">
        <v>15.484</v>
      </c>
      <c r="D7048">
        <v>1.98</v>
      </c>
      <c r="E7048">
        <v>1442</v>
      </c>
      <c r="F7048">
        <v>69.1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17.464</v>
      </c>
      <c r="C7049">
        <v>15.502</v>
      </c>
      <c r="D7049">
        <v>1.962</v>
      </c>
      <c r="E7049">
        <v>1449</v>
      </c>
      <c r="F7049">
        <v>69.1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17.464</v>
      </c>
      <c r="C7050">
        <v>15.52</v>
      </c>
      <c r="D7050">
        <v>1.944</v>
      </c>
      <c r="E7050">
        <v>1452</v>
      </c>
      <c r="F7050">
        <v>69.1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17.464</v>
      </c>
      <c r="C7051">
        <v>15.539</v>
      </c>
      <c r="D7051">
        <v>1.925</v>
      </c>
      <c r="E7051">
        <v>1455</v>
      </c>
      <c r="F7051">
        <v>69.1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17.464</v>
      </c>
      <c r="C7052">
        <v>15.558</v>
      </c>
      <c r="D7052">
        <v>1.906</v>
      </c>
      <c r="E7052">
        <v>1493</v>
      </c>
      <c r="F7052">
        <v>69.2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17.464</v>
      </c>
      <c r="C7053">
        <v>15.577</v>
      </c>
      <c r="D7053">
        <v>1.887</v>
      </c>
      <c r="E7053">
        <v>1413</v>
      </c>
      <c r="F7053">
        <v>69.3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17.464</v>
      </c>
      <c r="C7054">
        <v>15.595</v>
      </c>
      <c r="D7054">
        <v>1.869</v>
      </c>
      <c r="E7054">
        <v>1432</v>
      </c>
      <c r="F7054">
        <v>69.3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17.464</v>
      </c>
      <c r="C7055">
        <v>15.614</v>
      </c>
      <c r="D7055">
        <v>1.85</v>
      </c>
      <c r="E7055">
        <v>1445</v>
      </c>
      <c r="F7055">
        <v>69.3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17.464</v>
      </c>
      <c r="C7056">
        <v>15.631</v>
      </c>
      <c r="D7056">
        <v>1.833</v>
      </c>
      <c r="E7056">
        <v>1459</v>
      </c>
      <c r="F7056">
        <v>69.3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17.464</v>
      </c>
      <c r="C7057">
        <v>15.649</v>
      </c>
      <c r="D7057">
        <v>1.815</v>
      </c>
      <c r="E7057">
        <v>1449</v>
      </c>
      <c r="F7057">
        <v>69.3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17.464</v>
      </c>
      <c r="C7058">
        <v>15.666</v>
      </c>
      <c r="D7058">
        <v>1.798</v>
      </c>
      <c r="E7058">
        <v>1449</v>
      </c>
      <c r="F7058">
        <v>69.3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17.464</v>
      </c>
      <c r="C7059">
        <v>15.682</v>
      </c>
      <c r="D7059">
        <v>1.782</v>
      </c>
      <c r="E7059">
        <v>1442</v>
      </c>
      <c r="F7059">
        <v>69.3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17.464</v>
      </c>
      <c r="C7060">
        <v>15.698</v>
      </c>
      <c r="D7060">
        <v>1.766</v>
      </c>
      <c r="E7060">
        <v>1435</v>
      </c>
      <c r="F7060">
        <v>69.3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16.704</v>
      </c>
      <c r="C7061">
        <v>15.714</v>
      </c>
      <c r="D7061">
        <v>0.99</v>
      </c>
      <c r="E7061">
        <v>1442</v>
      </c>
      <c r="F7061">
        <v>69.3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16.704</v>
      </c>
      <c r="C7062">
        <v>15.731</v>
      </c>
      <c r="D7062">
        <v>0.973</v>
      </c>
      <c r="E7062">
        <v>1459</v>
      </c>
      <c r="F7062">
        <v>69.3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16.704</v>
      </c>
      <c r="C7063">
        <v>15.747</v>
      </c>
      <c r="D7063">
        <v>0.957</v>
      </c>
      <c r="E7063">
        <v>1435</v>
      </c>
      <c r="F7063">
        <v>69.3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16.704</v>
      </c>
      <c r="C7064">
        <v>15.763</v>
      </c>
      <c r="D7064">
        <v>0.941</v>
      </c>
      <c r="E7064">
        <v>1432</v>
      </c>
      <c r="F7064">
        <v>69.3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18.243</v>
      </c>
      <c r="C7065">
        <v>15.779</v>
      </c>
      <c r="D7065">
        <v>2.464</v>
      </c>
      <c r="E7065">
        <v>1452</v>
      </c>
      <c r="F7065">
        <v>69.3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18.243</v>
      </c>
      <c r="C7066">
        <v>15.795</v>
      </c>
      <c r="D7066">
        <v>2.448</v>
      </c>
      <c r="E7066">
        <v>1432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18.243</v>
      </c>
      <c r="C7067">
        <v>15.811</v>
      </c>
      <c r="D7067">
        <v>2.432</v>
      </c>
      <c r="E7067">
        <v>1352</v>
      </c>
      <c r="F7067">
        <v>69.3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17.464</v>
      </c>
      <c r="C7068">
        <v>15.826</v>
      </c>
      <c r="D7068">
        <v>1.638</v>
      </c>
      <c r="E7068">
        <v>1343</v>
      </c>
      <c r="F7068">
        <v>69.3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17.464</v>
      </c>
      <c r="C7069">
        <v>15.842</v>
      </c>
      <c r="D7069">
        <v>1.622</v>
      </c>
      <c r="E7069">
        <v>1343</v>
      </c>
      <c r="F7069">
        <v>69.3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17.464</v>
      </c>
      <c r="C7070">
        <v>15.859</v>
      </c>
      <c r="D7070">
        <v>1.605</v>
      </c>
      <c r="E7070">
        <v>1340</v>
      </c>
      <c r="F7070">
        <v>69.3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16.704</v>
      </c>
      <c r="C7071">
        <v>15.876</v>
      </c>
      <c r="D7071">
        <v>0.828</v>
      </c>
      <c r="E7071">
        <v>1346</v>
      </c>
      <c r="F7071">
        <v>69.3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16.704</v>
      </c>
      <c r="C7072">
        <v>15.889</v>
      </c>
      <c r="D7072">
        <v>0.815</v>
      </c>
      <c r="E7072">
        <v>1343</v>
      </c>
      <c r="F7072">
        <v>69.3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17.464</v>
      </c>
      <c r="C7073">
        <v>15.902</v>
      </c>
      <c r="D7073">
        <v>1.562</v>
      </c>
      <c r="E7073">
        <v>1346</v>
      </c>
      <c r="F7073">
        <v>69.3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17.464</v>
      </c>
      <c r="C7074">
        <v>15.922</v>
      </c>
      <c r="D7074">
        <v>1.542</v>
      </c>
      <c r="E7074">
        <v>1334</v>
      </c>
      <c r="F7074">
        <v>69.3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18.243</v>
      </c>
      <c r="C7075">
        <v>15.943</v>
      </c>
      <c r="D7075">
        <v>2.3</v>
      </c>
      <c r="E7075">
        <v>1337</v>
      </c>
      <c r="F7075">
        <v>69.3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19.043</v>
      </c>
      <c r="C7076">
        <v>15.965</v>
      </c>
      <c r="D7076">
        <v>3.078</v>
      </c>
      <c r="E7076">
        <v>1343</v>
      </c>
      <c r="F7076">
        <v>69.3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19.043</v>
      </c>
      <c r="C7077">
        <v>15.989</v>
      </c>
      <c r="D7077">
        <v>3.054</v>
      </c>
      <c r="E7077">
        <v>1337</v>
      </c>
      <c r="F7077">
        <v>69.3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18.243</v>
      </c>
      <c r="C7078">
        <v>16.015</v>
      </c>
      <c r="D7078">
        <v>2.228</v>
      </c>
      <c r="E7078">
        <v>1358</v>
      </c>
      <c r="F7078">
        <v>69.3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19.864</v>
      </c>
      <c r="C7079">
        <v>16.043</v>
      </c>
      <c r="D7079">
        <v>3.821</v>
      </c>
      <c r="E7079">
        <v>1355</v>
      </c>
      <c r="F7079">
        <v>69.3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19.043</v>
      </c>
      <c r="C7080">
        <v>16.074</v>
      </c>
      <c r="D7080">
        <v>2.969</v>
      </c>
      <c r="E7080">
        <v>1355</v>
      </c>
      <c r="F7080">
        <v>69.4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19.043</v>
      </c>
      <c r="C7081">
        <v>16.106</v>
      </c>
      <c r="D7081">
        <v>2.937</v>
      </c>
      <c r="E7081">
        <v>1355</v>
      </c>
      <c r="F7081">
        <v>69.4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19.864</v>
      </c>
      <c r="C7082">
        <v>16.139</v>
      </c>
      <c r="D7082">
        <v>3.725</v>
      </c>
      <c r="E7082">
        <v>1349</v>
      </c>
      <c r="F7082">
        <v>69.4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19.864</v>
      </c>
      <c r="C7083">
        <v>16.174</v>
      </c>
      <c r="D7083">
        <v>3.69</v>
      </c>
      <c r="E7083">
        <v>1355</v>
      </c>
      <c r="F7083">
        <v>69.4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20.705</v>
      </c>
      <c r="C7084">
        <v>16.21</v>
      </c>
      <c r="D7084">
        <v>4.495</v>
      </c>
      <c r="E7084">
        <v>1352</v>
      </c>
      <c r="F7084">
        <v>69.4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20.705</v>
      </c>
      <c r="C7085">
        <v>16.246</v>
      </c>
      <c r="D7085">
        <v>4.459</v>
      </c>
      <c r="E7085">
        <v>1346</v>
      </c>
      <c r="F7085">
        <v>69.4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19.864</v>
      </c>
      <c r="C7086">
        <v>16.283</v>
      </c>
      <c r="D7086">
        <v>3.581</v>
      </c>
      <c r="E7086">
        <v>1334</v>
      </c>
      <c r="F7086">
        <v>69.4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19.864</v>
      </c>
      <c r="C7087">
        <v>16.32</v>
      </c>
      <c r="D7087">
        <v>3.544</v>
      </c>
      <c r="E7087">
        <v>1343</v>
      </c>
      <c r="F7087">
        <v>69.4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19.864</v>
      </c>
      <c r="C7088">
        <v>16.357</v>
      </c>
      <c r="D7088">
        <v>3.507</v>
      </c>
      <c r="E7088">
        <v>1377</v>
      </c>
      <c r="F7088">
        <v>69.4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19.864</v>
      </c>
      <c r="C7089">
        <v>16.394</v>
      </c>
      <c r="D7089">
        <v>3.47</v>
      </c>
      <c r="E7089">
        <v>1352</v>
      </c>
      <c r="F7089">
        <v>69.3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19.864</v>
      </c>
      <c r="C7090">
        <v>16.431</v>
      </c>
      <c r="D7090">
        <v>3.433</v>
      </c>
      <c r="E7090">
        <v>1365</v>
      </c>
      <c r="F7090">
        <v>69.3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19.864</v>
      </c>
      <c r="C7091">
        <v>16.467</v>
      </c>
      <c r="D7091">
        <v>3.397</v>
      </c>
      <c r="E7091">
        <v>1371</v>
      </c>
      <c r="F7091">
        <v>69.4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20.705</v>
      </c>
      <c r="C7092">
        <v>16.5</v>
      </c>
      <c r="D7092">
        <v>4.205</v>
      </c>
      <c r="E7092">
        <v>1365</v>
      </c>
      <c r="F7092">
        <v>69.4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20.705</v>
      </c>
      <c r="C7093">
        <v>16.5</v>
      </c>
      <c r="D7093">
        <v>4.205</v>
      </c>
      <c r="E7093">
        <v>1361</v>
      </c>
      <c r="F7093">
        <v>69.4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19.043</v>
      </c>
      <c r="C7094">
        <v>16.499</v>
      </c>
      <c r="D7094">
        <v>2.544</v>
      </c>
      <c r="E7094">
        <v>1371</v>
      </c>
      <c r="F7094">
        <v>69.3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19.864</v>
      </c>
      <c r="C7095">
        <v>16.498</v>
      </c>
      <c r="D7095">
        <v>3.366</v>
      </c>
      <c r="E7095">
        <v>1377</v>
      </c>
      <c r="F7095">
        <v>69.3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19.864</v>
      </c>
      <c r="C7096">
        <v>16.497</v>
      </c>
      <c r="D7096">
        <v>3.367</v>
      </c>
      <c r="E7096">
        <v>1371</v>
      </c>
      <c r="F7096">
        <v>69.3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19.043</v>
      </c>
      <c r="C7097">
        <v>16.496</v>
      </c>
      <c r="D7097">
        <v>2.547</v>
      </c>
      <c r="E7097">
        <v>1567</v>
      </c>
      <c r="F7097">
        <v>69.3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18.243</v>
      </c>
      <c r="C7098">
        <v>16.494</v>
      </c>
      <c r="D7098">
        <v>1.749</v>
      </c>
      <c r="E7098">
        <v>1552</v>
      </c>
      <c r="F7098">
        <v>69.3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17.464</v>
      </c>
      <c r="C7099">
        <v>16.492</v>
      </c>
      <c r="D7099">
        <v>0.972</v>
      </c>
      <c r="E7099">
        <v>1585</v>
      </c>
      <c r="F7099">
        <v>69.3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17.464</v>
      </c>
      <c r="C7100">
        <v>16.49</v>
      </c>
      <c r="D7100">
        <v>0.974</v>
      </c>
      <c r="E7100">
        <v>1592</v>
      </c>
      <c r="F7100">
        <v>69.3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17.464</v>
      </c>
      <c r="C7101">
        <v>16.488</v>
      </c>
      <c r="D7101">
        <v>0.976</v>
      </c>
      <c r="E7101">
        <v>1592</v>
      </c>
      <c r="F7101">
        <v>69.3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17.464</v>
      </c>
      <c r="C7102">
        <v>16.486</v>
      </c>
      <c r="D7102">
        <v>0.978</v>
      </c>
      <c r="E7102">
        <v>1556</v>
      </c>
      <c r="F7102">
        <v>69.3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15.965</v>
      </c>
      <c r="C7103">
        <v>15.965</v>
      </c>
      <c r="D7103">
        <v>0</v>
      </c>
      <c r="E7103">
        <v>1445</v>
      </c>
      <c r="F7103">
        <v>69.3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15.965</v>
      </c>
      <c r="C7104">
        <v>15.965</v>
      </c>
      <c r="D7104">
        <v>0</v>
      </c>
      <c r="E7104">
        <v>1445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16.704</v>
      </c>
      <c r="C7105">
        <v>16.494</v>
      </c>
      <c r="D7105">
        <v>0.21</v>
      </c>
      <c r="E7105">
        <v>1445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16.704</v>
      </c>
      <c r="C7106">
        <v>16.492</v>
      </c>
      <c r="D7106">
        <v>0.212</v>
      </c>
      <c r="E7106">
        <v>1452</v>
      </c>
      <c r="F7106">
        <v>69.3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17.464</v>
      </c>
      <c r="C7107">
        <v>16.49</v>
      </c>
      <c r="D7107">
        <v>0.974</v>
      </c>
      <c r="E7107">
        <v>1442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19.043</v>
      </c>
      <c r="C7108">
        <v>16.487</v>
      </c>
      <c r="D7108">
        <v>2.556</v>
      </c>
      <c r="E7108">
        <v>1455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19.043</v>
      </c>
      <c r="C7109">
        <v>16.485</v>
      </c>
      <c r="D7109">
        <v>2.558</v>
      </c>
      <c r="E7109">
        <v>1452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19.043</v>
      </c>
      <c r="C7110">
        <v>16.482</v>
      </c>
      <c r="D7110">
        <v>2.561</v>
      </c>
      <c r="E7110">
        <v>1452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19.043</v>
      </c>
      <c r="C7111">
        <v>16.479</v>
      </c>
      <c r="D7111">
        <v>2.564</v>
      </c>
      <c r="E7111">
        <v>1472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19.864</v>
      </c>
      <c r="C7112">
        <v>16.475</v>
      </c>
      <c r="D7112">
        <v>3.389</v>
      </c>
      <c r="E7112">
        <v>1413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20.705</v>
      </c>
      <c r="C7113">
        <v>16.472</v>
      </c>
      <c r="D7113">
        <v>4.233</v>
      </c>
      <c r="E7113">
        <v>1403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21.568</v>
      </c>
      <c r="C7114">
        <v>16.468</v>
      </c>
      <c r="D7114">
        <v>5.1</v>
      </c>
      <c r="E7114">
        <v>1387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21.568</v>
      </c>
      <c r="C7115">
        <v>16.463</v>
      </c>
      <c r="D7115">
        <v>5.105</v>
      </c>
      <c r="E7115">
        <v>1368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20.705</v>
      </c>
      <c r="C7116">
        <v>16.458</v>
      </c>
      <c r="D7116">
        <v>4.247</v>
      </c>
      <c r="E7116">
        <v>1374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20.705</v>
      </c>
      <c r="C7117">
        <v>16.453</v>
      </c>
      <c r="D7117">
        <v>4.252</v>
      </c>
      <c r="E7117">
        <v>1365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21.568</v>
      </c>
      <c r="C7118">
        <v>16.447</v>
      </c>
      <c r="D7118">
        <v>5.121</v>
      </c>
      <c r="E7118">
        <v>1374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20.705</v>
      </c>
      <c r="C7119">
        <v>16.44</v>
      </c>
      <c r="D7119">
        <v>4.265</v>
      </c>
      <c r="E7119">
        <v>1390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20.705</v>
      </c>
      <c r="C7120">
        <v>16.433</v>
      </c>
      <c r="D7120">
        <v>4.272</v>
      </c>
      <c r="E7120">
        <v>1374</v>
      </c>
      <c r="F7120">
        <v>69.4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20.705</v>
      </c>
      <c r="C7121">
        <v>16.426</v>
      </c>
      <c r="D7121">
        <v>4.279</v>
      </c>
      <c r="E7121">
        <v>1393</v>
      </c>
      <c r="F7121">
        <v>69.4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21.568</v>
      </c>
      <c r="C7122">
        <v>16.418</v>
      </c>
      <c r="D7122">
        <v>5.15</v>
      </c>
      <c r="E7122">
        <v>1380</v>
      </c>
      <c r="F7122">
        <v>69.4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21.568</v>
      </c>
      <c r="C7123">
        <v>16.41</v>
      </c>
      <c r="D7123">
        <v>5.158</v>
      </c>
      <c r="E7123">
        <v>1374</v>
      </c>
      <c r="F7123">
        <v>69.4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23.129</v>
      </c>
      <c r="C7124">
        <v>16.401</v>
      </c>
      <c r="D7124">
        <v>6.728</v>
      </c>
      <c r="E7124">
        <v>1390</v>
      </c>
      <c r="F7124">
        <v>69.4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24.05</v>
      </c>
      <c r="C7125">
        <v>16.391</v>
      </c>
      <c r="D7125">
        <v>7.659</v>
      </c>
      <c r="E7125">
        <v>1377</v>
      </c>
      <c r="F7125">
        <v>69.4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24.05</v>
      </c>
      <c r="C7126">
        <v>16.381</v>
      </c>
      <c r="D7126">
        <v>7.669</v>
      </c>
      <c r="E7126">
        <v>1377</v>
      </c>
      <c r="F7126">
        <v>69.4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24.05</v>
      </c>
      <c r="C7127">
        <v>16.37</v>
      </c>
      <c r="D7127">
        <v>7.68</v>
      </c>
      <c r="E7127">
        <v>1368</v>
      </c>
      <c r="F7127">
        <v>69.4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24.05</v>
      </c>
      <c r="C7128">
        <v>16.358</v>
      </c>
      <c r="D7128">
        <v>7.692</v>
      </c>
      <c r="E7128">
        <v>1374</v>
      </c>
      <c r="F7128">
        <v>69.4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24.05</v>
      </c>
      <c r="C7129">
        <v>16.346</v>
      </c>
      <c r="D7129">
        <v>7.704</v>
      </c>
      <c r="E7129">
        <v>1368</v>
      </c>
      <c r="F7129">
        <v>69.4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24.993</v>
      </c>
      <c r="C7130">
        <v>16.332</v>
      </c>
      <c r="D7130">
        <v>8.661</v>
      </c>
      <c r="E7130">
        <v>1396</v>
      </c>
      <c r="F7130">
        <v>69.4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24.993</v>
      </c>
      <c r="C7131">
        <v>16.318</v>
      </c>
      <c r="D7131">
        <v>8.675</v>
      </c>
      <c r="E7131">
        <v>1459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24.05</v>
      </c>
      <c r="C7132">
        <v>16.303</v>
      </c>
      <c r="D7132">
        <v>7.747</v>
      </c>
      <c r="E7132">
        <v>1462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24.993</v>
      </c>
      <c r="C7133">
        <v>16.288</v>
      </c>
      <c r="D7133">
        <v>8.705</v>
      </c>
      <c r="E7133">
        <v>1455</v>
      </c>
      <c r="F7133">
        <v>69.5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24.05</v>
      </c>
      <c r="C7134">
        <v>16.271</v>
      </c>
      <c r="D7134">
        <v>7.779</v>
      </c>
      <c r="E7134">
        <v>1445</v>
      </c>
      <c r="F7134">
        <v>69.5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24.05</v>
      </c>
      <c r="C7135">
        <v>16.254</v>
      </c>
      <c r="D7135">
        <v>7.796</v>
      </c>
      <c r="E7135">
        <v>1455</v>
      </c>
      <c r="F7135">
        <v>69.5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24.993</v>
      </c>
      <c r="C7136">
        <v>16.235</v>
      </c>
      <c r="D7136">
        <v>8.758</v>
      </c>
      <c r="E7136">
        <v>1455</v>
      </c>
      <c r="F7136">
        <v>69.6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24.993</v>
      </c>
      <c r="C7137">
        <v>16.216</v>
      </c>
      <c r="D7137">
        <v>8.777</v>
      </c>
      <c r="E7137">
        <v>1462</v>
      </c>
      <c r="F7137">
        <v>69.6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24.993</v>
      </c>
      <c r="C7138">
        <v>16.196</v>
      </c>
      <c r="D7138">
        <v>8.797</v>
      </c>
      <c r="E7138">
        <v>1459</v>
      </c>
      <c r="F7138">
        <v>69.6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24.993</v>
      </c>
      <c r="C7139">
        <v>16.176</v>
      </c>
      <c r="D7139">
        <v>8.817</v>
      </c>
      <c r="E7139">
        <v>1455</v>
      </c>
      <c r="F7139">
        <v>69.6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24.993</v>
      </c>
      <c r="C7140">
        <v>16.154</v>
      </c>
      <c r="D7140">
        <v>8.839</v>
      </c>
      <c r="E7140">
        <v>1459</v>
      </c>
      <c r="F7140">
        <v>69.6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24.05</v>
      </c>
      <c r="C7141">
        <v>16.132</v>
      </c>
      <c r="D7141">
        <v>7.918</v>
      </c>
      <c r="E7141">
        <v>1462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22.452</v>
      </c>
      <c r="C7142">
        <v>16.108</v>
      </c>
      <c r="D7142">
        <v>6.344</v>
      </c>
      <c r="E7142">
        <v>1466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22.452</v>
      </c>
      <c r="C7143">
        <v>16.084</v>
      </c>
      <c r="D7143">
        <v>6.368</v>
      </c>
      <c r="E7143">
        <v>1452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21.568</v>
      </c>
      <c r="C7144">
        <v>16.06</v>
      </c>
      <c r="D7144">
        <v>5.508</v>
      </c>
      <c r="E7144">
        <v>1455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19.864</v>
      </c>
      <c r="C7145">
        <v>16.035</v>
      </c>
      <c r="D7145">
        <v>3.829</v>
      </c>
      <c r="E7145">
        <v>1452</v>
      </c>
      <c r="F7145">
        <v>69.4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24.05</v>
      </c>
      <c r="C7146">
        <v>16.009</v>
      </c>
      <c r="D7146">
        <v>8.041</v>
      </c>
      <c r="E7146">
        <v>1455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24.993</v>
      </c>
      <c r="C7147">
        <v>15.983</v>
      </c>
      <c r="D7147">
        <v>9.01</v>
      </c>
      <c r="E7147">
        <v>1445</v>
      </c>
      <c r="F7147">
        <v>69.4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27.954</v>
      </c>
      <c r="C7148">
        <v>15.955</v>
      </c>
      <c r="D7148">
        <v>11.999</v>
      </c>
      <c r="E7148">
        <v>1387</v>
      </c>
      <c r="F7148">
        <v>69.5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40.246</v>
      </c>
      <c r="C7149">
        <v>15.927</v>
      </c>
      <c r="D7149">
        <v>24.319</v>
      </c>
      <c r="E7149">
        <v>1337</v>
      </c>
      <c r="F7149">
        <v>69.9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54.168</v>
      </c>
      <c r="C7150">
        <v>15.895</v>
      </c>
      <c r="D7150">
        <v>38.273</v>
      </c>
      <c r="E7150">
        <v>1368</v>
      </c>
      <c r="F7150">
        <v>70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42.833</v>
      </c>
      <c r="C7151">
        <v>15.861</v>
      </c>
      <c r="D7151">
        <v>26.972</v>
      </c>
      <c r="E7151">
        <v>1371</v>
      </c>
      <c r="F7151">
        <v>70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45.518</v>
      </c>
      <c r="C7152">
        <v>15.824</v>
      </c>
      <c r="D7152">
        <v>29.694</v>
      </c>
      <c r="E7152">
        <v>1312</v>
      </c>
      <c r="F7152">
        <v>70.1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44.163</v>
      </c>
      <c r="C7153">
        <v>15.783</v>
      </c>
      <c r="D7153">
        <v>28.38</v>
      </c>
      <c r="E7153">
        <v>1288</v>
      </c>
      <c r="F7153">
        <v>70.2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35.652</v>
      </c>
      <c r="C7154">
        <v>15.74</v>
      </c>
      <c r="D7154">
        <v>19.912</v>
      </c>
      <c r="E7154">
        <v>1337</v>
      </c>
      <c r="F7154">
        <v>70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26.945</v>
      </c>
      <c r="C7155">
        <v>15.695</v>
      </c>
      <c r="D7155">
        <v>11.25</v>
      </c>
      <c r="E7155">
        <v>1374</v>
      </c>
      <c r="F7155">
        <v>69.8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20.705</v>
      </c>
      <c r="C7156">
        <v>15.649</v>
      </c>
      <c r="D7156">
        <v>5.056</v>
      </c>
      <c r="E7156">
        <v>1426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18.243</v>
      </c>
      <c r="C7157">
        <v>15.612</v>
      </c>
      <c r="D7157">
        <v>2.631</v>
      </c>
      <c r="E7157">
        <v>1371</v>
      </c>
      <c r="F7157">
        <v>69.4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17.464</v>
      </c>
      <c r="C7158">
        <v>15.591</v>
      </c>
      <c r="D7158">
        <v>1.873</v>
      </c>
      <c r="E7158">
        <v>1445</v>
      </c>
      <c r="F7158">
        <v>69.3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15.965</v>
      </c>
      <c r="C7159">
        <v>15.577</v>
      </c>
      <c r="D7159">
        <v>0.388</v>
      </c>
      <c r="E7159">
        <v>1452</v>
      </c>
      <c r="F7159">
        <v>69.3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15.965</v>
      </c>
      <c r="C7160">
        <v>15.568</v>
      </c>
      <c r="D7160">
        <v>0.397</v>
      </c>
      <c r="E7160">
        <v>1459</v>
      </c>
      <c r="F7160">
        <v>69.3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15.246</v>
      </c>
      <c r="C7161">
        <v>15.246</v>
      </c>
      <c r="D7161">
        <v>0</v>
      </c>
      <c r="E7161">
        <v>1462</v>
      </c>
      <c r="F7161">
        <v>69.3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24.05</v>
      </c>
      <c r="C7162">
        <v>15.546</v>
      </c>
      <c r="D7162">
        <v>8.504</v>
      </c>
      <c r="E7162">
        <v>1459</v>
      </c>
      <c r="F7162">
        <v>69.2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40.246</v>
      </c>
      <c r="C7163">
        <v>15.499</v>
      </c>
      <c r="D7163">
        <v>24.747</v>
      </c>
      <c r="E7163">
        <v>1337</v>
      </c>
      <c r="F7163">
        <v>69.7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24.05</v>
      </c>
      <c r="C7164">
        <v>15.451</v>
      </c>
      <c r="D7164">
        <v>8.599</v>
      </c>
      <c r="E7164">
        <v>1151</v>
      </c>
      <c r="F7164">
        <v>70.6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16.704</v>
      </c>
      <c r="C7165">
        <v>15.419</v>
      </c>
      <c r="D7165">
        <v>1.285</v>
      </c>
      <c r="E7165">
        <v>1169</v>
      </c>
      <c r="F7165">
        <v>70.6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13.867</v>
      </c>
      <c r="C7166">
        <v>13.867</v>
      </c>
      <c r="D7166">
        <v>0</v>
      </c>
      <c r="E7166">
        <v>1239</v>
      </c>
      <c r="F7166">
        <v>70.3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13.867</v>
      </c>
      <c r="C7167">
        <v>13.867</v>
      </c>
      <c r="D7167">
        <v>0</v>
      </c>
      <c r="E7167">
        <v>1300</v>
      </c>
      <c r="F7167">
        <v>69.9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13.867</v>
      </c>
      <c r="C7168">
        <v>13.867</v>
      </c>
      <c r="D7168">
        <v>0</v>
      </c>
      <c r="E7168">
        <v>1327</v>
      </c>
      <c r="F7168">
        <v>69.5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13.207</v>
      </c>
      <c r="C7169">
        <v>13.207</v>
      </c>
      <c r="D7169">
        <v>0</v>
      </c>
      <c r="E7169">
        <v>1368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13.867</v>
      </c>
      <c r="C7170">
        <v>13.867</v>
      </c>
      <c r="D7170">
        <v>0</v>
      </c>
      <c r="E7170">
        <v>1462</v>
      </c>
      <c r="F7170">
        <v>69.2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15.246</v>
      </c>
      <c r="C7171">
        <v>14.651</v>
      </c>
      <c r="D7171">
        <v>0.595</v>
      </c>
      <c r="E7171">
        <v>1479</v>
      </c>
      <c r="F7171">
        <v>69.1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18.243</v>
      </c>
      <c r="C7172">
        <v>15.472</v>
      </c>
      <c r="D7172">
        <v>2.771</v>
      </c>
      <c r="E7172">
        <v>1462</v>
      </c>
      <c r="F7172">
        <v>69.1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16.704</v>
      </c>
      <c r="C7173">
        <v>15.452</v>
      </c>
      <c r="D7173">
        <v>1.252</v>
      </c>
      <c r="E7173">
        <v>1466</v>
      </c>
      <c r="F7173">
        <v>69.1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15.965</v>
      </c>
      <c r="C7174">
        <v>15.444</v>
      </c>
      <c r="D7174">
        <v>0.521</v>
      </c>
      <c r="E7174">
        <v>1459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14.547</v>
      </c>
      <c r="C7175">
        <v>14.547</v>
      </c>
      <c r="D7175">
        <v>0</v>
      </c>
      <c r="E7175">
        <v>1445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13.867</v>
      </c>
      <c r="C7176">
        <v>13.867</v>
      </c>
      <c r="D7176">
        <v>0</v>
      </c>
      <c r="E7176">
        <v>1422</v>
      </c>
      <c r="F7176">
        <v>68.9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15.246</v>
      </c>
      <c r="C7177">
        <v>15.246</v>
      </c>
      <c r="D7177">
        <v>0</v>
      </c>
      <c r="E7177">
        <v>1419</v>
      </c>
      <c r="F7177">
        <v>68.9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17.464</v>
      </c>
      <c r="C7178">
        <v>15.458</v>
      </c>
      <c r="D7178">
        <v>2.006</v>
      </c>
      <c r="E7178">
        <v>1406</v>
      </c>
      <c r="F7178">
        <v>68.8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15.965</v>
      </c>
      <c r="C7179">
        <v>15.449</v>
      </c>
      <c r="D7179">
        <v>0.516</v>
      </c>
      <c r="E7179">
        <v>1426</v>
      </c>
      <c r="F7179">
        <v>68.7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22.452</v>
      </c>
      <c r="C7180">
        <v>15.425</v>
      </c>
      <c r="D7180">
        <v>7.027</v>
      </c>
      <c r="E7180">
        <v>1406</v>
      </c>
      <c r="F7180">
        <v>68.7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21.568</v>
      </c>
      <c r="C7181">
        <v>15.382</v>
      </c>
      <c r="D7181">
        <v>6.186</v>
      </c>
      <c r="E7181">
        <v>1361</v>
      </c>
      <c r="F7181">
        <v>68.8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19.043</v>
      </c>
      <c r="C7182">
        <v>15.342</v>
      </c>
      <c r="D7182">
        <v>3.701</v>
      </c>
      <c r="E7182">
        <v>1276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17.464</v>
      </c>
      <c r="C7183">
        <v>15.312</v>
      </c>
      <c r="D7183">
        <v>2.152</v>
      </c>
      <c r="E7183">
        <v>1239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35.652</v>
      </c>
      <c r="C7184">
        <v>15.279</v>
      </c>
      <c r="D7184">
        <v>20.373</v>
      </c>
      <c r="E7184">
        <v>1282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36.845</v>
      </c>
      <c r="C7185">
        <v>15.233</v>
      </c>
      <c r="D7185">
        <v>21.612</v>
      </c>
      <c r="E7185">
        <v>1067</v>
      </c>
      <c r="F7185">
        <v>69.3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18.243</v>
      </c>
      <c r="C7186">
        <v>15.194</v>
      </c>
      <c r="D7186">
        <v>3.049</v>
      </c>
      <c r="E7186">
        <v>979</v>
      </c>
      <c r="F7186">
        <v>69.7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15.965</v>
      </c>
      <c r="C7187">
        <v>15.174</v>
      </c>
      <c r="D7187">
        <v>0.791</v>
      </c>
      <c r="E7187">
        <v>993</v>
      </c>
      <c r="F7187">
        <v>69.8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15.246</v>
      </c>
      <c r="C7188">
        <v>15.17</v>
      </c>
      <c r="D7188">
        <v>0.076</v>
      </c>
      <c r="E7188">
        <v>1021</v>
      </c>
      <c r="F7188">
        <v>69.6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15.246</v>
      </c>
      <c r="C7189">
        <v>15.166</v>
      </c>
      <c r="D7189">
        <v>0.08</v>
      </c>
      <c r="E7189">
        <v>1107</v>
      </c>
      <c r="F7189">
        <v>69.3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14.547</v>
      </c>
      <c r="C7190">
        <v>14.547</v>
      </c>
      <c r="D7190">
        <v>0</v>
      </c>
      <c r="E7190">
        <v>1194</v>
      </c>
      <c r="F7190">
        <v>69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14.547</v>
      </c>
      <c r="C7191">
        <v>13.832</v>
      </c>
      <c r="D7191">
        <v>0.715</v>
      </c>
      <c r="E7191">
        <v>1306</v>
      </c>
      <c r="F7191">
        <v>68.9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14.547</v>
      </c>
      <c r="C7192">
        <v>13.577</v>
      </c>
      <c r="D7192">
        <v>0.97</v>
      </c>
      <c r="E7192">
        <v>1265</v>
      </c>
      <c r="F7192">
        <v>68.7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14.547</v>
      </c>
      <c r="C7193">
        <v>13.622</v>
      </c>
      <c r="D7193">
        <v>0.925</v>
      </c>
      <c r="E7193">
        <v>1330</v>
      </c>
      <c r="F7193">
        <v>68.6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14.547</v>
      </c>
      <c r="C7194">
        <v>13.903</v>
      </c>
      <c r="D7194">
        <v>0.644</v>
      </c>
      <c r="E7194">
        <v>1343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14.547</v>
      </c>
      <c r="C7195">
        <v>14.499</v>
      </c>
      <c r="D7195">
        <v>0.048</v>
      </c>
      <c r="E7195">
        <v>1361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14.547</v>
      </c>
      <c r="C7196">
        <v>14.547</v>
      </c>
      <c r="D7196">
        <v>0</v>
      </c>
      <c r="E7196">
        <v>1374</v>
      </c>
      <c r="F7196">
        <v>68.4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14.547</v>
      </c>
      <c r="C7197">
        <v>14.547</v>
      </c>
      <c r="D7197">
        <v>0</v>
      </c>
      <c r="E7197">
        <v>1371</v>
      </c>
      <c r="F7197">
        <v>68.4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15.246</v>
      </c>
      <c r="C7198">
        <v>15.246</v>
      </c>
      <c r="D7198">
        <v>0</v>
      </c>
      <c r="E7198">
        <v>1374</v>
      </c>
      <c r="F7198">
        <v>68.4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14.547</v>
      </c>
      <c r="C7199">
        <v>14.547</v>
      </c>
      <c r="D7199">
        <v>0</v>
      </c>
      <c r="E7199">
        <v>1413</v>
      </c>
      <c r="F7199">
        <v>68.4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34.483</v>
      </c>
      <c r="C7200">
        <v>15.234</v>
      </c>
      <c r="D7200">
        <v>19.249</v>
      </c>
      <c r="E7200">
        <v>1435</v>
      </c>
      <c r="F7200">
        <v>68.4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27.954</v>
      </c>
      <c r="C7201">
        <v>15.191</v>
      </c>
      <c r="D7201">
        <v>12.763</v>
      </c>
      <c r="E7201">
        <v>1297</v>
      </c>
      <c r="F7201">
        <v>68.9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25.958</v>
      </c>
      <c r="C7202">
        <v>15.147</v>
      </c>
      <c r="D7202">
        <v>10.811</v>
      </c>
      <c r="E7202">
        <v>1180</v>
      </c>
      <c r="F7202">
        <v>69.3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19.043</v>
      </c>
      <c r="C7203">
        <v>15.104</v>
      </c>
      <c r="D7203">
        <v>3.939</v>
      </c>
      <c r="E7203">
        <v>1191</v>
      </c>
      <c r="F7203">
        <v>69.2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15.246</v>
      </c>
      <c r="C7204">
        <v>15.084</v>
      </c>
      <c r="D7204">
        <v>0.162</v>
      </c>
      <c r="E7204">
        <v>1213</v>
      </c>
      <c r="F7204">
        <v>68.9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14.547</v>
      </c>
      <c r="C7205">
        <v>14.547</v>
      </c>
      <c r="D7205">
        <v>0</v>
      </c>
      <c r="E7205">
        <v>1245</v>
      </c>
      <c r="F7205">
        <v>68.6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14.547</v>
      </c>
      <c r="C7206">
        <v>14.547</v>
      </c>
      <c r="D7206">
        <v>0</v>
      </c>
      <c r="E7206">
        <v>1312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18.243</v>
      </c>
      <c r="C7207">
        <v>15.078</v>
      </c>
      <c r="D7207">
        <v>3.165</v>
      </c>
      <c r="E7207">
        <v>1365</v>
      </c>
      <c r="F7207">
        <v>68.4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17.464</v>
      </c>
      <c r="C7208">
        <v>15.05</v>
      </c>
      <c r="D7208">
        <v>2.414</v>
      </c>
      <c r="E7208">
        <v>1409</v>
      </c>
      <c r="F7208">
        <v>68.4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15.246</v>
      </c>
      <c r="C7209">
        <v>15.037</v>
      </c>
      <c r="D7209">
        <v>0.209</v>
      </c>
      <c r="E7209">
        <v>1419</v>
      </c>
      <c r="F7209">
        <v>68.4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16.704</v>
      </c>
      <c r="C7210">
        <v>15.027</v>
      </c>
      <c r="D7210">
        <v>1.677</v>
      </c>
      <c r="E7210">
        <v>1403</v>
      </c>
      <c r="F7210">
        <v>68.4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15.246</v>
      </c>
      <c r="C7211">
        <v>15.016</v>
      </c>
      <c r="D7211">
        <v>0.23</v>
      </c>
      <c r="E7211">
        <v>1384</v>
      </c>
      <c r="F7211">
        <v>68.4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14.547</v>
      </c>
      <c r="C7212">
        <v>14.547</v>
      </c>
      <c r="D7212">
        <v>0</v>
      </c>
      <c r="E7212">
        <v>1355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13.867</v>
      </c>
      <c r="C7213">
        <v>13.867</v>
      </c>
      <c r="D7213">
        <v>0</v>
      </c>
      <c r="E7213">
        <v>1337</v>
      </c>
      <c r="F7213">
        <v>68.4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14.547</v>
      </c>
      <c r="C7214">
        <v>14.547</v>
      </c>
      <c r="D7214">
        <v>0</v>
      </c>
      <c r="E7214">
        <v>1393</v>
      </c>
      <c r="F7214">
        <v>68.4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13.867</v>
      </c>
      <c r="C7215">
        <v>13.867</v>
      </c>
      <c r="D7215">
        <v>0</v>
      </c>
      <c r="E7215">
        <v>1403</v>
      </c>
      <c r="F7215">
        <v>68.4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14.547</v>
      </c>
      <c r="C7216">
        <v>14.547</v>
      </c>
      <c r="D7216">
        <v>0</v>
      </c>
      <c r="E7216">
        <v>1429</v>
      </c>
      <c r="F7216">
        <v>68.4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14.547</v>
      </c>
      <c r="C7217">
        <v>14.547</v>
      </c>
      <c r="D7217">
        <v>0</v>
      </c>
      <c r="E7217">
        <v>1452</v>
      </c>
      <c r="F7217">
        <v>68.3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14.547</v>
      </c>
      <c r="C7218">
        <v>14.547</v>
      </c>
      <c r="D7218">
        <v>0</v>
      </c>
      <c r="E7218">
        <v>1462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13.867</v>
      </c>
      <c r="C7219">
        <v>13.867</v>
      </c>
      <c r="D7219">
        <v>0</v>
      </c>
      <c r="E7219">
        <v>1462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14.547</v>
      </c>
      <c r="C7220">
        <v>14.547</v>
      </c>
      <c r="D7220">
        <v>0</v>
      </c>
      <c r="E7220">
        <v>1479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13.867</v>
      </c>
      <c r="C7221">
        <v>13.867</v>
      </c>
      <c r="D7221">
        <v>0</v>
      </c>
      <c r="E7221">
        <v>1483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15.246</v>
      </c>
      <c r="C7222">
        <v>15.066</v>
      </c>
      <c r="D7222">
        <v>0.18</v>
      </c>
      <c r="E7222">
        <v>1479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17.464</v>
      </c>
      <c r="C7223">
        <v>15.053</v>
      </c>
      <c r="D7223">
        <v>2.411</v>
      </c>
      <c r="E7223">
        <v>1517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21.568</v>
      </c>
      <c r="C7224">
        <v>15.022</v>
      </c>
      <c r="D7224">
        <v>6.546</v>
      </c>
      <c r="E7224">
        <v>1510</v>
      </c>
      <c r="F7224">
        <v>68.5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18.243</v>
      </c>
      <c r="C7225">
        <v>14.987</v>
      </c>
      <c r="D7225">
        <v>3.256</v>
      </c>
      <c r="E7225">
        <v>1489</v>
      </c>
      <c r="F7225">
        <v>68.5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17.464</v>
      </c>
      <c r="C7226">
        <v>14.955</v>
      </c>
      <c r="D7226">
        <v>2.509</v>
      </c>
      <c r="E7226">
        <v>1406</v>
      </c>
      <c r="F7226">
        <v>68.5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19.864</v>
      </c>
      <c r="C7227">
        <v>14.918</v>
      </c>
      <c r="D7227">
        <v>4.946</v>
      </c>
      <c r="E7227">
        <v>1337</v>
      </c>
      <c r="F7227">
        <v>68.6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16.704</v>
      </c>
      <c r="C7228">
        <v>14.889</v>
      </c>
      <c r="D7228">
        <v>1.815</v>
      </c>
      <c r="E7228">
        <v>1279</v>
      </c>
      <c r="F7228">
        <v>68.6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16.704</v>
      </c>
      <c r="C7229">
        <v>14.871</v>
      </c>
      <c r="D7229">
        <v>1.833</v>
      </c>
      <c r="E7229">
        <v>1256</v>
      </c>
      <c r="F7229">
        <v>68.5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19.864</v>
      </c>
      <c r="C7230">
        <v>14.842</v>
      </c>
      <c r="D7230">
        <v>5.022</v>
      </c>
      <c r="E7230">
        <v>1239</v>
      </c>
      <c r="F7230">
        <v>68.5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18.243</v>
      </c>
      <c r="C7231">
        <v>14.806</v>
      </c>
      <c r="D7231">
        <v>3.437</v>
      </c>
      <c r="E7231">
        <v>1268</v>
      </c>
      <c r="F7231">
        <v>68.5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19.864</v>
      </c>
      <c r="C7232">
        <v>14.769</v>
      </c>
      <c r="D7232">
        <v>5.095</v>
      </c>
      <c r="E7232">
        <v>1265</v>
      </c>
      <c r="F7232">
        <v>68.5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17.464</v>
      </c>
      <c r="C7233">
        <v>14.736</v>
      </c>
      <c r="D7233">
        <v>2.728</v>
      </c>
      <c r="E7233">
        <v>1242</v>
      </c>
      <c r="F7233">
        <v>68.6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15.246</v>
      </c>
      <c r="C7234">
        <v>14.721</v>
      </c>
      <c r="D7234">
        <v>0.525</v>
      </c>
      <c r="E7234">
        <v>1227</v>
      </c>
      <c r="F7234">
        <v>68.7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14.547</v>
      </c>
      <c r="C7235">
        <v>14.547</v>
      </c>
      <c r="D7235">
        <v>0</v>
      </c>
      <c r="E7235">
        <v>1230</v>
      </c>
      <c r="F7235">
        <v>68.5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13.867</v>
      </c>
      <c r="C7236">
        <v>13.867</v>
      </c>
      <c r="D7236">
        <v>0</v>
      </c>
      <c r="E7236">
        <v>1242</v>
      </c>
      <c r="F7236">
        <v>68.5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14.547</v>
      </c>
      <c r="C7237">
        <v>14.547</v>
      </c>
      <c r="D7237">
        <v>0</v>
      </c>
      <c r="E7237">
        <v>1262</v>
      </c>
      <c r="F7237">
        <v>68.5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15.246</v>
      </c>
      <c r="C7238">
        <v>14.724</v>
      </c>
      <c r="D7238">
        <v>0.522</v>
      </c>
      <c r="E7238">
        <v>1288</v>
      </c>
      <c r="F7238">
        <v>68.5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15.246</v>
      </c>
      <c r="C7239">
        <v>14.722</v>
      </c>
      <c r="D7239">
        <v>0.524</v>
      </c>
      <c r="E7239">
        <v>1309</v>
      </c>
      <c r="F7239">
        <v>68.5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15.246</v>
      </c>
      <c r="C7240">
        <v>14.709</v>
      </c>
      <c r="D7240">
        <v>0.537</v>
      </c>
      <c r="E7240">
        <v>1318</v>
      </c>
      <c r="F7240">
        <v>68.5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14.547</v>
      </c>
      <c r="C7241">
        <v>14.547</v>
      </c>
      <c r="D7241">
        <v>0</v>
      </c>
      <c r="E7241">
        <v>1327</v>
      </c>
      <c r="F7241">
        <v>68.4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13.867</v>
      </c>
      <c r="C7242">
        <v>13.867</v>
      </c>
      <c r="D7242">
        <v>0</v>
      </c>
      <c r="E7242">
        <v>1384</v>
      </c>
      <c r="F7242">
        <v>68.4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14.547</v>
      </c>
      <c r="C7243">
        <v>14.547</v>
      </c>
      <c r="D7243">
        <v>0</v>
      </c>
      <c r="E7243">
        <v>1390</v>
      </c>
      <c r="F7243">
        <v>68.4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14.547</v>
      </c>
      <c r="C7244">
        <v>14.547</v>
      </c>
      <c r="D7244">
        <v>0</v>
      </c>
      <c r="E7244">
        <v>1403</v>
      </c>
      <c r="F7244">
        <v>68.4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13.867</v>
      </c>
      <c r="C7245">
        <v>13.867</v>
      </c>
      <c r="D7245">
        <v>0</v>
      </c>
      <c r="E7245">
        <v>1403</v>
      </c>
      <c r="F7245">
        <v>68.4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14.547</v>
      </c>
      <c r="C7246">
        <v>14.547</v>
      </c>
      <c r="D7246">
        <v>0</v>
      </c>
      <c r="E7246">
        <v>1406</v>
      </c>
      <c r="F7246">
        <v>68.4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15.965</v>
      </c>
      <c r="C7247">
        <v>14.719</v>
      </c>
      <c r="D7247">
        <v>1.246</v>
      </c>
      <c r="E7247">
        <v>1413</v>
      </c>
      <c r="F7247">
        <v>68.4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15.246</v>
      </c>
      <c r="C7248">
        <v>14.7</v>
      </c>
      <c r="D7248">
        <v>0.546</v>
      </c>
      <c r="E7248">
        <v>1416</v>
      </c>
      <c r="F7248">
        <v>68.4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14.547</v>
      </c>
      <c r="C7249">
        <v>14.547</v>
      </c>
      <c r="D7249">
        <v>0</v>
      </c>
      <c r="E7249">
        <v>1413</v>
      </c>
      <c r="F7249">
        <v>68.4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14.547</v>
      </c>
      <c r="C7250">
        <v>14.547</v>
      </c>
      <c r="D7250">
        <v>0</v>
      </c>
      <c r="E7250">
        <v>1403</v>
      </c>
      <c r="F7250">
        <v>68.5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14.547</v>
      </c>
      <c r="C7251">
        <v>14.547</v>
      </c>
      <c r="D7251">
        <v>0</v>
      </c>
      <c r="E7251">
        <v>1403</v>
      </c>
      <c r="F7251">
        <v>68.5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14.547</v>
      </c>
      <c r="C7252">
        <v>14.547</v>
      </c>
      <c r="D7252">
        <v>0</v>
      </c>
      <c r="E7252">
        <v>1400</v>
      </c>
      <c r="F7252">
        <v>68.5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15.246</v>
      </c>
      <c r="C7253">
        <v>14.706</v>
      </c>
      <c r="D7253">
        <v>0.54</v>
      </c>
      <c r="E7253">
        <v>1393</v>
      </c>
      <c r="F7253">
        <v>68.5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16.704</v>
      </c>
      <c r="C7254">
        <v>14.693</v>
      </c>
      <c r="D7254">
        <v>2.011</v>
      </c>
      <c r="E7254">
        <v>1400</v>
      </c>
      <c r="F7254">
        <v>68.5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17.464</v>
      </c>
      <c r="C7255">
        <v>14.669</v>
      </c>
      <c r="D7255">
        <v>2.795</v>
      </c>
      <c r="E7255">
        <v>1403</v>
      </c>
      <c r="F7255">
        <v>68.5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25.958</v>
      </c>
      <c r="C7256">
        <v>14.637</v>
      </c>
      <c r="D7256">
        <v>11.321</v>
      </c>
      <c r="E7256">
        <v>1380</v>
      </c>
      <c r="F7256">
        <v>68.5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18.243</v>
      </c>
      <c r="C7257">
        <v>14.602</v>
      </c>
      <c r="D7257">
        <v>3.641</v>
      </c>
      <c r="E7257">
        <v>1334</v>
      </c>
      <c r="F7257">
        <v>68.5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16.704</v>
      </c>
      <c r="C7258">
        <v>14.573</v>
      </c>
      <c r="D7258">
        <v>2.131</v>
      </c>
      <c r="E7258">
        <v>1271</v>
      </c>
      <c r="F7258">
        <v>68.5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16.704</v>
      </c>
      <c r="C7259">
        <v>14.552</v>
      </c>
      <c r="D7259">
        <v>2.152</v>
      </c>
      <c r="E7259">
        <v>1227</v>
      </c>
      <c r="F7259">
        <v>68.4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17.464</v>
      </c>
      <c r="C7260">
        <v>14.524</v>
      </c>
      <c r="D7260">
        <v>2.94</v>
      </c>
      <c r="E7260">
        <v>1242</v>
      </c>
      <c r="F7260">
        <v>68.2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16.704</v>
      </c>
      <c r="C7261">
        <v>14.491</v>
      </c>
      <c r="D7261">
        <v>2.213</v>
      </c>
      <c r="E7261">
        <v>1271</v>
      </c>
      <c r="F7261">
        <v>68.2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16.704</v>
      </c>
      <c r="C7262">
        <v>14.46</v>
      </c>
      <c r="D7262">
        <v>2.244</v>
      </c>
      <c r="E7262">
        <v>1297</v>
      </c>
      <c r="F7262">
        <v>68.2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18.243</v>
      </c>
      <c r="C7263">
        <v>14.427</v>
      </c>
      <c r="D7263">
        <v>3.816</v>
      </c>
      <c r="E7263">
        <v>1327</v>
      </c>
      <c r="F7263">
        <v>68.2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17.464</v>
      </c>
      <c r="C7264">
        <v>14.395</v>
      </c>
      <c r="D7264">
        <v>3.069</v>
      </c>
      <c r="E7264">
        <v>1340</v>
      </c>
      <c r="F7264">
        <v>68.4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15.965</v>
      </c>
      <c r="C7265">
        <v>14.373</v>
      </c>
      <c r="D7265">
        <v>1.592</v>
      </c>
      <c r="E7265">
        <v>1355</v>
      </c>
      <c r="F7265">
        <v>68.4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15.965</v>
      </c>
      <c r="C7266">
        <v>14.357</v>
      </c>
      <c r="D7266">
        <v>1.608</v>
      </c>
      <c r="E7266">
        <v>1361</v>
      </c>
      <c r="F7266">
        <v>68.4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16.704</v>
      </c>
      <c r="C7267">
        <v>14.334</v>
      </c>
      <c r="D7267">
        <v>2.37</v>
      </c>
      <c r="E7267">
        <v>1371</v>
      </c>
      <c r="F7267">
        <v>68.4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19.043</v>
      </c>
      <c r="C7268">
        <v>14.3</v>
      </c>
      <c r="D7268">
        <v>4.743</v>
      </c>
      <c r="E7268">
        <v>1390</v>
      </c>
      <c r="F7268">
        <v>68.4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17.464</v>
      </c>
      <c r="C7269">
        <v>14.268</v>
      </c>
      <c r="D7269">
        <v>3.196</v>
      </c>
      <c r="E7269">
        <v>1396</v>
      </c>
      <c r="F7269">
        <v>68.5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15.965</v>
      </c>
      <c r="C7270">
        <v>14.243</v>
      </c>
      <c r="D7270">
        <v>1.722</v>
      </c>
      <c r="E7270">
        <v>1393</v>
      </c>
      <c r="F7270">
        <v>68.4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15.965</v>
      </c>
      <c r="C7271">
        <v>14.22</v>
      </c>
      <c r="D7271">
        <v>1.745</v>
      </c>
      <c r="E7271">
        <v>1371</v>
      </c>
      <c r="F7271">
        <v>68.4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15.246</v>
      </c>
      <c r="C7272">
        <v>14.201</v>
      </c>
      <c r="D7272">
        <v>1.045</v>
      </c>
      <c r="E7272">
        <v>1371</v>
      </c>
      <c r="F7272">
        <v>68.4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15.246</v>
      </c>
      <c r="C7273">
        <v>14.185</v>
      </c>
      <c r="D7273">
        <v>1.061</v>
      </c>
      <c r="E7273">
        <v>1377</v>
      </c>
      <c r="F7273">
        <v>68.4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14.547</v>
      </c>
      <c r="C7274">
        <v>14.171</v>
      </c>
      <c r="D7274">
        <v>0.376</v>
      </c>
      <c r="E7274">
        <v>1380</v>
      </c>
      <c r="F7274">
        <v>68.4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15.246</v>
      </c>
      <c r="C7275">
        <v>14.16</v>
      </c>
      <c r="D7275">
        <v>1.086</v>
      </c>
      <c r="E7275">
        <v>1419</v>
      </c>
      <c r="F7275">
        <v>68.4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14.547</v>
      </c>
      <c r="C7276">
        <v>14.15</v>
      </c>
      <c r="D7276">
        <v>0.397</v>
      </c>
      <c r="E7276">
        <v>1435</v>
      </c>
      <c r="F7276">
        <v>68.4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14.547</v>
      </c>
      <c r="C7277">
        <v>14.142</v>
      </c>
      <c r="D7277">
        <v>0.405</v>
      </c>
      <c r="E7277">
        <v>1439</v>
      </c>
      <c r="F7277">
        <v>68.4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14.547</v>
      </c>
      <c r="C7278">
        <v>14.136</v>
      </c>
      <c r="D7278">
        <v>0.411</v>
      </c>
      <c r="E7278">
        <v>1445</v>
      </c>
      <c r="F7278">
        <v>68.4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14.547</v>
      </c>
      <c r="C7279">
        <v>14.131</v>
      </c>
      <c r="D7279">
        <v>0.416</v>
      </c>
      <c r="E7279">
        <v>1445</v>
      </c>
      <c r="F7279">
        <v>68.4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14.547</v>
      </c>
      <c r="C7280">
        <v>14.128</v>
      </c>
      <c r="D7280">
        <v>0.419</v>
      </c>
      <c r="E7280">
        <v>1455</v>
      </c>
      <c r="F7280">
        <v>68.4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14.547</v>
      </c>
      <c r="C7281">
        <v>14.125</v>
      </c>
      <c r="D7281">
        <v>0.422</v>
      </c>
      <c r="E7281">
        <v>1452</v>
      </c>
      <c r="F7281">
        <v>68.4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14.547</v>
      </c>
      <c r="C7282">
        <v>14.123</v>
      </c>
      <c r="D7282">
        <v>0.424</v>
      </c>
      <c r="E7282">
        <v>1445</v>
      </c>
      <c r="F7282">
        <v>68.4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13.867</v>
      </c>
      <c r="C7283">
        <v>13.867</v>
      </c>
      <c r="D7283">
        <v>0</v>
      </c>
      <c r="E7283">
        <v>1449</v>
      </c>
      <c r="F7283">
        <v>68.4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13.867</v>
      </c>
      <c r="C7284">
        <v>13.867</v>
      </c>
      <c r="D7284">
        <v>0</v>
      </c>
      <c r="E7284">
        <v>1449</v>
      </c>
      <c r="F7284">
        <v>68.4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13.867</v>
      </c>
      <c r="C7285">
        <v>13.867</v>
      </c>
      <c r="D7285">
        <v>0</v>
      </c>
      <c r="E7285">
        <v>1452</v>
      </c>
      <c r="F7285">
        <v>68.4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13.867</v>
      </c>
      <c r="C7286">
        <v>13.867</v>
      </c>
      <c r="D7286">
        <v>0</v>
      </c>
      <c r="E7286">
        <v>1449</v>
      </c>
      <c r="F7286">
        <v>68.4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13.867</v>
      </c>
      <c r="C7287">
        <v>13.832</v>
      </c>
      <c r="D7287">
        <v>0.035</v>
      </c>
      <c r="E7287">
        <v>1452</v>
      </c>
      <c r="F7287">
        <v>68.4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13.207</v>
      </c>
      <c r="C7288">
        <v>13.207</v>
      </c>
      <c r="D7288">
        <v>0</v>
      </c>
      <c r="E7288">
        <v>1452</v>
      </c>
      <c r="F7288">
        <v>68.4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13.207</v>
      </c>
      <c r="C7289">
        <v>13.207</v>
      </c>
      <c r="D7289">
        <v>0</v>
      </c>
      <c r="E7289">
        <v>1449</v>
      </c>
      <c r="F7289">
        <v>68.4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13.207</v>
      </c>
      <c r="C7290">
        <v>13.207</v>
      </c>
      <c r="D7290">
        <v>0</v>
      </c>
      <c r="E7290">
        <v>1455</v>
      </c>
      <c r="F7290">
        <v>68.4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13.867</v>
      </c>
      <c r="C7291">
        <v>13.708</v>
      </c>
      <c r="D7291">
        <v>0.159</v>
      </c>
      <c r="E7291">
        <v>1452</v>
      </c>
      <c r="F7291">
        <v>68.4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13.867</v>
      </c>
      <c r="C7292">
        <v>13.708</v>
      </c>
      <c r="D7292">
        <v>0.159</v>
      </c>
      <c r="E7292">
        <v>1459</v>
      </c>
      <c r="F7292">
        <v>68.4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14.547</v>
      </c>
      <c r="C7293">
        <v>13.724</v>
      </c>
      <c r="D7293">
        <v>0.823</v>
      </c>
      <c r="E7293">
        <v>1452</v>
      </c>
      <c r="F7293">
        <v>68.4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13.867</v>
      </c>
      <c r="C7294">
        <v>13.757</v>
      </c>
      <c r="D7294">
        <v>0.11</v>
      </c>
      <c r="E7294">
        <v>1459</v>
      </c>
      <c r="F7294">
        <v>68.4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13.867</v>
      </c>
      <c r="C7295">
        <v>13.801</v>
      </c>
      <c r="D7295">
        <v>0.066</v>
      </c>
      <c r="E7295">
        <v>1459</v>
      </c>
      <c r="F7295">
        <v>68.4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13.207</v>
      </c>
      <c r="C7296">
        <v>13.207</v>
      </c>
      <c r="D7296">
        <v>0</v>
      </c>
      <c r="E7296">
        <v>1455</v>
      </c>
      <c r="F7296">
        <v>68.4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13.867</v>
      </c>
      <c r="C7297">
        <v>13.867</v>
      </c>
      <c r="D7297">
        <v>0</v>
      </c>
      <c r="E7297">
        <v>1466</v>
      </c>
      <c r="F7297">
        <v>68.4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13.867</v>
      </c>
      <c r="C7298">
        <v>13.867</v>
      </c>
      <c r="D7298">
        <v>0</v>
      </c>
      <c r="E7298">
        <v>1455</v>
      </c>
      <c r="F7298">
        <v>68.4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13.867</v>
      </c>
      <c r="C7299">
        <v>13.867</v>
      </c>
      <c r="D7299">
        <v>0</v>
      </c>
      <c r="E7299">
        <v>1459</v>
      </c>
      <c r="F7299">
        <v>68.4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13.867</v>
      </c>
      <c r="C7300">
        <v>13.867</v>
      </c>
      <c r="D7300">
        <v>0</v>
      </c>
      <c r="E7300">
        <v>1462</v>
      </c>
      <c r="F7300">
        <v>68.4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14.547</v>
      </c>
      <c r="C7301">
        <v>13.973</v>
      </c>
      <c r="D7301">
        <v>0.574</v>
      </c>
      <c r="E7301">
        <v>1459</v>
      </c>
      <c r="F7301">
        <v>68.4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14.547</v>
      </c>
      <c r="C7302">
        <v>13.985</v>
      </c>
      <c r="D7302">
        <v>0.562</v>
      </c>
      <c r="E7302">
        <v>1459</v>
      </c>
      <c r="F7302">
        <v>68.4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13.867</v>
      </c>
      <c r="C7303">
        <v>13.867</v>
      </c>
      <c r="D7303">
        <v>0</v>
      </c>
      <c r="E7303">
        <v>1459</v>
      </c>
      <c r="F7303">
        <v>68.4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13.207</v>
      </c>
      <c r="C7304">
        <v>13.207</v>
      </c>
      <c r="D7304">
        <v>0</v>
      </c>
      <c r="E7304">
        <v>1462</v>
      </c>
      <c r="F7304">
        <v>68.4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14.547</v>
      </c>
      <c r="C7305">
        <v>14.014</v>
      </c>
      <c r="D7305">
        <v>0.533</v>
      </c>
      <c r="E7305">
        <v>1455</v>
      </c>
      <c r="F7305">
        <v>68.4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13.867</v>
      </c>
      <c r="C7306">
        <v>13.867</v>
      </c>
      <c r="D7306">
        <v>0</v>
      </c>
      <c r="E7306">
        <v>1459</v>
      </c>
      <c r="F7306">
        <v>68.4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13.867</v>
      </c>
      <c r="C7307">
        <v>13.867</v>
      </c>
      <c r="D7307">
        <v>0</v>
      </c>
      <c r="E7307">
        <v>1462</v>
      </c>
      <c r="F7307">
        <v>68.4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14.547</v>
      </c>
      <c r="C7308">
        <v>14.013</v>
      </c>
      <c r="D7308">
        <v>0.534</v>
      </c>
      <c r="E7308">
        <v>1459</v>
      </c>
      <c r="F7308">
        <v>68.4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13.867</v>
      </c>
      <c r="C7309">
        <v>13.867</v>
      </c>
      <c r="D7309">
        <v>0</v>
      </c>
      <c r="E7309">
        <v>1469</v>
      </c>
      <c r="F7309">
        <v>68.4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13.867</v>
      </c>
      <c r="C7310">
        <v>13.867</v>
      </c>
      <c r="D7310">
        <v>0</v>
      </c>
      <c r="E7310">
        <v>1466</v>
      </c>
      <c r="F7310">
        <v>68.4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13.867</v>
      </c>
      <c r="C7311">
        <v>13.867</v>
      </c>
      <c r="D7311">
        <v>0</v>
      </c>
      <c r="E7311">
        <v>1459</v>
      </c>
      <c r="F7311">
        <v>68.5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13.867</v>
      </c>
      <c r="C7312">
        <v>13.867</v>
      </c>
      <c r="D7312">
        <v>0</v>
      </c>
      <c r="E7312">
        <v>1459</v>
      </c>
      <c r="F7312">
        <v>68.6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13.867</v>
      </c>
      <c r="C7313">
        <v>13.867</v>
      </c>
      <c r="D7313">
        <v>0</v>
      </c>
      <c r="E7313">
        <v>1455</v>
      </c>
      <c r="F7313">
        <v>68.7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13.867</v>
      </c>
      <c r="C7314">
        <v>13.867</v>
      </c>
      <c r="D7314">
        <v>0</v>
      </c>
      <c r="E7314">
        <v>1455</v>
      </c>
      <c r="F7314">
        <v>68.7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14.547</v>
      </c>
      <c r="C7315">
        <v>13.891</v>
      </c>
      <c r="D7315">
        <v>0.656</v>
      </c>
      <c r="E7315">
        <v>1462</v>
      </c>
      <c r="F7315">
        <v>68.7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14.547</v>
      </c>
      <c r="C7316">
        <v>13.809</v>
      </c>
      <c r="D7316">
        <v>0.738</v>
      </c>
      <c r="E7316">
        <v>1459</v>
      </c>
      <c r="F7316">
        <v>68.7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13.867</v>
      </c>
      <c r="C7317">
        <v>13.722</v>
      </c>
      <c r="D7317">
        <v>0.145</v>
      </c>
      <c r="E7317">
        <v>1459</v>
      </c>
      <c r="F7317">
        <v>68.7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13.867</v>
      </c>
      <c r="C7318">
        <v>13.635</v>
      </c>
      <c r="D7318">
        <v>0.232</v>
      </c>
      <c r="E7318">
        <v>1455</v>
      </c>
      <c r="F7318">
        <v>68.8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13.867</v>
      </c>
      <c r="C7319">
        <v>13.553</v>
      </c>
      <c r="D7319">
        <v>0.314</v>
      </c>
      <c r="E7319">
        <v>1455</v>
      </c>
      <c r="F7319">
        <v>68.9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12.566</v>
      </c>
      <c r="C7320">
        <v>12.566</v>
      </c>
      <c r="D7320">
        <v>0</v>
      </c>
      <c r="E7320">
        <v>1462</v>
      </c>
      <c r="F7320">
        <v>68.9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12.566</v>
      </c>
      <c r="C7321">
        <v>12.566</v>
      </c>
      <c r="D7321">
        <v>0</v>
      </c>
      <c r="E7321">
        <v>1459</v>
      </c>
      <c r="F7321">
        <v>68.9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13.207</v>
      </c>
      <c r="C7322">
        <v>13.207</v>
      </c>
      <c r="D7322">
        <v>0</v>
      </c>
      <c r="E7322">
        <v>1462</v>
      </c>
      <c r="F7322">
        <v>69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12.566</v>
      </c>
      <c r="C7323">
        <v>12.566</v>
      </c>
      <c r="D7323">
        <v>0</v>
      </c>
      <c r="E7323">
        <v>1462</v>
      </c>
      <c r="F7323">
        <v>69.1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13.207</v>
      </c>
      <c r="C7324">
        <v>13.207</v>
      </c>
      <c r="D7324">
        <v>0</v>
      </c>
      <c r="E7324">
        <v>1459</v>
      </c>
      <c r="F7324">
        <v>69.1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13.207</v>
      </c>
      <c r="C7325">
        <v>13.207</v>
      </c>
      <c r="D7325">
        <v>0</v>
      </c>
      <c r="E7325">
        <v>1459</v>
      </c>
      <c r="F7325">
        <v>69.1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13.207</v>
      </c>
      <c r="C7326">
        <v>13.207</v>
      </c>
      <c r="D7326">
        <v>0</v>
      </c>
      <c r="E7326">
        <v>1469</v>
      </c>
      <c r="F7326">
        <v>69.1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13.867</v>
      </c>
      <c r="C7327">
        <v>13.271</v>
      </c>
      <c r="D7327">
        <v>0.596</v>
      </c>
      <c r="E7327">
        <v>1466</v>
      </c>
      <c r="F7327">
        <v>69.1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13.867</v>
      </c>
      <c r="C7328">
        <v>13.309</v>
      </c>
      <c r="D7328">
        <v>0.558</v>
      </c>
      <c r="E7328">
        <v>1459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13.207</v>
      </c>
      <c r="C7329">
        <v>13.207</v>
      </c>
      <c r="D7329">
        <v>0</v>
      </c>
      <c r="E7329">
        <v>1455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13.207</v>
      </c>
      <c r="C7330">
        <v>13.207</v>
      </c>
      <c r="D7330">
        <v>0</v>
      </c>
      <c r="E7330">
        <v>1462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13.207</v>
      </c>
      <c r="C7331">
        <v>13.207</v>
      </c>
      <c r="D7331">
        <v>0</v>
      </c>
      <c r="E7331">
        <v>1466</v>
      </c>
      <c r="F7331">
        <v>69.4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13.867</v>
      </c>
      <c r="C7332">
        <v>13.391</v>
      </c>
      <c r="D7332">
        <v>0.476</v>
      </c>
      <c r="E7332">
        <v>1462</v>
      </c>
      <c r="F7332">
        <v>69.4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13.207</v>
      </c>
      <c r="C7333">
        <v>13.207</v>
      </c>
      <c r="D7333">
        <v>0</v>
      </c>
      <c r="E7333">
        <v>1459</v>
      </c>
      <c r="F7333">
        <v>69.4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13.867</v>
      </c>
      <c r="C7334">
        <v>13.342</v>
      </c>
      <c r="D7334">
        <v>0.525</v>
      </c>
      <c r="E7334">
        <v>1455</v>
      </c>
      <c r="F7334">
        <v>69.4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13.207</v>
      </c>
      <c r="C7335">
        <v>13.207</v>
      </c>
      <c r="D7335">
        <v>0</v>
      </c>
      <c r="E7335">
        <v>1469</v>
      </c>
      <c r="F7335">
        <v>69.4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13.207</v>
      </c>
      <c r="C7336">
        <v>13.207</v>
      </c>
      <c r="D7336">
        <v>0</v>
      </c>
      <c r="E7336">
        <v>1466</v>
      </c>
      <c r="F7336">
        <v>69.4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12.566</v>
      </c>
      <c r="C7337">
        <v>12.566</v>
      </c>
      <c r="D7337">
        <v>0</v>
      </c>
      <c r="E7337">
        <v>1455</v>
      </c>
      <c r="F7337">
        <v>69.4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13.207</v>
      </c>
      <c r="C7338">
        <v>13.203</v>
      </c>
      <c r="D7338">
        <v>0.004</v>
      </c>
      <c r="E7338">
        <v>1462</v>
      </c>
      <c r="F7338">
        <v>69.4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13.207</v>
      </c>
      <c r="C7339">
        <v>13.176</v>
      </c>
      <c r="D7339">
        <v>0.031</v>
      </c>
      <c r="E7339">
        <v>1452</v>
      </c>
      <c r="F7339">
        <v>69.4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13.207</v>
      </c>
      <c r="C7340">
        <v>13.159</v>
      </c>
      <c r="D7340">
        <v>0.048</v>
      </c>
      <c r="E7340">
        <v>1469</v>
      </c>
      <c r="F7340">
        <v>69.4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13.207</v>
      </c>
      <c r="C7341">
        <v>13.155</v>
      </c>
      <c r="D7341">
        <v>0.052</v>
      </c>
      <c r="E7341">
        <v>1459</v>
      </c>
      <c r="F7341">
        <v>69.4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13.207</v>
      </c>
      <c r="C7342">
        <v>13.165</v>
      </c>
      <c r="D7342">
        <v>0.042</v>
      </c>
      <c r="E7342">
        <v>1462</v>
      </c>
      <c r="F7342">
        <v>69.4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13.207</v>
      </c>
      <c r="C7343">
        <v>13.189</v>
      </c>
      <c r="D7343">
        <v>0.018</v>
      </c>
      <c r="E7343">
        <v>1466</v>
      </c>
      <c r="F7343">
        <v>69.4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12.566</v>
      </c>
      <c r="C7344">
        <v>12.566</v>
      </c>
      <c r="D7344">
        <v>0</v>
      </c>
      <c r="E7344">
        <v>1466</v>
      </c>
      <c r="F7344">
        <v>69.4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13.207</v>
      </c>
      <c r="C7345">
        <v>13.207</v>
      </c>
      <c r="D7345">
        <v>0</v>
      </c>
      <c r="E7345">
        <v>1466</v>
      </c>
      <c r="F7345">
        <v>69.4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13.207</v>
      </c>
      <c r="C7346">
        <v>13.207</v>
      </c>
      <c r="D7346">
        <v>0</v>
      </c>
      <c r="E7346">
        <v>1462</v>
      </c>
      <c r="F7346">
        <v>69.4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13.867</v>
      </c>
      <c r="C7347">
        <v>13.375</v>
      </c>
      <c r="D7347">
        <v>0.492</v>
      </c>
      <c r="E7347">
        <v>1455</v>
      </c>
      <c r="F7347">
        <v>69.4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13.867</v>
      </c>
      <c r="C7348">
        <v>13.439</v>
      </c>
      <c r="D7348">
        <v>0.428</v>
      </c>
      <c r="E7348">
        <v>1469</v>
      </c>
      <c r="F7348">
        <v>69.4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13.207</v>
      </c>
      <c r="C7349">
        <v>13.207</v>
      </c>
      <c r="D7349">
        <v>0</v>
      </c>
      <c r="E7349">
        <v>1466</v>
      </c>
      <c r="F7349">
        <v>69.4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13.207</v>
      </c>
      <c r="C7350">
        <v>13.207</v>
      </c>
      <c r="D7350">
        <v>0</v>
      </c>
      <c r="E7350">
        <v>1466</v>
      </c>
      <c r="F7350">
        <v>69.4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13.867</v>
      </c>
      <c r="C7351">
        <v>13.642</v>
      </c>
      <c r="D7351">
        <v>0.225</v>
      </c>
      <c r="E7351">
        <v>1466</v>
      </c>
      <c r="F7351">
        <v>69.4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13.867</v>
      </c>
      <c r="C7352">
        <v>13.692</v>
      </c>
      <c r="D7352">
        <v>0.175</v>
      </c>
      <c r="E7352">
        <v>1459</v>
      </c>
      <c r="F7352">
        <v>69.4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13.867</v>
      </c>
      <c r="C7353">
        <v>13.725</v>
      </c>
      <c r="D7353">
        <v>0.142</v>
      </c>
      <c r="E7353">
        <v>1462</v>
      </c>
      <c r="F7353">
        <v>69.4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13.867</v>
      </c>
      <c r="C7354">
        <v>13.736</v>
      </c>
      <c r="D7354">
        <v>0.131</v>
      </c>
      <c r="E7354">
        <v>1469</v>
      </c>
      <c r="F7354">
        <v>69.4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13.867</v>
      </c>
      <c r="C7355">
        <v>13.728</v>
      </c>
      <c r="D7355">
        <v>0.139</v>
      </c>
      <c r="E7355">
        <v>1466</v>
      </c>
      <c r="F7355">
        <v>69.4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13.867</v>
      </c>
      <c r="C7356">
        <v>13.702</v>
      </c>
      <c r="D7356">
        <v>0.165</v>
      </c>
      <c r="E7356">
        <v>1469</v>
      </c>
      <c r="F7356">
        <v>69.4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14.547</v>
      </c>
      <c r="C7357">
        <v>13.664</v>
      </c>
      <c r="D7357">
        <v>0.883</v>
      </c>
      <c r="E7357">
        <v>1469</v>
      </c>
      <c r="F7357">
        <v>69.4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13.207</v>
      </c>
      <c r="C7358">
        <v>13.207</v>
      </c>
      <c r="D7358">
        <v>0</v>
      </c>
      <c r="E7358">
        <v>1476</v>
      </c>
      <c r="F7358">
        <v>69.4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13.207</v>
      </c>
      <c r="C7359">
        <v>13.207</v>
      </c>
      <c r="D7359">
        <v>0</v>
      </c>
      <c r="E7359">
        <v>1466</v>
      </c>
      <c r="F7359">
        <v>69.4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13.867</v>
      </c>
      <c r="C7360">
        <v>13.508</v>
      </c>
      <c r="D7360">
        <v>0.359</v>
      </c>
      <c r="E7360">
        <v>1472</v>
      </c>
      <c r="F7360">
        <v>69.4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13.207</v>
      </c>
      <c r="C7361">
        <v>13.207</v>
      </c>
      <c r="D7361">
        <v>0</v>
      </c>
      <c r="E7361">
        <v>1459</v>
      </c>
      <c r="F7361">
        <v>69.4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13.207</v>
      </c>
      <c r="C7362">
        <v>13.207</v>
      </c>
      <c r="D7362">
        <v>0</v>
      </c>
      <c r="E7362">
        <v>1466</v>
      </c>
      <c r="F7362">
        <v>69.4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12.566</v>
      </c>
      <c r="C7363">
        <v>12.566</v>
      </c>
      <c r="D7363">
        <v>0</v>
      </c>
      <c r="E7363">
        <v>1466</v>
      </c>
      <c r="F7363">
        <v>69.4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13.207</v>
      </c>
      <c r="C7364">
        <v>13.207</v>
      </c>
      <c r="D7364">
        <v>0</v>
      </c>
      <c r="E7364">
        <v>1466</v>
      </c>
      <c r="F7364">
        <v>69.4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13.207</v>
      </c>
      <c r="C7365">
        <v>13.207</v>
      </c>
      <c r="D7365">
        <v>0</v>
      </c>
      <c r="E7365">
        <v>1466</v>
      </c>
      <c r="F7365">
        <v>69.4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13.207</v>
      </c>
      <c r="C7366">
        <v>13.168</v>
      </c>
      <c r="D7366">
        <v>0.039</v>
      </c>
      <c r="E7366">
        <v>1466</v>
      </c>
      <c r="F7366">
        <v>69.4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13.867</v>
      </c>
      <c r="C7367">
        <v>13.149</v>
      </c>
      <c r="D7367">
        <v>0.718</v>
      </c>
      <c r="E7367">
        <v>1469</v>
      </c>
      <c r="F7367">
        <v>69.4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13.207</v>
      </c>
      <c r="C7368">
        <v>13.154</v>
      </c>
      <c r="D7368">
        <v>0.053</v>
      </c>
      <c r="E7368">
        <v>1466</v>
      </c>
      <c r="F7368">
        <v>69.4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13.207</v>
      </c>
      <c r="C7369">
        <v>13.178</v>
      </c>
      <c r="D7369">
        <v>0.029</v>
      </c>
      <c r="E7369">
        <v>1476</v>
      </c>
      <c r="F7369">
        <v>69.4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12.566</v>
      </c>
      <c r="C7370">
        <v>12.566</v>
      </c>
      <c r="D7370">
        <v>0</v>
      </c>
      <c r="E7370">
        <v>1472</v>
      </c>
      <c r="F7370">
        <v>69.4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12.566</v>
      </c>
      <c r="C7371">
        <v>12.566</v>
      </c>
      <c r="D7371">
        <v>0</v>
      </c>
      <c r="E7371">
        <v>1469</v>
      </c>
      <c r="F7371">
        <v>69.4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13.207</v>
      </c>
      <c r="C7372">
        <v>13.207</v>
      </c>
      <c r="D7372">
        <v>0</v>
      </c>
      <c r="E7372">
        <v>1479</v>
      </c>
      <c r="F7372">
        <v>69.4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13.207</v>
      </c>
      <c r="C7373">
        <v>13.207</v>
      </c>
      <c r="D7373">
        <v>0</v>
      </c>
      <c r="E7373">
        <v>1466</v>
      </c>
      <c r="F7373">
        <v>69.4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13.867</v>
      </c>
      <c r="C7374">
        <v>13.363</v>
      </c>
      <c r="D7374">
        <v>0.504</v>
      </c>
      <c r="E7374">
        <v>1469</v>
      </c>
      <c r="F7374">
        <v>69.4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13.867</v>
      </c>
      <c r="C7375">
        <v>13.399</v>
      </c>
      <c r="D7375">
        <v>0.468</v>
      </c>
      <c r="E7375">
        <v>1483</v>
      </c>
      <c r="F7375">
        <v>69.4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13.867</v>
      </c>
      <c r="C7376">
        <v>13.439</v>
      </c>
      <c r="D7376">
        <v>0.428</v>
      </c>
      <c r="E7376">
        <v>1472</v>
      </c>
      <c r="F7376">
        <v>69.4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13.207</v>
      </c>
      <c r="C7377">
        <v>13.207</v>
      </c>
      <c r="D7377">
        <v>0</v>
      </c>
      <c r="E7377">
        <v>1466</v>
      </c>
      <c r="F7377">
        <v>69.4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13.207</v>
      </c>
      <c r="C7378">
        <v>13.207</v>
      </c>
      <c r="D7378">
        <v>0</v>
      </c>
      <c r="E7378">
        <v>1469</v>
      </c>
      <c r="F7378">
        <v>69.4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13.867</v>
      </c>
      <c r="C7379">
        <v>13.554</v>
      </c>
      <c r="D7379">
        <v>0.313</v>
      </c>
      <c r="E7379">
        <v>1479</v>
      </c>
      <c r="F7379">
        <v>69.4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13.867</v>
      </c>
      <c r="C7380">
        <v>13.577</v>
      </c>
      <c r="D7380">
        <v>0.29</v>
      </c>
      <c r="E7380">
        <v>1479</v>
      </c>
      <c r="F7380">
        <v>69.4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13.867</v>
      </c>
      <c r="C7381">
        <v>13.586</v>
      </c>
      <c r="D7381">
        <v>0.281</v>
      </c>
      <c r="E7381">
        <v>1466</v>
      </c>
      <c r="F7381">
        <v>69.4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13.207</v>
      </c>
      <c r="C7382">
        <v>13.207</v>
      </c>
      <c r="D7382">
        <v>0</v>
      </c>
      <c r="E7382">
        <v>1476</v>
      </c>
      <c r="F7382">
        <v>69.4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13.207</v>
      </c>
      <c r="C7383">
        <v>13.207</v>
      </c>
      <c r="D7383">
        <v>0</v>
      </c>
      <c r="E7383">
        <v>1472</v>
      </c>
      <c r="F7383">
        <v>69.4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13.207</v>
      </c>
      <c r="C7384">
        <v>13.207</v>
      </c>
      <c r="D7384">
        <v>0</v>
      </c>
      <c r="E7384">
        <v>1472</v>
      </c>
      <c r="F7384">
        <v>69.3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13.867</v>
      </c>
      <c r="C7385">
        <v>13.494</v>
      </c>
      <c r="D7385">
        <v>0.373</v>
      </c>
      <c r="E7385">
        <v>1476</v>
      </c>
      <c r="F7385">
        <v>69.3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13.867</v>
      </c>
      <c r="C7386">
        <v>13.464</v>
      </c>
      <c r="D7386">
        <v>0.403</v>
      </c>
      <c r="E7386">
        <v>1466</v>
      </c>
      <c r="F7386">
        <v>69.3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13.867</v>
      </c>
      <c r="C7387">
        <v>13.448</v>
      </c>
      <c r="D7387">
        <v>0.419</v>
      </c>
      <c r="E7387">
        <v>1469</v>
      </c>
      <c r="F7387">
        <v>69.3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13.207</v>
      </c>
      <c r="C7388">
        <v>13.207</v>
      </c>
      <c r="D7388">
        <v>0</v>
      </c>
      <c r="E7388">
        <v>1476</v>
      </c>
      <c r="F7388">
        <v>69.3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13.207</v>
      </c>
      <c r="C7389">
        <v>13.207</v>
      </c>
      <c r="D7389">
        <v>0</v>
      </c>
      <c r="E7389">
        <v>1476</v>
      </c>
      <c r="F7389">
        <v>69.3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13.207</v>
      </c>
      <c r="C7390">
        <v>13.207</v>
      </c>
      <c r="D7390">
        <v>0</v>
      </c>
      <c r="E7390">
        <v>1472</v>
      </c>
      <c r="F7390">
        <v>69.3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13.207</v>
      </c>
      <c r="C7391">
        <v>13.207</v>
      </c>
      <c r="D7391">
        <v>0</v>
      </c>
      <c r="E7391">
        <v>1469</v>
      </c>
      <c r="F7391">
        <v>69.3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13.207</v>
      </c>
      <c r="C7392">
        <v>13.207</v>
      </c>
      <c r="D7392">
        <v>0</v>
      </c>
      <c r="E7392">
        <v>1483</v>
      </c>
      <c r="F7392">
        <v>69.3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13.867</v>
      </c>
      <c r="C7393">
        <v>13.867</v>
      </c>
      <c r="D7393">
        <v>0</v>
      </c>
      <c r="E7393">
        <v>1469</v>
      </c>
      <c r="F7393">
        <v>69.4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13.867</v>
      </c>
      <c r="C7394">
        <v>13.867</v>
      </c>
      <c r="D7394">
        <v>0</v>
      </c>
      <c r="E7394">
        <v>1466</v>
      </c>
      <c r="F7394">
        <v>69.4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13.867</v>
      </c>
      <c r="C7395">
        <v>13.867</v>
      </c>
      <c r="D7395">
        <v>0</v>
      </c>
      <c r="E7395">
        <v>1466</v>
      </c>
      <c r="F7395">
        <v>69.4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14.547</v>
      </c>
      <c r="C7396">
        <v>14.237</v>
      </c>
      <c r="D7396">
        <v>0.31</v>
      </c>
      <c r="E7396">
        <v>1472</v>
      </c>
      <c r="F7396">
        <v>69.4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15.965</v>
      </c>
      <c r="C7397">
        <v>14.88</v>
      </c>
      <c r="D7397">
        <v>1.085</v>
      </c>
      <c r="E7397">
        <v>1479</v>
      </c>
      <c r="F7397">
        <v>69.4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15.246</v>
      </c>
      <c r="C7398">
        <v>14.343</v>
      </c>
      <c r="D7398">
        <v>0.903</v>
      </c>
      <c r="E7398">
        <v>1469</v>
      </c>
      <c r="F7398">
        <v>69.4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15.246</v>
      </c>
      <c r="C7399">
        <v>14.354</v>
      </c>
      <c r="D7399">
        <v>0.892</v>
      </c>
      <c r="E7399">
        <v>1459</v>
      </c>
      <c r="F7399">
        <v>69.4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14.547</v>
      </c>
      <c r="C7400">
        <v>14.335</v>
      </c>
      <c r="D7400">
        <v>0.212</v>
      </c>
      <c r="E7400">
        <v>1439</v>
      </c>
      <c r="F7400">
        <v>69.4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13.867</v>
      </c>
      <c r="C7401">
        <v>13.867</v>
      </c>
      <c r="D7401">
        <v>0</v>
      </c>
      <c r="E7401">
        <v>1409</v>
      </c>
      <c r="F7401">
        <v>69.4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13.867</v>
      </c>
      <c r="C7402">
        <v>13.867</v>
      </c>
      <c r="D7402">
        <v>0</v>
      </c>
      <c r="E7402">
        <v>1403</v>
      </c>
      <c r="F7402">
        <v>69.4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13.867</v>
      </c>
      <c r="C7403">
        <v>13.867</v>
      </c>
      <c r="D7403">
        <v>0</v>
      </c>
      <c r="E7403">
        <v>1390</v>
      </c>
      <c r="F7403">
        <v>69.4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13.867</v>
      </c>
      <c r="C7404">
        <v>13.867</v>
      </c>
      <c r="D7404">
        <v>0</v>
      </c>
      <c r="E7404">
        <v>1403</v>
      </c>
      <c r="F7404">
        <v>69.4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13.207</v>
      </c>
      <c r="C7405">
        <v>13.207</v>
      </c>
      <c r="D7405">
        <v>0</v>
      </c>
      <c r="E7405">
        <v>1409</v>
      </c>
      <c r="F7405">
        <v>69.4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13.207</v>
      </c>
      <c r="C7406">
        <v>13.207</v>
      </c>
      <c r="D7406">
        <v>0</v>
      </c>
      <c r="E7406">
        <v>1429</v>
      </c>
      <c r="F7406">
        <v>69.4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13.207</v>
      </c>
      <c r="C7407">
        <v>13.207</v>
      </c>
      <c r="D7407">
        <v>0</v>
      </c>
      <c r="E7407">
        <v>1435</v>
      </c>
      <c r="F7407">
        <v>69.4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13.867</v>
      </c>
      <c r="C7408">
        <v>13.621</v>
      </c>
      <c r="D7408">
        <v>0.246</v>
      </c>
      <c r="E7408">
        <v>1435</v>
      </c>
      <c r="F7408">
        <v>69.4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13.867</v>
      </c>
      <c r="C7409">
        <v>13.573</v>
      </c>
      <c r="D7409">
        <v>0.294</v>
      </c>
      <c r="E7409">
        <v>1445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13.867</v>
      </c>
      <c r="C7410">
        <v>13.546</v>
      </c>
      <c r="D7410">
        <v>0.321</v>
      </c>
      <c r="E7410">
        <v>1442</v>
      </c>
      <c r="F7410">
        <v>69.4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13.867</v>
      </c>
      <c r="C7411">
        <v>13.539</v>
      </c>
      <c r="D7411">
        <v>0.328</v>
      </c>
      <c r="E7411">
        <v>1449</v>
      </c>
      <c r="F7411">
        <v>69.4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13.207</v>
      </c>
      <c r="C7412">
        <v>13.207</v>
      </c>
      <c r="D7412">
        <v>0</v>
      </c>
      <c r="E7412">
        <v>1449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13.867</v>
      </c>
      <c r="C7413">
        <v>13.57</v>
      </c>
      <c r="D7413">
        <v>0.297</v>
      </c>
      <c r="E7413">
        <v>1459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13.207</v>
      </c>
      <c r="C7414">
        <v>13.207</v>
      </c>
      <c r="D7414">
        <v>0</v>
      </c>
      <c r="E7414">
        <v>1459</v>
      </c>
      <c r="F7414">
        <v>69.5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13.207</v>
      </c>
      <c r="C7415">
        <v>13.207</v>
      </c>
      <c r="D7415">
        <v>0</v>
      </c>
      <c r="E7415">
        <v>1452</v>
      </c>
      <c r="F7415">
        <v>69.6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13.867</v>
      </c>
      <c r="C7416">
        <v>13.718</v>
      </c>
      <c r="D7416">
        <v>0.149</v>
      </c>
      <c r="E7416">
        <v>1455</v>
      </c>
      <c r="F7416">
        <v>69.6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13.207</v>
      </c>
      <c r="C7417">
        <v>13.207</v>
      </c>
      <c r="D7417">
        <v>0</v>
      </c>
      <c r="E7417">
        <v>1459</v>
      </c>
      <c r="F7417">
        <v>69.6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13.867</v>
      </c>
      <c r="C7418">
        <v>13.867</v>
      </c>
      <c r="D7418">
        <v>0</v>
      </c>
      <c r="E7418">
        <v>1466</v>
      </c>
      <c r="F7418">
        <v>69.6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13.867</v>
      </c>
      <c r="C7419">
        <v>13.867</v>
      </c>
      <c r="D7419">
        <v>0</v>
      </c>
      <c r="E7419">
        <v>1469</v>
      </c>
      <c r="F7419">
        <v>69.6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13.867</v>
      </c>
      <c r="C7420">
        <v>13.867</v>
      </c>
      <c r="D7420">
        <v>0</v>
      </c>
      <c r="E7420">
        <v>1462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13.867</v>
      </c>
      <c r="C7421">
        <v>13.867</v>
      </c>
      <c r="D7421">
        <v>0</v>
      </c>
      <c r="E7421">
        <v>1469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15.965</v>
      </c>
      <c r="C7422">
        <v>14.676</v>
      </c>
      <c r="D7422">
        <v>1.289</v>
      </c>
      <c r="E7422">
        <v>1469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14.547</v>
      </c>
      <c r="C7423">
        <v>14.326</v>
      </c>
      <c r="D7423">
        <v>0.221</v>
      </c>
      <c r="E7423">
        <v>1466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14.547</v>
      </c>
      <c r="C7424">
        <v>14.385</v>
      </c>
      <c r="D7424">
        <v>0.162</v>
      </c>
      <c r="E7424">
        <v>1462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14.547</v>
      </c>
      <c r="C7425">
        <v>14.424</v>
      </c>
      <c r="D7425">
        <v>0.123</v>
      </c>
      <c r="E7425">
        <v>1442</v>
      </c>
      <c r="F7425">
        <v>69.8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14.547</v>
      </c>
      <c r="C7426">
        <v>14.44</v>
      </c>
      <c r="D7426">
        <v>0.107</v>
      </c>
      <c r="E7426">
        <v>1442</v>
      </c>
      <c r="F7426">
        <v>69.8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14.547</v>
      </c>
      <c r="C7427">
        <v>14.429</v>
      </c>
      <c r="D7427">
        <v>0.118</v>
      </c>
      <c r="E7427">
        <v>1452</v>
      </c>
      <c r="F7427">
        <v>69.8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14.547</v>
      </c>
      <c r="C7428">
        <v>14.394</v>
      </c>
      <c r="D7428">
        <v>0.153</v>
      </c>
      <c r="E7428">
        <v>1455</v>
      </c>
      <c r="F7428">
        <v>69.8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13.867</v>
      </c>
      <c r="C7429">
        <v>13.867</v>
      </c>
      <c r="D7429">
        <v>0</v>
      </c>
      <c r="E7429">
        <v>1469</v>
      </c>
      <c r="F7429">
        <v>69.8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13.867</v>
      </c>
      <c r="C7430">
        <v>13.867</v>
      </c>
      <c r="D7430">
        <v>0</v>
      </c>
      <c r="E7430">
        <v>1472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14.547</v>
      </c>
      <c r="C7431">
        <v>14.182</v>
      </c>
      <c r="D7431">
        <v>0.365</v>
      </c>
      <c r="E7431">
        <v>1472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14.547</v>
      </c>
      <c r="C7432">
        <v>14.097</v>
      </c>
      <c r="D7432">
        <v>0.45</v>
      </c>
      <c r="E7432">
        <v>1472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13.207</v>
      </c>
      <c r="C7433">
        <v>13.207</v>
      </c>
      <c r="D7433">
        <v>0</v>
      </c>
      <c r="E7433">
        <v>1472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13.867</v>
      </c>
      <c r="C7434">
        <v>13.867</v>
      </c>
      <c r="D7434">
        <v>0</v>
      </c>
      <c r="E7434">
        <v>1476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14.547</v>
      </c>
      <c r="C7435">
        <v>13.873</v>
      </c>
      <c r="D7435">
        <v>0.674</v>
      </c>
      <c r="E7435">
        <v>1472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13.207</v>
      </c>
      <c r="C7436">
        <v>13.207</v>
      </c>
      <c r="D7436">
        <v>0</v>
      </c>
      <c r="E7436">
        <v>1472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13.867</v>
      </c>
      <c r="C7437">
        <v>13.82</v>
      </c>
      <c r="D7437">
        <v>0.047</v>
      </c>
      <c r="E7437">
        <v>1479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13.867</v>
      </c>
      <c r="C7438">
        <v>13.851</v>
      </c>
      <c r="D7438">
        <v>0.016</v>
      </c>
      <c r="E7438">
        <v>1476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13.207</v>
      </c>
      <c r="C7439">
        <v>13.207</v>
      </c>
      <c r="D7439">
        <v>0</v>
      </c>
      <c r="E7439">
        <v>1472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13.867</v>
      </c>
      <c r="C7440">
        <v>13.867</v>
      </c>
      <c r="D7440">
        <v>0</v>
      </c>
      <c r="E7440">
        <v>1483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13.867</v>
      </c>
      <c r="C7441">
        <v>13.867</v>
      </c>
      <c r="D7441">
        <v>0</v>
      </c>
      <c r="E7441">
        <v>1469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13.867</v>
      </c>
      <c r="C7442">
        <v>13.867</v>
      </c>
      <c r="D7442">
        <v>0</v>
      </c>
      <c r="E7442">
        <v>1469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13.867</v>
      </c>
      <c r="C7443">
        <v>13.867</v>
      </c>
      <c r="D7443">
        <v>0</v>
      </c>
      <c r="E7443">
        <v>1472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15.246</v>
      </c>
      <c r="C7444">
        <v>14.591</v>
      </c>
      <c r="D7444">
        <v>0.655</v>
      </c>
      <c r="E7444">
        <v>1469</v>
      </c>
      <c r="F7444">
        <v>69.5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17.464</v>
      </c>
      <c r="C7445">
        <v>14.607</v>
      </c>
      <c r="D7445">
        <v>2.857</v>
      </c>
      <c r="E7445">
        <v>1479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14.547</v>
      </c>
      <c r="C7446">
        <v>14.547</v>
      </c>
      <c r="D7446">
        <v>0</v>
      </c>
      <c r="E7446">
        <v>1479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13.867</v>
      </c>
      <c r="C7447">
        <v>13.867</v>
      </c>
      <c r="D7447">
        <v>0</v>
      </c>
      <c r="E7447">
        <v>1442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13.867</v>
      </c>
      <c r="C7448">
        <v>13.867</v>
      </c>
      <c r="D7448">
        <v>0</v>
      </c>
      <c r="E7448">
        <v>1419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13.867</v>
      </c>
      <c r="C7449">
        <v>13.867</v>
      </c>
      <c r="D7449">
        <v>0</v>
      </c>
      <c r="E7449">
        <v>1413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13.867</v>
      </c>
      <c r="C7450">
        <v>13.867</v>
      </c>
      <c r="D7450">
        <v>0</v>
      </c>
      <c r="E7450">
        <v>1416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14.547</v>
      </c>
      <c r="C7451">
        <v>14.076</v>
      </c>
      <c r="D7451">
        <v>0.471</v>
      </c>
      <c r="E7451">
        <v>1429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13.207</v>
      </c>
      <c r="C7452">
        <v>13.207</v>
      </c>
      <c r="D7452">
        <v>0</v>
      </c>
      <c r="E7452">
        <v>1455</v>
      </c>
      <c r="F7452">
        <v>69.3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13.867</v>
      </c>
      <c r="C7453">
        <v>13.834</v>
      </c>
      <c r="D7453">
        <v>0.033</v>
      </c>
      <c r="E7453">
        <v>1459</v>
      </c>
      <c r="F7453">
        <v>69.3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14.547</v>
      </c>
      <c r="C7454">
        <v>13.749</v>
      </c>
      <c r="D7454">
        <v>0.798</v>
      </c>
      <c r="E7454">
        <v>1455</v>
      </c>
      <c r="F7454">
        <v>69.3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13.867</v>
      </c>
      <c r="C7455">
        <v>13.677</v>
      </c>
      <c r="D7455">
        <v>0.19</v>
      </c>
      <c r="E7455">
        <v>1466</v>
      </c>
      <c r="F7455">
        <v>69.3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13.207</v>
      </c>
      <c r="C7456">
        <v>13.207</v>
      </c>
      <c r="D7456">
        <v>0</v>
      </c>
      <c r="E7456">
        <v>1462</v>
      </c>
      <c r="F7456">
        <v>69.1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13.207</v>
      </c>
      <c r="C7457">
        <v>13.207</v>
      </c>
      <c r="D7457">
        <v>0</v>
      </c>
      <c r="E7457">
        <v>1469</v>
      </c>
      <c r="F7457">
        <v>69.1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13.207</v>
      </c>
      <c r="C7458">
        <v>13.207</v>
      </c>
      <c r="D7458">
        <v>0</v>
      </c>
      <c r="E7458">
        <v>1459</v>
      </c>
      <c r="F7458">
        <v>69.1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13.207</v>
      </c>
      <c r="C7459">
        <v>13.207</v>
      </c>
      <c r="D7459">
        <v>0</v>
      </c>
      <c r="E7459">
        <v>1469</v>
      </c>
      <c r="F7459">
        <v>69.1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13.867</v>
      </c>
      <c r="C7460">
        <v>13.392</v>
      </c>
      <c r="D7460">
        <v>0.475</v>
      </c>
      <c r="E7460">
        <v>1476</v>
      </c>
      <c r="F7460">
        <v>69.1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13.207</v>
      </c>
      <c r="C7461">
        <v>13.207</v>
      </c>
      <c r="D7461">
        <v>0</v>
      </c>
      <c r="E7461">
        <v>1469</v>
      </c>
      <c r="F7461">
        <v>69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13.207</v>
      </c>
      <c r="C7462">
        <v>13.207</v>
      </c>
      <c r="D7462">
        <v>0</v>
      </c>
      <c r="E7462">
        <v>1483</v>
      </c>
      <c r="F7462">
        <v>68.9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13.207</v>
      </c>
      <c r="C7463">
        <v>13.207</v>
      </c>
      <c r="D7463">
        <v>0</v>
      </c>
      <c r="E7463">
        <v>1483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13.207</v>
      </c>
      <c r="C7464">
        <v>13.207</v>
      </c>
      <c r="D7464">
        <v>0</v>
      </c>
      <c r="E7464">
        <v>1479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13.207</v>
      </c>
      <c r="C7465">
        <v>13.207</v>
      </c>
      <c r="D7465">
        <v>0</v>
      </c>
      <c r="E7465">
        <v>1476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13.867</v>
      </c>
      <c r="C7466">
        <v>13.867</v>
      </c>
      <c r="D7466">
        <v>0</v>
      </c>
      <c r="E7466">
        <v>1469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14.547</v>
      </c>
      <c r="C7467">
        <v>14.491</v>
      </c>
      <c r="D7467">
        <v>0.056</v>
      </c>
      <c r="E7467">
        <v>1472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17.464</v>
      </c>
      <c r="C7468">
        <v>14.51</v>
      </c>
      <c r="D7468">
        <v>2.954</v>
      </c>
      <c r="E7468">
        <v>1476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16.704</v>
      </c>
      <c r="C7469">
        <v>14.531</v>
      </c>
      <c r="D7469">
        <v>2.173</v>
      </c>
      <c r="E7469">
        <v>1476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15.965</v>
      </c>
      <c r="C7470">
        <v>14.544</v>
      </c>
      <c r="D7470">
        <v>1.421</v>
      </c>
      <c r="E7470">
        <v>1476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15.965</v>
      </c>
      <c r="C7471">
        <v>14.558</v>
      </c>
      <c r="D7471">
        <v>1.407</v>
      </c>
      <c r="E7471">
        <v>1459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17.464</v>
      </c>
      <c r="C7472">
        <v>14.579</v>
      </c>
      <c r="D7472">
        <v>2.885</v>
      </c>
      <c r="E7472">
        <v>1416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15.246</v>
      </c>
      <c r="C7473">
        <v>14.599</v>
      </c>
      <c r="D7473">
        <v>0.647</v>
      </c>
      <c r="E7473">
        <v>1390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13.867</v>
      </c>
      <c r="C7474">
        <v>13.867</v>
      </c>
      <c r="D7474">
        <v>0</v>
      </c>
      <c r="E7474">
        <v>1371</v>
      </c>
      <c r="F7474">
        <v>68.8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14.547</v>
      </c>
      <c r="C7475">
        <v>14.547</v>
      </c>
      <c r="D7475">
        <v>0</v>
      </c>
      <c r="E7475">
        <v>1352</v>
      </c>
      <c r="F7475">
        <v>68.7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13.867</v>
      </c>
      <c r="C7476">
        <v>13.867</v>
      </c>
      <c r="D7476">
        <v>0</v>
      </c>
      <c r="E7476">
        <v>1361</v>
      </c>
      <c r="F7476">
        <v>68.7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14.547</v>
      </c>
      <c r="C7477">
        <v>14.547</v>
      </c>
      <c r="D7477">
        <v>0</v>
      </c>
      <c r="E7477">
        <v>1380</v>
      </c>
      <c r="F7477">
        <v>68.7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14.547</v>
      </c>
      <c r="C7478">
        <v>14.337</v>
      </c>
      <c r="D7478">
        <v>0.21</v>
      </c>
      <c r="E7478">
        <v>1403</v>
      </c>
      <c r="F7478">
        <v>68.7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13.207</v>
      </c>
      <c r="C7479">
        <v>13.207</v>
      </c>
      <c r="D7479">
        <v>0</v>
      </c>
      <c r="E7479">
        <v>1426</v>
      </c>
      <c r="F7479">
        <v>68.7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13.867</v>
      </c>
      <c r="C7480">
        <v>13.867</v>
      </c>
      <c r="D7480">
        <v>0</v>
      </c>
      <c r="E7480">
        <v>1432</v>
      </c>
      <c r="F7480">
        <v>68.7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13.867</v>
      </c>
      <c r="C7481">
        <v>13.867</v>
      </c>
      <c r="D7481">
        <v>0</v>
      </c>
      <c r="E7481">
        <v>1435</v>
      </c>
      <c r="F7481">
        <v>68.5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13.867</v>
      </c>
      <c r="C7482">
        <v>13.867</v>
      </c>
      <c r="D7482">
        <v>0</v>
      </c>
      <c r="E7482">
        <v>1442</v>
      </c>
      <c r="F7482">
        <v>68.5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13.867</v>
      </c>
      <c r="C7483">
        <v>13.867</v>
      </c>
      <c r="D7483">
        <v>0</v>
      </c>
      <c r="E7483">
        <v>1442</v>
      </c>
      <c r="F7483">
        <v>68.5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14.547</v>
      </c>
      <c r="C7484">
        <v>14.261</v>
      </c>
      <c r="D7484">
        <v>0.286</v>
      </c>
      <c r="E7484">
        <v>1455</v>
      </c>
      <c r="F7484">
        <v>68.5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13.867</v>
      </c>
      <c r="C7485">
        <v>13.867</v>
      </c>
      <c r="D7485">
        <v>0</v>
      </c>
      <c r="E7485">
        <v>1452</v>
      </c>
      <c r="F7485">
        <v>68.5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14.547</v>
      </c>
      <c r="C7486">
        <v>14.547</v>
      </c>
      <c r="D7486">
        <v>0</v>
      </c>
      <c r="E7486">
        <v>1455</v>
      </c>
      <c r="F7486">
        <v>68.5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14.547</v>
      </c>
      <c r="C7487">
        <v>14.547</v>
      </c>
      <c r="D7487">
        <v>0</v>
      </c>
      <c r="E7487">
        <v>1449</v>
      </c>
      <c r="F7487">
        <v>68.5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14.547</v>
      </c>
      <c r="C7488">
        <v>14.547</v>
      </c>
      <c r="D7488">
        <v>0</v>
      </c>
      <c r="E7488">
        <v>1462</v>
      </c>
      <c r="F7488">
        <v>68.5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15.965</v>
      </c>
      <c r="C7489">
        <v>14.583</v>
      </c>
      <c r="D7489">
        <v>1.382</v>
      </c>
      <c r="E7489">
        <v>1462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17.464</v>
      </c>
      <c r="C7490">
        <v>14.6</v>
      </c>
      <c r="D7490">
        <v>2.864</v>
      </c>
      <c r="E7490">
        <v>1462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14.547</v>
      </c>
      <c r="C7491">
        <v>14.547</v>
      </c>
      <c r="D7491">
        <v>0</v>
      </c>
      <c r="E7491">
        <v>1459</v>
      </c>
      <c r="F7491">
        <v>68.5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13.867</v>
      </c>
      <c r="C7492">
        <v>13.867</v>
      </c>
      <c r="D7492">
        <v>0</v>
      </c>
      <c r="E7492">
        <v>1439</v>
      </c>
      <c r="F7492">
        <v>68.5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13.207</v>
      </c>
      <c r="C7493">
        <v>13.207</v>
      </c>
      <c r="D7493">
        <v>0</v>
      </c>
      <c r="E7493">
        <v>1409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13.867</v>
      </c>
      <c r="C7494">
        <v>13.867</v>
      </c>
      <c r="D7494">
        <v>0</v>
      </c>
      <c r="E7494">
        <v>1409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13.867</v>
      </c>
      <c r="C7495">
        <v>13.867</v>
      </c>
      <c r="D7495">
        <v>0</v>
      </c>
      <c r="E7495">
        <v>1413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13.867</v>
      </c>
      <c r="C7496">
        <v>13.867</v>
      </c>
      <c r="D7496">
        <v>0</v>
      </c>
      <c r="E7496">
        <v>1429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13.867</v>
      </c>
      <c r="C7497">
        <v>13.867</v>
      </c>
      <c r="D7497">
        <v>0</v>
      </c>
      <c r="E7497">
        <v>1445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13.867</v>
      </c>
      <c r="C7498">
        <v>13.867</v>
      </c>
      <c r="D7498">
        <v>0</v>
      </c>
      <c r="E7498">
        <v>1449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14.547</v>
      </c>
      <c r="C7499">
        <v>13.875</v>
      </c>
      <c r="D7499">
        <v>0.672</v>
      </c>
      <c r="E7499">
        <v>1452</v>
      </c>
      <c r="F7499">
        <v>68.4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13.867</v>
      </c>
      <c r="C7500">
        <v>13.867</v>
      </c>
      <c r="D7500">
        <v>0</v>
      </c>
      <c r="E7500">
        <v>1459</v>
      </c>
      <c r="F7500">
        <v>68.4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13.207</v>
      </c>
      <c r="C7501">
        <v>13.207</v>
      </c>
      <c r="D7501">
        <v>0</v>
      </c>
      <c r="E7501">
        <v>1503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13.867</v>
      </c>
      <c r="C7502">
        <v>13.867</v>
      </c>
      <c r="D7502">
        <v>0</v>
      </c>
      <c r="E7502">
        <v>1500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14.547</v>
      </c>
      <c r="C7503">
        <v>13.929</v>
      </c>
      <c r="D7503">
        <v>0.618</v>
      </c>
      <c r="E7503">
        <v>1472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13.867</v>
      </c>
      <c r="C7504">
        <v>13.867</v>
      </c>
      <c r="D7504">
        <v>0</v>
      </c>
      <c r="E7504">
        <v>1476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13.867</v>
      </c>
      <c r="C7505">
        <v>13.867</v>
      </c>
      <c r="D7505">
        <v>0</v>
      </c>
      <c r="E7505">
        <v>1476</v>
      </c>
      <c r="F7505">
        <v>68.4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13.867</v>
      </c>
      <c r="C7506">
        <v>13.867</v>
      </c>
      <c r="D7506">
        <v>0</v>
      </c>
      <c r="E7506">
        <v>1476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13.867</v>
      </c>
      <c r="C7507">
        <v>13.867</v>
      </c>
      <c r="D7507">
        <v>0</v>
      </c>
      <c r="E7507">
        <v>1479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13.867</v>
      </c>
      <c r="C7508">
        <v>13.867</v>
      </c>
      <c r="D7508">
        <v>0</v>
      </c>
      <c r="E7508">
        <v>1472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13.867</v>
      </c>
      <c r="C7509">
        <v>13.867</v>
      </c>
      <c r="D7509">
        <v>0</v>
      </c>
      <c r="E7509">
        <v>1476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14.547</v>
      </c>
      <c r="C7510">
        <v>13.991</v>
      </c>
      <c r="D7510">
        <v>0.556</v>
      </c>
      <c r="E7510">
        <v>1469</v>
      </c>
      <c r="F7510">
        <v>68.2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13.867</v>
      </c>
      <c r="C7511">
        <v>13.867</v>
      </c>
      <c r="D7511">
        <v>0</v>
      </c>
      <c r="E7511">
        <v>1479</v>
      </c>
      <c r="F7511">
        <v>68.2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13.867</v>
      </c>
      <c r="C7512">
        <v>13.867</v>
      </c>
      <c r="D7512">
        <v>0</v>
      </c>
      <c r="E7512">
        <v>1483</v>
      </c>
      <c r="F7512">
        <v>68.2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13.867</v>
      </c>
      <c r="C7513">
        <v>13.867</v>
      </c>
      <c r="D7513">
        <v>0</v>
      </c>
      <c r="E7513">
        <v>1476</v>
      </c>
      <c r="F7513">
        <v>68.2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14.547</v>
      </c>
      <c r="C7514">
        <v>14.014</v>
      </c>
      <c r="D7514">
        <v>0.533</v>
      </c>
      <c r="E7514">
        <v>1479</v>
      </c>
      <c r="F7514">
        <v>68.2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13.867</v>
      </c>
      <c r="C7515">
        <v>13.867</v>
      </c>
      <c r="D7515">
        <v>0</v>
      </c>
      <c r="E7515">
        <v>1479</v>
      </c>
      <c r="F7515">
        <v>68.2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13.867</v>
      </c>
      <c r="C7516">
        <v>13.867</v>
      </c>
      <c r="D7516">
        <v>0</v>
      </c>
      <c r="E7516">
        <v>1479</v>
      </c>
      <c r="F7516">
        <v>68.2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13.867</v>
      </c>
      <c r="C7517">
        <v>13.867</v>
      </c>
      <c r="D7517">
        <v>0</v>
      </c>
      <c r="E7517">
        <v>1469</v>
      </c>
      <c r="F7517">
        <v>68.1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13.867</v>
      </c>
      <c r="C7518">
        <v>13.867</v>
      </c>
      <c r="D7518">
        <v>0</v>
      </c>
      <c r="E7518">
        <v>1469</v>
      </c>
      <c r="F7518">
        <v>68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13.867</v>
      </c>
      <c r="C7519">
        <v>13.867</v>
      </c>
      <c r="D7519">
        <v>0</v>
      </c>
      <c r="E7519">
        <v>1469</v>
      </c>
      <c r="F7519">
        <v>68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14.547</v>
      </c>
      <c r="C7520">
        <v>13.942</v>
      </c>
      <c r="D7520">
        <v>0.605</v>
      </c>
      <c r="E7520">
        <v>1469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13.867</v>
      </c>
      <c r="C7521">
        <v>13.867</v>
      </c>
      <c r="D7521">
        <v>0</v>
      </c>
      <c r="E7521">
        <v>1483</v>
      </c>
      <c r="F7521">
        <v>68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13.867</v>
      </c>
      <c r="C7522">
        <v>13.867</v>
      </c>
      <c r="D7522">
        <v>0</v>
      </c>
      <c r="E7522">
        <v>1479</v>
      </c>
      <c r="F7522">
        <v>68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13.867</v>
      </c>
      <c r="C7523">
        <v>13.867</v>
      </c>
      <c r="D7523">
        <v>0</v>
      </c>
      <c r="E7523">
        <v>1479</v>
      </c>
      <c r="F7523">
        <v>68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13.867</v>
      </c>
      <c r="C7524">
        <v>13.867</v>
      </c>
      <c r="D7524">
        <v>0</v>
      </c>
      <c r="E7524">
        <v>1479</v>
      </c>
      <c r="F7524">
        <v>68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13.867</v>
      </c>
      <c r="C7525">
        <v>13.867</v>
      </c>
      <c r="D7525">
        <v>0</v>
      </c>
      <c r="E7525">
        <v>1472</v>
      </c>
      <c r="F7525">
        <v>68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13.207</v>
      </c>
      <c r="C7526">
        <v>13.207</v>
      </c>
      <c r="D7526">
        <v>0</v>
      </c>
      <c r="E7526">
        <v>1472</v>
      </c>
      <c r="F7526">
        <v>68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14.547</v>
      </c>
      <c r="C7527">
        <v>14.442</v>
      </c>
      <c r="D7527">
        <v>0.105</v>
      </c>
      <c r="E7527">
        <v>1479</v>
      </c>
      <c r="F7527">
        <v>68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14.547</v>
      </c>
      <c r="C7528">
        <v>14.443</v>
      </c>
      <c r="D7528">
        <v>0.104</v>
      </c>
      <c r="E7528">
        <v>1469</v>
      </c>
      <c r="F7528">
        <v>68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13.867</v>
      </c>
      <c r="C7529">
        <v>13.867</v>
      </c>
      <c r="D7529">
        <v>0</v>
      </c>
      <c r="E7529">
        <v>1476</v>
      </c>
      <c r="F7529">
        <v>68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14.547</v>
      </c>
      <c r="C7530">
        <v>14.438</v>
      </c>
      <c r="D7530">
        <v>0.109</v>
      </c>
      <c r="E7530">
        <v>1472</v>
      </c>
      <c r="F7530">
        <v>68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13.867</v>
      </c>
      <c r="C7531">
        <v>13.867</v>
      </c>
      <c r="D7531">
        <v>0</v>
      </c>
      <c r="E7531">
        <v>1435</v>
      </c>
      <c r="F7531">
        <v>68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14.547</v>
      </c>
      <c r="C7532">
        <v>14.439</v>
      </c>
      <c r="D7532">
        <v>0.108</v>
      </c>
      <c r="E7532">
        <v>1462</v>
      </c>
      <c r="F7532">
        <v>68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13.867</v>
      </c>
      <c r="C7533">
        <v>13.867</v>
      </c>
      <c r="D7533">
        <v>0</v>
      </c>
      <c r="E7533">
        <v>1459</v>
      </c>
      <c r="F7533">
        <v>68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22.452</v>
      </c>
      <c r="C7534">
        <v>14.474</v>
      </c>
      <c r="D7534">
        <v>7.978</v>
      </c>
      <c r="E7534">
        <v>1445</v>
      </c>
      <c r="F7534">
        <v>68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55.698</v>
      </c>
      <c r="C7535">
        <v>14.72</v>
      </c>
      <c r="D7535">
        <v>40.978</v>
      </c>
      <c r="E7535">
        <v>1403</v>
      </c>
      <c r="F7535">
        <v>68.3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71.981</v>
      </c>
      <c r="C7536">
        <v>15.211</v>
      </c>
      <c r="D7536">
        <v>56.77</v>
      </c>
      <c r="E7536">
        <v>1132</v>
      </c>
      <c r="F7536">
        <v>68.6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66.704</v>
      </c>
      <c r="C7537">
        <v>15.752</v>
      </c>
      <c r="D7537">
        <v>50.952</v>
      </c>
      <c r="E7537">
        <v>971</v>
      </c>
      <c r="F7537">
        <v>68.7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42.833</v>
      </c>
      <c r="C7538">
        <v>16.143</v>
      </c>
      <c r="D7538">
        <v>26.69</v>
      </c>
      <c r="E7538">
        <v>914</v>
      </c>
      <c r="F7538">
        <v>68.6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33.338</v>
      </c>
      <c r="C7539">
        <v>16.362</v>
      </c>
      <c r="D7539">
        <v>16.976</v>
      </c>
      <c r="E7539">
        <v>920</v>
      </c>
      <c r="F7539">
        <v>68.5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27.954</v>
      </c>
      <c r="C7540">
        <v>16.505</v>
      </c>
      <c r="D7540">
        <v>11.449</v>
      </c>
      <c r="E7540">
        <v>948</v>
      </c>
      <c r="F7540">
        <v>68.5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24.05</v>
      </c>
      <c r="C7541">
        <v>16.6</v>
      </c>
      <c r="D7541">
        <v>7.45</v>
      </c>
      <c r="E7541">
        <v>1002</v>
      </c>
      <c r="F7541">
        <v>68.5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21.568</v>
      </c>
      <c r="C7542">
        <v>16.662</v>
      </c>
      <c r="D7542">
        <v>4.906</v>
      </c>
      <c r="E7542">
        <v>1047</v>
      </c>
      <c r="F7542">
        <v>68.5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20.705</v>
      </c>
      <c r="C7543">
        <v>16.705</v>
      </c>
      <c r="D7543">
        <v>4</v>
      </c>
      <c r="E7543">
        <v>1096</v>
      </c>
      <c r="F7543">
        <v>68.5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20.705</v>
      </c>
      <c r="C7544">
        <v>16.743</v>
      </c>
      <c r="D7544">
        <v>3.962</v>
      </c>
      <c r="E7544">
        <v>1169</v>
      </c>
      <c r="F7544">
        <v>68.5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21.568</v>
      </c>
      <c r="C7545">
        <v>16.787</v>
      </c>
      <c r="D7545">
        <v>4.781</v>
      </c>
      <c r="E7545">
        <v>1230</v>
      </c>
      <c r="F7545">
        <v>68.4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21.568</v>
      </c>
      <c r="C7546">
        <v>16.831</v>
      </c>
      <c r="D7546">
        <v>4.737</v>
      </c>
      <c r="E7546">
        <v>1222</v>
      </c>
      <c r="F7546">
        <v>68.4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22.452</v>
      </c>
      <c r="C7547">
        <v>16.875</v>
      </c>
      <c r="D7547">
        <v>5.577</v>
      </c>
      <c r="E7547">
        <v>1265</v>
      </c>
      <c r="F7547">
        <v>68.4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22.452</v>
      </c>
      <c r="C7548">
        <v>16.925</v>
      </c>
      <c r="D7548">
        <v>5.527</v>
      </c>
      <c r="E7548">
        <v>1291</v>
      </c>
      <c r="F7548">
        <v>68.4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22.452</v>
      </c>
      <c r="C7549">
        <v>16.979</v>
      </c>
      <c r="D7549">
        <v>5.473</v>
      </c>
      <c r="E7549">
        <v>1312</v>
      </c>
      <c r="F7549">
        <v>68.4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23.129</v>
      </c>
      <c r="C7550">
        <v>17.034</v>
      </c>
      <c r="D7550">
        <v>6.095</v>
      </c>
      <c r="E7550">
        <v>1321</v>
      </c>
      <c r="F7550">
        <v>68.4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21.568</v>
      </c>
      <c r="C7551">
        <v>17.086</v>
      </c>
      <c r="D7551">
        <v>4.482</v>
      </c>
      <c r="E7551">
        <v>1327</v>
      </c>
      <c r="F7551">
        <v>68.4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21.568</v>
      </c>
      <c r="C7552">
        <v>17.136</v>
      </c>
      <c r="D7552">
        <v>4.432</v>
      </c>
      <c r="E7552">
        <v>1337</v>
      </c>
      <c r="F7552">
        <v>68.4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21.568</v>
      </c>
      <c r="C7553">
        <v>17.183</v>
      </c>
      <c r="D7553">
        <v>4.385</v>
      </c>
      <c r="E7553">
        <v>1346</v>
      </c>
      <c r="F7553">
        <v>68.4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21.568</v>
      </c>
      <c r="C7554">
        <v>17.228</v>
      </c>
      <c r="D7554">
        <v>4.34</v>
      </c>
      <c r="E7554">
        <v>1355</v>
      </c>
      <c r="F7554">
        <v>68.4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21.568</v>
      </c>
      <c r="C7555">
        <v>17.27</v>
      </c>
      <c r="D7555">
        <v>4.298</v>
      </c>
      <c r="E7555">
        <v>1368</v>
      </c>
      <c r="F7555">
        <v>68.4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21.568</v>
      </c>
      <c r="C7556">
        <v>17.311</v>
      </c>
      <c r="D7556">
        <v>4.257</v>
      </c>
      <c r="E7556">
        <v>1377</v>
      </c>
      <c r="F7556">
        <v>68.4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20.705</v>
      </c>
      <c r="C7557">
        <v>17.35</v>
      </c>
      <c r="D7557">
        <v>3.355</v>
      </c>
      <c r="E7557">
        <v>1390</v>
      </c>
      <c r="F7557">
        <v>68.4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20.705</v>
      </c>
      <c r="C7558">
        <v>17.389</v>
      </c>
      <c r="D7558">
        <v>3.316</v>
      </c>
      <c r="E7558">
        <v>1396</v>
      </c>
      <c r="F7558">
        <v>68.4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19.864</v>
      </c>
      <c r="C7559">
        <v>17.42</v>
      </c>
      <c r="D7559">
        <v>2.444</v>
      </c>
      <c r="E7559">
        <v>1400</v>
      </c>
      <c r="F7559">
        <v>68.4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21.568</v>
      </c>
      <c r="C7560">
        <v>17.45</v>
      </c>
      <c r="D7560">
        <v>4.118</v>
      </c>
      <c r="E7560">
        <v>1409</v>
      </c>
      <c r="F7560">
        <v>68.4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20.705</v>
      </c>
      <c r="C7561">
        <v>17.486</v>
      </c>
      <c r="D7561">
        <v>3.219</v>
      </c>
      <c r="E7561">
        <v>1413</v>
      </c>
      <c r="F7561">
        <v>68.4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21.568</v>
      </c>
      <c r="C7562">
        <v>17.521</v>
      </c>
      <c r="D7562">
        <v>4.047</v>
      </c>
      <c r="E7562">
        <v>1419</v>
      </c>
      <c r="F7562">
        <v>68.4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21.568</v>
      </c>
      <c r="C7563">
        <v>17.554</v>
      </c>
      <c r="D7563">
        <v>4.014</v>
      </c>
      <c r="E7563">
        <v>1429</v>
      </c>
      <c r="F7563">
        <v>68.4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20.705</v>
      </c>
      <c r="C7564">
        <v>17.587</v>
      </c>
      <c r="D7564">
        <v>3.118</v>
      </c>
      <c r="E7564">
        <v>1435</v>
      </c>
      <c r="F7564">
        <v>68.5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20.705</v>
      </c>
      <c r="C7565">
        <v>17.618</v>
      </c>
      <c r="D7565">
        <v>3.087</v>
      </c>
      <c r="E7565">
        <v>1422</v>
      </c>
      <c r="F7565">
        <v>68.5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20.705</v>
      </c>
      <c r="C7566">
        <v>17.648</v>
      </c>
      <c r="D7566">
        <v>3.057</v>
      </c>
      <c r="E7566">
        <v>1422</v>
      </c>
      <c r="F7566">
        <v>68.5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20.705</v>
      </c>
      <c r="C7567">
        <v>17.677</v>
      </c>
      <c r="D7567">
        <v>3.028</v>
      </c>
      <c r="E7567">
        <v>1422</v>
      </c>
      <c r="F7567">
        <v>68.5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19.864</v>
      </c>
      <c r="C7568">
        <v>17.705</v>
      </c>
      <c r="D7568">
        <v>2.159</v>
      </c>
      <c r="E7568">
        <v>1422</v>
      </c>
      <c r="F7568">
        <v>68.5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19.864</v>
      </c>
      <c r="C7569">
        <v>17.732</v>
      </c>
      <c r="D7569">
        <v>2.132</v>
      </c>
      <c r="E7569">
        <v>1419</v>
      </c>
      <c r="F7569">
        <v>68.5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19.864</v>
      </c>
      <c r="C7570">
        <v>17.759</v>
      </c>
      <c r="D7570">
        <v>2.105</v>
      </c>
      <c r="E7570">
        <v>1432</v>
      </c>
      <c r="F7570">
        <v>68.5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19.864</v>
      </c>
      <c r="C7571">
        <v>17.784</v>
      </c>
      <c r="D7571">
        <v>2.08</v>
      </c>
      <c r="E7571">
        <v>1426</v>
      </c>
      <c r="F7571">
        <v>68.5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20.705</v>
      </c>
      <c r="C7572">
        <v>17.81</v>
      </c>
      <c r="D7572">
        <v>2.895</v>
      </c>
      <c r="E7572">
        <v>1426</v>
      </c>
      <c r="F7572">
        <v>68.5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19.864</v>
      </c>
      <c r="C7573">
        <v>17.835</v>
      </c>
      <c r="D7573">
        <v>2.029</v>
      </c>
      <c r="E7573">
        <v>1432</v>
      </c>
      <c r="F7573">
        <v>68.5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19.864</v>
      </c>
      <c r="C7574">
        <v>17.861</v>
      </c>
      <c r="D7574">
        <v>2.003</v>
      </c>
      <c r="E7574">
        <v>1435</v>
      </c>
      <c r="F7574">
        <v>68.5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20.705</v>
      </c>
      <c r="C7575">
        <v>17.886</v>
      </c>
      <c r="D7575">
        <v>2.819</v>
      </c>
      <c r="E7575">
        <v>1429</v>
      </c>
      <c r="F7575">
        <v>68.5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20.705</v>
      </c>
      <c r="C7576">
        <v>17.912</v>
      </c>
      <c r="D7576">
        <v>2.793</v>
      </c>
      <c r="E7576">
        <v>1432</v>
      </c>
      <c r="F7576">
        <v>68.5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21.568</v>
      </c>
      <c r="C7577">
        <v>17.943</v>
      </c>
      <c r="D7577">
        <v>3.625</v>
      </c>
      <c r="E7577">
        <v>1442</v>
      </c>
      <c r="F7577">
        <v>68.5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21.568</v>
      </c>
      <c r="C7578">
        <v>17.979</v>
      </c>
      <c r="D7578">
        <v>3.589</v>
      </c>
      <c r="E7578">
        <v>1432</v>
      </c>
      <c r="F7578">
        <v>68.5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19.864</v>
      </c>
      <c r="C7579">
        <v>18.01</v>
      </c>
      <c r="D7579">
        <v>1.854</v>
      </c>
      <c r="E7579">
        <v>1426</v>
      </c>
      <c r="F7579">
        <v>68.5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20.705</v>
      </c>
      <c r="C7580">
        <v>18.034</v>
      </c>
      <c r="D7580">
        <v>2.671</v>
      </c>
      <c r="E7580">
        <v>1422</v>
      </c>
      <c r="F7580">
        <v>68.5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20.705</v>
      </c>
      <c r="C7581">
        <v>18.058</v>
      </c>
      <c r="D7581">
        <v>2.647</v>
      </c>
      <c r="E7581">
        <v>1419</v>
      </c>
      <c r="F7581">
        <v>68.5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19.864</v>
      </c>
      <c r="C7582">
        <v>18.081</v>
      </c>
      <c r="D7582">
        <v>1.783</v>
      </c>
      <c r="E7582">
        <v>1416</v>
      </c>
      <c r="F7582">
        <v>68.5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19.864</v>
      </c>
      <c r="C7583">
        <v>18.103</v>
      </c>
      <c r="D7583">
        <v>1.761</v>
      </c>
      <c r="E7583">
        <v>1419</v>
      </c>
      <c r="F7583">
        <v>68.5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19.864</v>
      </c>
      <c r="C7584">
        <v>18.125</v>
      </c>
      <c r="D7584">
        <v>1.739</v>
      </c>
      <c r="E7584">
        <v>1426</v>
      </c>
      <c r="F7584">
        <v>68.5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19.864</v>
      </c>
      <c r="C7585">
        <v>18.145</v>
      </c>
      <c r="D7585">
        <v>1.719</v>
      </c>
      <c r="E7585">
        <v>1422</v>
      </c>
      <c r="F7585">
        <v>68.5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19.864</v>
      </c>
      <c r="C7586">
        <v>18.164</v>
      </c>
      <c r="D7586">
        <v>1.7</v>
      </c>
      <c r="E7586">
        <v>1422</v>
      </c>
      <c r="F7586">
        <v>68.5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19.864</v>
      </c>
      <c r="C7587">
        <v>18.181</v>
      </c>
      <c r="D7587">
        <v>1.683</v>
      </c>
      <c r="E7587">
        <v>1419</v>
      </c>
      <c r="F7587">
        <v>68.5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19.864</v>
      </c>
      <c r="C7588">
        <v>18.199</v>
      </c>
      <c r="D7588">
        <v>1.665</v>
      </c>
      <c r="E7588">
        <v>1429</v>
      </c>
      <c r="F7588">
        <v>68.5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19.864</v>
      </c>
      <c r="C7589">
        <v>18.215</v>
      </c>
      <c r="D7589">
        <v>1.649</v>
      </c>
      <c r="E7589">
        <v>1439</v>
      </c>
      <c r="F7589">
        <v>68.5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20.705</v>
      </c>
      <c r="C7590">
        <v>18.231</v>
      </c>
      <c r="D7590">
        <v>2.474</v>
      </c>
      <c r="E7590">
        <v>1429</v>
      </c>
      <c r="F7590">
        <v>68.5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19.043</v>
      </c>
      <c r="C7591">
        <v>18.246</v>
      </c>
      <c r="D7591">
        <v>0.797</v>
      </c>
      <c r="E7591">
        <v>1439</v>
      </c>
      <c r="F7591">
        <v>68.5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19.864</v>
      </c>
      <c r="C7592">
        <v>18.261</v>
      </c>
      <c r="D7592">
        <v>1.603</v>
      </c>
      <c r="E7592">
        <v>1435</v>
      </c>
      <c r="F7592">
        <v>68.5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19.043</v>
      </c>
      <c r="C7593">
        <v>18.277</v>
      </c>
      <c r="D7593">
        <v>0.766</v>
      </c>
      <c r="E7593">
        <v>1426</v>
      </c>
      <c r="F7593">
        <v>68.5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19.864</v>
      </c>
      <c r="C7594">
        <v>18.292</v>
      </c>
      <c r="D7594">
        <v>1.572</v>
      </c>
      <c r="E7594">
        <v>1416</v>
      </c>
      <c r="F7594">
        <v>68.5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19.864</v>
      </c>
      <c r="C7595">
        <v>18.308</v>
      </c>
      <c r="D7595">
        <v>1.556</v>
      </c>
      <c r="E7595">
        <v>1396</v>
      </c>
      <c r="F7595">
        <v>68.5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19.864</v>
      </c>
      <c r="C7596">
        <v>18.325</v>
      </c>
      <c r="D7596">
        <v>1.539</v>
      </c>
      <c r="E7596">
        <v>1416</v>
      </c>
      <c r="F7596">
        <v>68.5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19.864</v>
      </c>
      <c r="C7597">
        <v>18.343</v>
      </c>
      <c r="D7597">
        <v>1.521</v>
      </c>
      <c r="E7597">
        <v>1409</v>
      </c>
      <c r="F7597">
        <v>68.5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19.864</v>
      </c>
      <c r="C7598">
        <v>18.362</v>
      </c>
      <c r="D7598">
        <v>1.502</v>
      </c>
      <c r="E7598">
        <v>1416</v>
      </c>
      <c r="F7598">
        <v>68.5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20.705</v>
      </c>
      <c r="C7599">
        <v>18.382</v>
      </c>
      <c r="D7599">
        <v>2.323</v>
      </c>
      <c r="E7599">
        <v>1422</v>
      </c>
      <c r="F7599">
        <v>68.6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20.705</v>
      </c>
      <c r="C7600">
        <v>18.405</v>
      </c>
      <c r="D7600">
        <v>2.3</v>
      </c>
      <c r="E7600">
        <v>1439</v>
      </c>
      <c r="F7600">
        <v>68.7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21.568</v>
      </c>
      <c r="C7601">
        <v>18.429</v>
      </c>
      <c r="D7601">
        <v>3.139</v>
      </c>
      <c r="E7601">
        <v>1442</v>
      </c>
      <c r="F7601">
        <v>68.7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20.705</v>
      </c>
      <c r="C7602">
        <v>18.456</v>
      </c>
      <c r="D7602">
        <v>2.249</v>
      </c>
      <c r="E7602">
        <v>1445</v>
      </c>
      <c r="F7602">
        <v>68.9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21.568</v>
      </c>
      <c r="C7603">
        <v>18.485</v>
      </c>
      <c r="D7603">
        <v>3.083</v>
      </c>
      <c r="E7603">
        <v>1442</v>
      </c>
      <c r="F7603">
        <v>68.9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22.452</v>
      </c>
      <c r="C7604">
        <v>18.516</v>
      </c>
      <c r="D7604">
        <v>3.936</v>
      </c>
      <c r="E7604">
        <v>1442</v>
      </c>
      <c r="F7604">
        <v>69.1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22.452</v>
      </c>
      <c r="C7605">
        <v>18.55</v>
      </c>
      <c r="D7605">
        <v>3.902</v>
      </c>
      <c r="E7605">
        <v>1442</v>
      </c>
      <c r="F7605">
        <v>69.1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22.452</v>
      </c>
      <c r="C7606">
        <v>18.586</v>
      </c>
      <c r="D7606">
        <v>3.866</v>
      </c>
      <c r="E7606">
        <v>1455</v>
      </c>
      <c r="F7606">
        <v>69.1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22.452</v>
      </c>
      <c r="C7607">
        <v>18.623</v>
      </c>
      <c r="D7607">
        <v>3.829</v>
      </c>
      <c r="E7607">
        <v>1445</v>
      </c>
      <c r="F7607">
        <v>69.1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22.452</v>
      </c>
      <c r="C7608">
        <v>18.661</v>
      </c>
      <c r="D7608">
        <v>3.791</v>
      </c>
      <c r="E7608">
        <v>1455</v>
      </c>
      <c r="F7608">
        <v>69.1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23.129</v>
      </c>
      <c r="C7609">
        <v>18.699</v>
      </c>
      <c r="D7609">
        <v>4.43</v>
      </c>
      <c r="E7609">
        <v>1455</v>
      </c>
      <c r="F7609">
        <v>69.3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23.129</v>
      </c>
      <c r="C7610">
        <v>18.736</v>
      </c>
      <c r="D7610">
        <v>4.393</v>
      </c>
      <c r="E7610">
        <v>1455</v>
      </c>
      <c r="F7610">
        <v>69.3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24.05</v>
      </c>
      <c r="C7611">
        <v>18.78</v>
      </c>
      <c r="D7611">
        <v>5.27</v>
      </c>
      <c r="E7611">
        <v>1452</v>
      </c>
      <c r="F7611">
        <v>69.3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23.129</v>
      </c>
      <c r="C7612">
        <v>18.828</v>
      </c>
      <c r="D7612">
        <v>4.301</v>
      </c>
      <c r="E7612">
        <v>1459</v>
      </c>
      <c r="F7612">
        <v>69.3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21.568</v>
      </c>
      <c r="C7613">
        <v>18.864</v>
      </c>
      <c r="D7613">
        <v>2.704</v>
      </c>
      <c r="E7613">
        <v>1455</v>
      </c>
      <c r="F7613">
        <v>69.3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20.705</v>
      </c>
      <c r="C7614">
        <v>18.892</v>
      </c>
      <c r="D7614">
        <v>1.813</v>
      </c>
      <c r="E7614">
        <v>1455</v>
      </c>
      <c r="F7614">
        <v>69.3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20.705</v>
      </c>
      <c r="C7615">
        <v>18.916</v>
      </c>
      <c r="D7615">
        <v>1.789</v>
      </c>
      <c r="E7615">
        <v>1459</v>
      </c>
      <c r="F7615">
        <v>69.3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19.864</v>
      </c>
      <c r="C7616">
        <v>18.932</v>
      </c>
      <c r="D7616">
        <v>0.932</v>
      </c>
      <c r="E7616">
        <v>1459</v>
      </c>
      <c r="F7616">
        <v>69.4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19.864</v>
      </c>
      <c r="C7617">
        <v>18.946</v>
      </c>
      <c r="D7617">
        <v>0.918</v>
      </c>
      <c r="E7617">
        <v>1459</v>
      </c>
      <c r="F7617">
        <v>69.4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19.043</v>
      </c>
      <c r="C7618">
        <v>18.955</v>
      </c>
      <c r="D7618">
        <v>0.088</v>
      </c>
      <c r="E7618">
        <v>1496</v>
      </c>
      <c r="F7618">
        <v>69.4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19.043</v>
      </c>
      <c r="C7619">
        <v>18.956</v>
      </c>
      <c r="D7619">
        <v>0.087</v>
      </c>
      <c r="E7619">
        <v>1483</v>
      </c>
      <c r="F7619">
        <v>69.4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20.705</v>
      </c>
      <c r="C7620">
        <v>18.963</v>
      </c>
      <c r="D7620">
        <v>1.742</v>
      </c>
      <c r="E7620">
        <v>1472</v>
      </c>
      <c r="F7620">
        <v>69.4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19.864</v>
      </c>
      <c r="C7621">
        <v>18.976</v>
      </c>
      <c r="D7621">
        <v>0.888</v>
      </c>
      <c r="E7621">
        <v>1489</v>
      </c>
      <c r="F7621">
        <v>69.4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20.705</v>
      </c>
      <c r="C7622">
        <v>18.989</v>
      </c>
      <c r="D7622">
        <v>1.716</v>
      </c>
      <c r="E7622">
        <v>1479</v>
      </c>
      <c r="F7622">
        <v>69.4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20.705</v>
      </c>
      <c r="C7623">
        <v>19.003</v>
      </c>
      <c r="D7623">
        <v>1.702</v>
      </c>
      <c r="E7623">
        <v>1489</v>
      </c>
      <c r="F7623">
        <v>69.4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20.705</v>
      </c>
      <c r="C7624">
        <v>19.018</v>
      </c>
      <c r="D7624">
        <v>1.687</v>
      </c>
      <c r="E7624">
        <v>1483</v>
      </c>
      <c r="F7624">
        <v>69.4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20.705</v>
      </c>
      <c r="C7625">
        <v>19.035</v>
      </c>
      <c r="D7625">
        <v>1.67</v>
      </c>
      <c r="E7625">
        <v>1493</v>
      </c>
      <c r="F7625">
        <v>69.4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21.568</v>
      </c>
      <c r="C7626">
        <v>19.052</v>
      </c>
      <c r="D7626">
        <v>2.516</v>
      </c>
      <c r="E7626">
        <v>1493</v>
      </c>
      <c r="F7626">
        <v>69.6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20.705</v>
      </c>
      <c r="C7627">
        <v>19.071</v>
      </c>
      <c r="D7627">
        <v>1.634</v>
      </c>
      <c r="E7627">
        <v>1483</v>
      </c>
      <c r="F7627">
        <v>69.6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21.568</v>
      </c>
      <c r="C7628">
        <v>19.089</v>
      </c>
      <c r="D7628">
        <v>2.479</v>
      </c>
      <c r="E7628">
        <v>1500</v>
      </c>
      <c r="F7628">
        <v>69.6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21.568</v>
      </c>
      <c r="C7629">
        <v>19.108</v>
      </c>
      <c r="D7629">
        <v>2.46</v>
      </c>
      <c r="E7629">
        <v>1493</v>
      </c>
      <c r="F7629">
        <v>69.6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21.568</v>
      </c>
      <c r="C7630">
        <v>19.127</v>
      </c>
      <c r="D7630">
        <v>2.441</v>
      </c>
      <c r="E7630">
        <v>1493</v>
      </c>
      <c r="F7630">
        <v>69.4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20.705</v>
      </c>
      <c r="C7631">
        <v>19.145</v>
      </c>
      <c r="D7631">
        <v>1.56</v>
      </c>
      <c r="E7631">
        <v>1493</v>
      </c>
      <c r="F7631">
        <v>69.4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20.705</v>
      </c>
      <c r="C7632">
        <v>19.163</v>
      </c>
      <c r="D7632">
        <v>1.542</v>
      </c>
      <c r="E7632">
        <v>1500</v>
      </c>
      <c r="F7632">
        <v>69.4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20.705</v>
      </c>
      <c r="C7633">
        <v>19.18</v>
      </c>
      <c r="D7633">
        <v>1.525</v>
      </c>
      <c r="E7633">
        <v>1493</v>
      </c>
      <c r="F7633">
        <v>69.4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20.705</v>
      </c>
      <c r="C7634">
        <v>19.197</v>
      </c>
      <c r="D7634">
        <v>1.508</v>
      </c>
      <c r="E7634">
        <v>1493</v>
      </c>
      <c r="F7634">
        <v>69.4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19.864</v>
      </c>
      <c r="C7635">
        <v>19.213</v>
      </c>
      <c r="D7635">
        <v>0.651</v>
      </c>
      <c r="E7635">
        <v>1496</v>
      </c>
      <c r="F7635">
        <v>69.4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19.864</v>
      </c>
      <c r="C7636">
        <v>19.229</v>
      </c>
      <c r="D7636">
        <v>0.635</v>
      </c>
      <c r="E7636">
        <v>1496</v>
      </c>
      <c r="F7636">
        <v>69.4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21.568</v>
      </c>
      <c r="C7637">
        <v>19.245</v>
      </c>
      <c r="D7637">
        <v>2.323</v>
      </c>
      <c r="E7637">
        <v>1493</v>
      </c>
      <c r="F7637">
        <v>69.4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20.705</v>
      </c>
      <c r="C7638">
        <v>19.261</v>
      </c>
      <c r="D7638">
        <v>1.444</v>
      </c>
      <c r="E7638">
        <v>1503</v>
      </c>
      <c r="F7638">
        <v>69.5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20.705</v>
      </c>
      <c r="C7639">
        <v>19.278</v>
      </c>
      <c r="D7639">
        <v>1.427</v>
      </c>
      <c r="E7639">
        <v>1500</v>
      </c>
      <c r="F7639">
        <v>69.6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21.568</v>
      </c>
      <c r="C7640">
        <v>19.294</v>
      </c>
      <c r="D7640">
        <v>2.274</v>
      </c>
      <c r="E7640">
        <v>1489</v>
      </c>
      <c r="F7640">
        <v>69.6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21.568</v>
      </c>
      <c r="C7641">
        <v>19.311</v>
      </c>
      <c r="D7641">
        <v>2.257</v>
      </c>
      <c r="E7641">
        <v>1496</v>
      </c>
      <c r="F7641">
        <v>69.6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20.705</v>
      </c>
      <c r="C7642">
        <v>19.329</v>
      </c>
      <c r="D7642">
        <v>1.376</v>
      </c>
      <c r="E7642">
        <v>1472</v>
      </c>
      <c r="F7642">
        <v>69.6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21.568</v>
      </c>
      <c r="C7643">
        <v>19.346</v>
      </c>
      <c r="D7643">
        <v>2.222</v>
      </c>
      <c r="E7643">
        <v>1413</v>
      </c>
      <c r="F7643">
        <v>69.6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21.568</v>
      </c>
      <c r="C7644">
        <v>19.363</v>
      </c>
      <c r="D7644">
        <v>2.205</v>
      </c>
      <c r="E7644">
        <v>1406</v>
      </c>
      <c r="F7644">
        <v>69.6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21.568</v>
      </c>
      <c r="C7645">
        <v>19.379</v>
      </c>
      <c r="D7645">
        <v>2.189</v>
      </c>
      <c r="E7645">
        <v>1413</v>
      </c>
      <c r="F7645">
        <v>69.6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20.705</v>
      </c>
      <c r="C7646">
        <v>19.395</v>
      </c>
      <c r="D7646">
        <v>1.31</v>
      </c>
      <c r="E7646">
        <v>1419</v>
      </c>
      <c r="F7646">
        <v>69.4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20.705</v>
      </c>
      <c r="C7647">
        <v>19.409</v>
      </c>
      <c r="D7647">
        <v>1.296</v>
      </c>
      <c r="E7647">
        <v>1400</v>
      </c>
      <c r="F7647">
        <v>69.4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20.705</v>
      </c>
      <c r="C7648">
        <v>19.422</v>
      </c>
      <c r="D7648">
        <v>1.283</v>
      </c>
      <c r="E7648">
        <v>1413</v>
      </c>
      <c r="F7648">
        <v>69.4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19.864</v>
      </c>
      <c r="C7649">
        <v>19.434</v>
      </c>
      <c r="D7649">
        <v>0.43</v>
      </c>
      <c r="E7649">
        <v>1413</v>
      </c>
      <c r="F7649">
        <v>69.4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19.864</v>
      </c>
      <c r="C7650">
        <v>19.443</v>
      </c>
      <c r="D7650">
        <v>0.421</v>
      </c>
      <c r="E7650">
        <v>1403</v>
      </c>
      <c r="F7650">
        <v>69.4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20.705</v>
      </c>
      <c r="C7651">
        <v>19.452</v>
      </c>
      <c r="D7651">
        <v>1.253</v>
      </c>
      <c r="E7651">
        <v>1419</v>
      </c>
      <c r="F7651">
        <v>69.4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19.864</v>
      </c>
      <c r="C7652">
        <v>19.459</v>
      </c>
      <c r="D7652">
        <v>0.405</v>
      </c>
      <c r="E7652">
        <v>1422</v>
      </c>
      <c r="F7652">
        <v>69.4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19.864</v>
      </c>
      <c r="C7653">
        <v>19.465</v>
      </c>
      <c r="D7653">
        <v>0.399</v>
      </c>
      <c r="E7653">
        <v>1426</v>
      </c>
      <c r="F7653">
        <v>69.4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19.043</v>
      </c>
      <c r="C7654">
        <v>19.043</v>
      </c>
      <c r="D7654">
        <v>0</v>
      </c>
      <c r="E7654">
        <v>1416</v>
      </c>
      <c r="F7654">
        <v>69.4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19.864</v>
      </c>
      <c r="C7655">
        <v>19.475</v>
      </c>
      <c r="D7655">
        <v>0.389</v>
      </c>
      <c r="E7655">
        <v>1426</v>
      </c>
      <c r="F7655">
        <v>69.4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19.864</v>
      </c>
      <c r="C7656">
        <v>19.48</v>
      </c>
      <c r="D7656">
        <v>0.384</v>
      </c>
      <c r="E7656">
        <v>1409</v>
      </c>
      <c r="F7656">
        <v>69.4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19.864</v>
      </c>
      <c r="C7657">
        <v>19.484</v>
      </c>
      <c r="D7657">
        <v>0.38</v>
      </c>
      <c r="E7657">
        <v>1416</v>
      </c>
      <c r="F7657">
        <v>69.4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19.864</v>
      </c>
      <c r="C7658">
        <v>19.489</v>
      </c>
      <c r="D7658">
        <v>0.375</v>
      </c>
      <c r="E7658">
        <v>1409</v>
      </c>
      <c r="F7658">
        <v>69.4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20.705</v>
      </c>
      <c r="C7659">
        <v>19.494</v>
      </c>
      <c r="D7659">
        <v>1.211</v>
      </c>
      <c r="E7659">
        <v>1413</v>
      </c>
      <c r="F7659">
        <v>69.4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19.864</v>
      </c>
      <c r="C7660">
        <v>19.5</v>
      </c>
      <c r="D7660">
        <v>0.364</v>
      </c>
      <c r="E7660">
        <v>1413</v>
      </c>
      <c r="F7660">
        <v>69.4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19.864</v>
      </c>
      <c r="C7661">
        <v>19.507</v>
      </c>
      <c r="D7661">
        <v>0.357</v>
      </c>
      <c r="E7661">
        <v>1406</v>
      </c>
      <c r="F7661">
        <v>69.4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19.864</v>
      </c>
      <c r="C7662">
        <v>19.515</v>
      </c>
      <c r="D7662">
        <v>0.349</v>
      </c>
      <c r="E7662">
        <v>1445</v>
      </c>
      <c r="F7662">
        <v>69.4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20.705</v>
      </c>
      <c r="C7663">
        <v>19.525</v>
      </c>
      <c r="D7663">
        <v>1.18</v>
      </c>
      <c r="E7663">
        <v>1510</v>
      </c>
      <c r="F7663">
        <v>69.4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20.705</v>
      </c>
      <c r="C7664">
        <v>19.535</v>
      </c>
      <c r="D7664">
        <v>1.17</v>
      </c>
      <c r="E7664">
        <v>1510</v>
      </c>
      <c r="F7664">
        <v>69.5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21.568</v>
      </c>
      <c r="C7665">
        <v>19.545</v>
      </c>
      <c r="D7665">
        <v>2.023</v>
      </c>
      <c r="E7665">
        <v>1514</v>
      </c>
      <c r="F7665">
        <v>69.6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20.705</v>
      </c>
      <c r="C7666">
        <v>19.557</v>
      </c>
      <c r="D7666">
        <v>1.148</v>
      </c>
      <c r="E7666">
        <v>1521</v>
      </c>
      <c r="F7666">
        <v>69.6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21.568</v>
      </c>
      <c r="C7667">
        <v>19.569</v>
      </c>
      <c r="D7667">
        <v>1.999</v>
      </c>
      <c r="E7667">
        <v>1510</v>
      </c>
      <c r="F7667">
        <v>69.6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20.705</v>
      </c>
      <c r="C7668">
        <v>19.582</v>
      </c>
      <c r="D7668">
        <v>1.123</v>
      </c>
      <c r="E7668">
        <v>1507</v>
      </c>
      <c r="F7668">
        <v>69.4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20.705</v>
      </c>
      <c r="C7669">
        <v>19.594</v>
      </c>
      <c r="D7669">
        <v>1.111</v>
      </c>
      <c r="E7669">
        <v>1442</v>
      </c>
      <c r="F7669">
        <v>69.4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20.705</v>
      </c>
      <c r="C7670">
        <v>19.607</v>
      </c>
      <c r="D7670">
        <v>1.098</v>
      </c>
      <c r="E7670">
        <v>1493</v>
      </c>
      <c r="F7670">
        <v>69.4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21.568</v>
      </c>
      <c r="C7671">
        <v>19.62</v>
      </c>
      <c r="D7671">
        <v>1.948</v>
      </c>
      <c r="E7671">
        <v>1493</v>
      </c>
      <c r="F7671">
        <v>69.4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20.705</v>
      </c>
      <c r="C7672">
        <v>19.633</v>
      </c>
      <c r="D7672">
        <v>1.072</v>
      </c>
      <c r="E7672">
        <v>1496</v>
      </c>
      <c r="F7672">
        <v>69.4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20.705</v>
      </c>
      <c r="C7673">
        <v>19.646</v>
      </c>
      <c r="D7673">
        <v>1.059</v>
      </c>
      <c r="E7673">
        <v>1507</v>
      </c>
      <c r="F7673">
        <v>69.4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20.705</v>
      </c>
      <c r="C7674">
        <v>19.659</v>
      </c>
      <c r="D7674">
        <v>1.046</v>
      </c>
      <c r="E7674">
        <v>1524</v>
      </c>
      <c r="F7674">
        <v>69.4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20.705</v>
      </c>
      <c r="C7675">
        <v>19.672</v>
      </c>
      <c r="D7675">
        <v>1.033</v>
      </c>
      <c r="E7675">
        <v>1531</v>
      </c>
      <c r="F7675">
        <v>69.4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20.705</v>
      </c>
      <c r="C7676">
        <v>19.685</v>
      </c>
      <c r="D7676">
        <v>1.02</v>
      </c>
      <c r="E7676">
        <v>1521</v>
      </c>
      <c r="F7676">
        <v>69.5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20.705</v>
      </c>
      <c r="C7677">
        <v>19.69</v>
      </c>
      <c r="D7677">
        <v>1.015</v>
      </c>
      <c r="E7677">
        <v>1510</v>
      </c>
      <c r="F7677">
        <v>69.6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21.568</v>
      </c>
      <c r="C7678">
        <v>19.689</v>
      </c>
      <c r="D7678">
        <v>1.879</v>
      </c>
      <c r="E7678">
        <v>1510</v>
      </c>
      <c r="F7678">
        <v>69.6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21.568</v>
      </c>
      <c r="C7679">
        <v>19.689</v>
      </c>
      <c r="D7679">
        <v>1.879</v>
      </c>
      <c r="E7679">
        <v>1503</v>
      </c>
      <c r="F7679">
        <v>69.6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21.568</v>
      </c>
      <c r="C7680">
        <v>19.689</v>
      </c>
      <c r="D7680">
        <v>1.879</v>
      </c>
      <c r="E7680">
        <v>1510</v>
      </c>
      <c r="F7680">
        <v>69.6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21.568</v>
      </c>
      <c r="C7681">
        <v>19.688</v>
      </c>
      <c r="D7681">
        <v>1.88</v>
      </c>
      <c r="E7681">
        <v>1507</v>
      </c>
      <c r="F7681">
        <v>69.6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20.705</v>
      </c>
      <c r="C7682">
        <v>19.687</v>
      </c>
      <c r="D7682">
        <v>1.018</v>
      </c>
      <c r="E7682">
        <v>1510</v>
      </c>
      <c r="F7682">
        <v>69.6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20.705</v>
      </c>
      <c r="C7683">
        <v>19.687</v>
      </c>
      <c r="D7683">
        <v>1.018</v>
      </c>
      <c r="E7683">
        <v>1503</v>
      </c>
      <c r="F7683">
        <v>69.6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19.864</v>
      </c>
      <c r="C7684">
        <v>19.686</v>
      </c>
      <c r="D7684">
        <v>0.178</v>
      </c>
      <c r="E7684">
        <v>1510</v>
      </c>
      <c r="F7684">
        <v>69.6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20.705</v>
      </c>
      <c r="C7685">
        <v>19.685</v>
      </c>
      <c r="D7685">
        <v>1.02</v>
      </c>
      <c r="E7685">
        <v>1507</v>
      </c>
      <c r="F7685">
        <v>69.6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20.705</v>
      </c>
      <c r="C7686">
        <v>19.684</v>
      </c>
      <c r="D7686">
        <v>1.021</v>
      </c>
      <c r="E7686">
        <v>1510</v>
      </c>
      <c r="F7686">
        <v>69.6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19.864</v>
      </c>
      <c r="C7687">
        <v>19.682</v>
      </c>
      <c r="D7687">
        <v>0.182</v>
      </c>
      <c r="E7687">
        <v>1507</v>
      </c>
      <c r="F7687">
        <v>69.6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19.864</v>
      </c>
      <c r="C7688">
        <v>19.681</v>
      </c>
      <c r="D7688">
        <v>0.183</v>
      </c>
      <c r="E7688">
        <v>1503</v>
      </c>
      <c r="F7688">
        <v>69.6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20.705</v>
      </c>
      <c r="C7689">
        <v>19.68</v>
      </c>
      <c r="D7689">
        <v>1.025</v>
      </c>
      <c r="E7689">
        <v>1514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20.705</v>
      </c>
      <c r="C7690">
        <v>19.678</v>
      </c>
      <c r="D7690">
        <v>1.027</v>
      </c>
      <c r="E7690">
        <v>1503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21.568</v>
      </c>
      <c r="C7691">
        <v>19.677</v>
      </c>
      <c r="D7691">
        <v>1.891</v>
      </c>
      <c r="E7691">
        <v>1514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21.568</v>
      </c>
      <c r="C7692">
        <v>19.675</v>
      </c>
      <c r="D7692">
        <v>1.893</v>
      </c>
      <c r="E7692">
        <v>1503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20.705</v>
      </c>
      <c r="C7693">
        <v>19.673</v>
      </c>
      <c r="D7693">
        <v>1.032</v>
      </c>
      <c r="E7693">
        <v>1514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20.705</v>
      </c>
      <c r="C7694">
        <v>19.671</v>
      </c>
      <c r="D7694">
        <v>1.034</v>
      </c>
      <c r="E7694">
        <v>1514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21.568</v>
      </c>
      <c r="C7695">
        <v>19.669</v>
      </c>
      <c r="D7695">
        <v>1.899</v>
      </c>
      <c r="E7695">
        <v>1514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21.568</v>
      </c>
      <c r="C7696">
        <v>19.667</v>
      </c>
      <c r="D7696">
        <v>1.901</v>
      </c>
      <c r="E7696">
        <v>1517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21.568</v>
      </c>
      <c r="C7697">
        <v>19.664</v>
      </c>
      <c r="D7697">
        <v>1.904</v>
      </c>
      <c r="E7697">
        <v>1510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20.705</v>
      </c>
      <c r="C7698">
        <v>19.662</v>
      </c>
      <c r="D7698">
        <v>1.043</v>
      </c>
      <c r="E7698">
        <v>1507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19.864</v>
      </c>
      <c r="C7699">
        <v>19.659</v>
      </c>
      <c r="D7699">
        <v>0.205</v>
      </c>
      <c r="E7699">
        <v>1514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19.864</v>
      </c>
      <c r="C7700">
        <v>19.657</v>
      </c>
      <c r="D7700">
        <v>0.207</v>
      </c>
      <c r="E7700">
        <v>1517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19.864</v>
      </c>
      <c r="C7701">
        <v>19.654</v>
      </c>
      <c r="D7701">
        <v>0.21</v>
      </c>
      <c r="E7701">
        <v>1507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19.864</v>
      </c>
      <c r="C7702">
        <v>19.651</v>
      </c>
      <c r="D7702">
        <v>0.213</v>
      </c>
      <c r="E7702">
        <v>1510</v>
      </c>
      <c r="F7702">
        <v>69.6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20.705</v>
      </c>
      <c r="C7703">
        <v>19.648</v>
      </c>
      <c r="D7703">
        <v>1.057</v>
      </c>
      <c r="E7703">
        <v>1510</v>
      </c>
      <c r="F7703">
        <v>69.6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21.568</v>
      </c>
      <c r="C7704">
        <v>19.645</v>
      </c>
      <c r="D7704">
        <v>1.923</v>
      </c>
      <c r="E7704">
        <v>1503</v>
      </c>
      <c r="F7704">
        <v>69.6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21.568</v>
      </c>
      <c r="C7705">
        <v>19.641</v>
      </c>
      <c r="D7705">
        <v>1.927</v>
      </c>
      <c r="E7705">
        <v>1507</v>
      </c>
      <c r="F7705">
        <v>69.6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21.568</v>
      </c>
      <c r="C7706">
        <v>19.638</v>
      </c>
      <c r="D7706">
        <v>1.93</v>
      </c>
      <c r="E7706">
        <v>1503</v>
      </c>
      <c r="F7706">
        <v>69.6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21.568</v>
      </c>
      <c r="C7707">
        <v>19.634</v>
      </c>
      <c r="D7707">
        <v>1.934</v>
      </c>
      <c r="E7707">
        <v>1510</v>
      </c>
      <c r="F7707">
        <v>69.6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21.568</v>
      </c>
      <c r="C7708">
        <v>19.631</v>
      </c>
      <c r="D7708">
        <v>1.937</v>
      </c>
      <c r="E7708">
        <v>1503</v>
      </c>
      <c r="F7708">
        <v>69.6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20.705</v>
      </c>
      <c r="C7709">
        <v>19.627</v>
      </c>
      <c r="D7709">
        <v>1.078</v>
      </c>
      <c r="E7709">
        <v>1503</v>
      </c>
      <c r="F7709">
        <v>69.8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20.705</v>
      </c>
      <c r="C7710">
        <v>19.623</v>
      </c>
      <c r="D7710">
        <v>1.082</v>
      </c>
      <c r="E7710">
        <v>1514</v>
      </c>
      <c r="F7710">
        <v>69.8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19.864</v>
      </c>
      <c r="C7711">
        <v>19.619</v>
      </c>
      <c r="D7711">
        <v>0.245</v>
      </c>
      <c r="E7711">
        <v>1503</v>
      </c>
      <c r="F7711">
        <v>69.8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19.864</v>
      </c>
      <c r="C7712">
        <v>19.616</v>
      </c>
      <c r="D7712">
        <v>0.248</v>
      </c>
      <c r="E7712">
        <v>1507</v>
      </c>
      <c r="F7712">
        <v>69.7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19.043</v>
      </c>
      <c r="C7713">
        <v>19.043</v>
      </c>
      <c r="D7713">
        <v>0</v>
      </c>
      <c r="E7713">
        <v>1510</v>
      </c>
      <c r="F7713">
        <v>69.6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19.043</v>
      </c>
      <c r="C7714">
        <v>19.043</v>
      </c>
      <c r="D7714">
        <v>0</v>
      </c>
      <c r="E7714">
        <v>1500</v>
      </c>
      <c r="F7714">
        <v>69.6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18.243</v>
      </c>
      <c r="C7715">
        <v>18.243</v>
      </c>
      <c r="D7715">
        <v>0</v>
      </c>
      <c r="E7715">
        <v>1507</v>
      </c>
      <c r="F7715">
        <v>69.6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19.043</v>
      </c>
      <c r="C7716">
        <v>19.043</v>
      </c>
      <c r="D7716">
        <v>0</v>
      </c>
      <c r="E7716">
        <v>1496</v>
      </c>
      <c r="F7716">
        <v>69.6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18.243</v>
      </c>
      <c r="C7717">
        <v>18.243</v>
      </c>
      <c r="D7717">
        <v>0</v>
      </c>
      <c r="E7717">
        <v>1514</v>
      </c>
      <c r="F7717">
        <v>69.6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19.043</v>
      </c>
      <c r="C7718">
        <v>19.043</v>
      </c>
      <c r="D7718">
        <v>0</v>
      </c>
      <c r="E7718">
        <v>1507</v>
      </c>
      <c r="F7718">
        <v>69.4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19.043</v>
      </c>
      <c r="C7719">
        <v>19.043</v>
      </c>
      <c r="D7719">
        <v>0</v>
      </c>
      <c r="E7719">
        <v>1517</v>
      </c>
      <c r="F7719">
        <v>69.4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21.568</v>
      </c>
      <c r="C7720">
        <v>19.639</v>
      </c>
      <c r="D7720">
        <v>1.929</v>
      </c>
      <c r="E7720">
        <v>1517</v>
      </c>
      <c r="F7720">
        <v>69.4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20.705</v>
      </c>
      <c r="C7721">
        <v>19.637</v>
      </c>
      <c r="D7721">
        <v>1.068</v>
      </c>
      <c r="E7721">
        <v>1521</v>
      </c>
      <c r="F7721">
        <v>69.4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19.043</v>
      </c>
      <c r="C7722">
        <v>19.043</v>
      </c>
      <c r="D7722">
        <v>0</v>
      </c>
      <c r="E7722">
        <v>1510</v>
      </c>
      <c r="F7722">
        <v>69.4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19.043</v>
      </c>
      <c r="C7723">
        <v>19.043</v>
      </c>
      <c r="D7723">
        <v>0</v>
      </c>
      <c r="E7723">
        <v>1514</v>
      </c>
      <c r="F7723">
        <v>69.5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19.043</v>
      </c>
      <c r="C7724">
        <v>19.043</v>
      </c>
      <c r="D7724">
        <v>0</v>
      </c>
      <c r="E7724">
        <v>1486</v>
      </c>
      <c r="F7724">
        <v>69.6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19.043</v>
      </c>
      <c r="C7725">
        <v>19.043</v>
      </c>
      <c r="D7725">
        <v>0</v>
      </c>
      <c r="E7725">
        <v>1486</v>
      </c>
      <c r="F7725">
        <v>69.4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18.243</v>
      </c>
      <c r="C7726">
        <v>18.243</v>
      </c>
      <c r="D7726">
        <v>0</v>
      </c>
      <c r="E7726">
        <v>1479</v>
      </c>
      <c r="F7726">
        <v>69.4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19.043</v>
      </c>
      <c r="C7727">
        <v>18.665</v>
      </c>
      <c r="D7727">
        <v>0.378</v>
      </c>
      <c r="E7727">
        <v>1483</v>
      </c>
      <c r="F7727">
        <v>69.3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18.243</v>
      </c>
      <c r="C7728">
        <v>18.243</v>
      </c>
      <c r="D7728">
        <v>0</v>
      </c>
      <c r="E7728">
        <v>1496</v>
      </c>
      <c r="F7728">
        <v>69.3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18.243</v>
      </c>
      <c r="C7729">
        <v>18.243</v>
      </c>
      <c r="D7729">
        <v>0</v>
      </c>
      <c r="E7729">
        <v>1493</v>
      </c>
      <c r="F7729">
        <v>69.2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18.243</v>
      </c>
      <c r="C7730">
        <v>18.243</v>
      </c>
      <c r="D7730">
        <v>0</v>
      </c>
      <c r="E7730">
        <v>1496</v>
      </c>
      <c r="F7730">
        <v>69.1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18.243</v>
      </c>
      <c r="C7731">
        <v>18.243</v>
      </c>
      <c r="D7731">
        <v>0</v>
      </c>
      <c r="E7731">
        <v>1493</v>
      </c>
      <c r="F7731">
        <v>69.1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18.243</v>
      </c>
      <c r="C7732">
        <v>18.243</v>
      </c>
      <c r="D7732">
        <v>0</v>
      </c>
      <c r="E7732">
        <v>1503</v>
      </c>
      <c r="F7732">
        <v>69.1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19.043</v>
      </c>
      <c r="C7733">
        <v>19.043</v>
      </c>
      <c r="D7733">
        <v>0</v>
      </c>
      <c r="E7733">
        <v>1507</v>
      </c>
      <c r="F7733">
        <v>69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19.043</v>
      </c>
      <c r="C7734">
        <v>19.043</v>
      </c>
      <c r="D7734">
        <v>0</v>
      </c>
      <c r="E7734">
        <v>1507</v>
      </c>
      <c r="F7734">
        <v>68.9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19.043</v>
      </c>
      <c r="C7735">
        <v>19.043</v>
      </c>
      <c r="D7735">
        <v>0</v>
      </c>
      <c r="E7735">
        <v>1500</v>
      </c>
      <c r="F7735">
        <v>68.9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36.845</v>
      </c>
      <c r="C7736">
        <v>19.751</v>
      </c>
      <c r="D7736">
        <v>17.094</v>
      </c>
      <c r="E7736">
        <v>1503</v>
      </c>
      <c r="F7736">
        <v>68.9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27.954</v>
      </c>
      <c r="C7737">
        <v>19.748</v>
      </c>
      <c r="D7737">
        <v>8.206</v>
      </c>
      <c r="E7737">
        <v>1455</v>
      </c>
      <c r="F7737">
        <v>69.6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23.129</v>
      </c>
      <c r="C7738">
        <v>19.745</v>
      </c>
      <c r="D7738">
        <v>3.384</v>
      </c>
      <c r="E7738">
        <v>1387</v>
      </c>
      <c r="F7738">
        <v>70.1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20.705</v>
      </c>
      <c r="C7739">
        <v>19.742</v>
      </c>
      <c r="D7739">
        <v>0.963</v>
      </c>
      <c r="E7739">
        <v>1334</v>
      </c>
      <c r="F7739">
        <v>70.1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19.043</v>
      </c>
      <c r="C7740">
        <v>19.043</v>
      </c>
      <c r="D7740">
        <v>0</v>
      </c>
      <c r="E7740">
        <v>1315</v>
      </c>
      <c r="F7740">
        <v>69.8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19.043</v>
      </c>
      <c r="C7741">
        <v>19.043</v>
      </c>
      <c r="D7741">
        <v>0</v>
      </c>
      <c r="E7741">
        <v>1230</v>
      </c>
      <c r="F7741">
        <v>69.5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19.043</v>
      </c>
      <c r="C7742">
        <v>19.043</v>
      </c>
      <c r="D7742">
        <v>0</v>
      </c>
      <c r="E7742">
        <v>1297</v>
      </c>
      <c r="F7742">
        <v>69.3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19.864</v>
      </c>
      <c r="C7743">
        <v>19.355</v>
      </c>
      <c r="D7743">
        <v>0.509</v>
      </c>
      <c r="E7743">
        <v>1352</v>
      </c>
      <c r="F7743">
        <v>69.1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19.864</v>
      </c>
      <c r="C7744">
        <v>19.404</v>
      </c>
      <c r="D7744">
        <v>0.46</v>
      </c>
      <c r="E7744">
        <v>1387</v>
      </c>
      <c r="F7744">
        <v>69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19.864</v>
      </c>
      <c r="C7745">
        <v>19.627</v>
      </c>
      <c r="D7745">
        <v>0.237</v>
      </c>
      <c r="E7745">
        <v>1429</v>
      </c>
      <c r="F7745">
        <v>68.9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19.864</v>
      </c>
      <c r="C7746">
        <v>19.763</v>
      </c>
      <c r="D7746">
        <v>0.101</v>
      </c>
      <c r="E7746">
        <v>1445</v>
      </c>
      <c r="F7746">
        <v>68.9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19.864</v>
      </c>
      <c r="C7747">
        <v>19.761</v>
      </c>
      <c r="D7747">
        <v>0.103</v>
      </c>
      <c r="E7747">
        <v>1469</v>
      </c>
      <c r="F7747">
        <v>68.8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20.705</v>
      </c>
      <c r="C7748">
        <v>19.758</v>
      </c>
      <c r="D7748">
        <v>0.947</v>
      </c>
      <c r="E7748">
        <v>1483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21.568</v>
      </c>
      <c r="C7749">
        <v>19.754</v>
      </c>
      <c r="D7749">
        <v>1.814</v>
      </c>
      <c r="E7749">
        <v>1489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20.705</v>
      </c>
      <c r="C7750">
        <v>19.751</v>
      </c>
      <c r="D7750">
        <v>0.954</v>
      </c>
      <c r="E7750">
        <v>1496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20.705</v>
      </c>
      <c r="C7751">
        <v>19.747</v>
      </c>
      <c r="D7751">
        <v>0.958</v>
      </c>
      <c r="E7751">
        <v>1500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30.039</v>
      </c>
      <c r="C7752">
        <v>19.744</v>
      </c>
      <c r="D7752">
        <v>10.295</v>
      </c>
      <c r="E7752">
        <v>1496</v>
      </c>
      <c r="F7752">
        <v>68.8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31.116</v>
      </c>
      <c r="C7753">
        <v>19.739</v>
      </c>
      <c r="D7753">
        <v>11.377</v>
      </c>
      <c r="E7753">
        <v>1500</v>
      </c>
      <c r="F7753">
        <v>69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30.039</v>
      </c>
      <c r="C7754">
        <v>19.733</v>
      </c>
      <c r="D7754">
        <v>10.306</v>
      </c>
      <c r="E7754">
        <v>1472</v>
      </c>
      <c r="F7754">
        <v>69.4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35.652</v>
      </c>
      <c r="C7755">
        <v>19.726</v>
      </c>
      <c r="D7755">
        <v>15.926</v>
      </c>
      <c r="E7755">
        <v>1416</v>
      </c>
      <c r="F7755">
        <v>69.7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32.216</v>
      </c>
      <c r="C7756">
        <v>19.718</v>
      </c>
      <c r="D7756">
        <v>12.498</v>
      </c>
      <c r="E7756">
        <v>1387</v>
      </c>
      <c r="F7756">
        <v>69.7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32.216</v>
      </c>
      <c r="C7757">
        <v>19.708</v>
      </c>
      <c r="D7757">
        <v>12.508</v>
      </c>
      <c r="E7757">
        <v>1380</v>
      </c>
      <c r="F7757">
        <v>69.5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24.993</v>
      </c>
      <c r="C7758">
        <v>19.697</v>
      </c>
      <c r="D7758">
        <v>5.296</v>
      </c>
      <c r="E7758">
        <v>1358</v>
      </c>
      <c r="F7758">
        <v>69.4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24.05</v>
      </c>
      <c r="C7759">
        <v>19.686</v>
      </c>
      <c r="D7759">
        <v>4.364</v>
      </c>
      <c r="E7759">
        <v>1365</v>
      </c>
      <c r="F7759">
        <v>69.4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31.116</v>
      </c>
      <c r="C7760">
        <v>19.673</v>
      </c>
      <c r="D7760">
        <v>11.443</v>
      </c>
      <c r="E7760">
        <v>1327</v>
      </c>
      <c r="F7760">
        <v>69.4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25.958</v>
      </c>
      <c r="C7761">
        <v>19.66</v>
      </c>
      <c r="D7761">
        <v>6.298</v>
      </c>
      <c r="E7761">
        <v>1327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23.129</v>
      </c>
      <c r="C7762">
        <v>19.647</v>
      </c>
      <c r="D7762">
        <v>3.482</v>
      </c>
      <c r="E7762">
        <v>1315</v>
      </c>
      <c r="F7762">
        <v>69.3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22.452</v>
      </c>
      <c r="C7763">
        <v>19.633</v>
      </c>
      <c r="D7763">
        <v>2.819</v>
      </c>
      <c r="E7763">
        <v>1303</v>
      </c>
      <c r="F7763">
        <v>69.1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22.452</v>
      </c>
      <c r="C7764">
        <v>19.618</v>
      </c>
      <c r="D7764">
        <v>2.834</v>
      </c>
      <c r="E7764">
        <v>1309</v>
      </c>
      <c r="F7764">
        <v>69.1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21.568</v>
      </c>
      <c r="C7765">
        <v>19.603</v>
      </c>
      <c r="D7765">
        <v>1.965</v>
      </c>
      <c r="E7765">
        <v>1318</v>
      </c>
      <c r="F7765">
        <v>68.9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20.705</v>
      </c>
      <c r="C7766">
        <v>19.59</v>
      </c>
      <c r="D7766">
        <v>1.115</v>
      </c>
      <c r="E7766">
        <v>1303</v>
      </c>
      <c r="F7766">
        <v>68.9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21.568</v>
      </c>
      <c r="C7767">
        <v>19.577</v>
      </c>
      <c r="D7767">
        <v>1.991</v>
      </c>
      <c r="E7767">
        <v>1343</v>
      </c>
      <c r="F7767">
        <v>68.9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21.568</v>
      </c>
      <c r="C7768">
        <v>19.562</v>
      </c>
      <c r="D7768">
        <v>2.006</v>
      </c>
      <c r="E7768">
        <v>1377</v>
      </c>
      <c r="F7768">
        <v>68.9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25.958</v>
      </c>
      <c r="C7769">
        <v>19.547</v>
      </c>
      <c r="D7769">
        <v>6.411</v>
      </c>
      <c r="E7769">
        <v>1380</v>
      </c>
      <c r="F7769">
        <v>68.9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38.06</v>
      </c>
      <c r="C7770">
        <v>19.53</v>
      </c>
      <c r="D7770">
        <v>18.53</v>
      </c>
      <c r="E7770">
        <v>1384</v>
      </c>
      <c r="F7770">
        <v>69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31.116</v>
      </c>
      <c r="C7771">
        <v>19.512</v>
      </c>
      <c r="D7771">
        <v>11.604</v>
      </c>
      <c r="E7771">
        <v>1321</v>
      </c>
      <c r="F7771">
        <v>69.5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30.039</v>
      </c>
      <c r="C7772">
        <v>19.493</v>
      </c>
      <c r="D7772">
        <v>10.546</v>
      </c>
      <c r="E7772">
        <v>1276</v>
      </c>
      <c r="F7772">
        <v>69.6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24.993</v>
      </c>
      <c r="C7773">
        <v>19.473</v>
      </c>
      <c r="D7773">
        <v>5.52</v>
      </c>
      <c r="E7773">
        <v>1256</v>
      </c>
      <c r="F7773">
        <v>69.5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21.568</v>
      </c>
      <c r="C7774">
        <v>19.453</v>
      </c>
      <c r="D7774">
        <v>2.115</v>
      </c>
      <c r="E7774">
        <v>1276</v>
      </c>
      <c r="F7774">
        <v>69.3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19.864</v>
      </c>
      <c r="C7775">
        <v>19.44</v>
      </c>
      <c r="D7775">
        <v>0.424</v>
      </c>
      <c r="E7775">
        <v>1309</v>
      </c>
      <c r="F7775">
        <v>69.1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19.864</v>
      </c>
      <c r="C7776">
        <v>19.436</v>
      </c>
      <c r="D7776">
        <v>0.428</v>
      </c>
      <c r="E7776">
        <v>1349</v>
      </c>
      <c r="F7776">
        <v>68.9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24.05</v>
      </c>
      <c r="C7777">
        <v>19.423</v>
      </c>
      <c r="D7777">
        <v>4.627</v>
      </c>
      <c r="E7777">
        <v>1387</v>
      </c>
      <c r="F7777">
        <v>68.9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23.129</v>
      </c>
      <c r="C7778">
        <v>19.402</v>
      </c>
      <c r="D7778">
        <v>3.727</v>
      </c>
      <c r="E7778">
        <v>1426</v>
      </c>
      <c r="F7778">
        <v>68.9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20.705</v>
      </c>
      <c r="C7779">
        <v>19.383</v>
      </c>
      <c r="D7779">
        <v>1.322</v>
      </c>
      <c r="E7779">
        <v>1435</v>
      </c>
      <c r="F7779">
        <v>68.8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20.705</v>
      </c>
      <c r="C7780">
        <v>19.365</v>
      </c>
      <c r="D7780">
        <v>1.34</v>
      </c>
      <c r="E7780">
        <v>1413</v>
      </c>
      <c r="F7780">
        <v>68.7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20.705</v>
      </c>
      <c r="C7781">
        <v>19.346</v>
      </c>
      <c r="D7781">
        <v>1.359</v>
      </c>
      <c r="E7781">
        <v>1406</v>
      </c>
      <c r="F7781">
        <v>68.7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20.705</v>
      </c>
      <c r="C7782">
        <v>19.326</v>
      </c>
      <c r="D7782">
        <v>1.379</v>
      </c>
      <c r="E7782">
        <v>1400</v>
      </c>
      <c r="F7782">
        <v>68.7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21.568</v>
      </c>
      <c r="C7783">
        <v>19.307</v>
      </c>
      <c r="D7783">
        <v>2.261</v>
      </c>
      <c r="E7783">
        <v>1422</v>
      </c>
      <c r="F7783">
        <v>68.7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20.705</v>
      </c>
      <c r="C7784">
        <v>19.288</v>
      </c>
      <c r="D7784">
        <v>1.417</v>
      </c>
      <c r="E7784">
        <v>1429</v>
      </c>
      <c r="F7784">
        <v>68.7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20.705</v>
      </c>
      <c r="C7785">
        <v>19.271</v>
      </c>
      <c r="D7785">
        <v>1.434</v>
      </c>
      <c r="E7785">
        <v>1435</v>
      </c>
      <c r="F7785">
        <v>68.7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21.568</v>
      </c>
      <c r="C7786">
        <v>19.255</v>
      </c>
      <c r="D7786">
        <v>2.313</v>
      </c>
      <c r="E7786">
        <v>1452</v>
      </c>
      <c r="F7786">
        <v>68.7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20.705</v>
      </c>
      <c r="C7787">
        <v>19.241</v>
      </c>
      <c r="D7787">
        <v>1.464</v>
      </c>
      <c r="E7787">
        <v>1455</v>
      </c>
      <c r="F7787">
        <v>68.7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19.864</v>
      </c>
      <c r="C7788">
        <v>19.228</v>
      </c>
      <c r="D7788">
        <v>0.636</v>
      </c>
      <c r="E7788">
        <v>1469</v>
      </c>
      <c r="F7788">
        <v>68.7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19.864</v>
      </c>
      <c r="C7789">
        <v>19.215</v>
      </c>
      <c r="D7789">
        <v>0.649</v>
      </c>
      <c r="E7789">
        <v>1469</v>
      </c>
      <c r="F7789">
        <v>68.7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20.705</v>
      </c>
      <c r="C7790">
        <v>19.202</v>
      </c>
      <c r="D7790">
        <v>1.503</v>
      </c>
      <c r="E7790">
        <v>1466</v>
      </c>
      <c r="F7790">
        <v>68.7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19.864</v>
      </c>
      <c r="C7791">
        <v>19.19</v>
      </c>
      <c r="D7791">
        <v>0.674</v>
      </c>
      <c r="E7791">
        <v>1455</v>
      </c>
      <c r="F7791">
        <v>68.5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20.705</v>
      </c>
      <c r="C7792">
        <v>19.178</v>
      </c>
      <c r="D7792">
        <v>1.527</v>
      </c>
      <c r="E7792">
        <v>1462</v>
      </c>
      <c r="F7792">
        <v>68.5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19.864</v>
      </c>
      <c r="C7793">
        <v>19.165</v>
      </c>
      <c r="D7793">
        <v>0.699</v>
      </c>
      <c r="E7793">
        <v>1469</v>
      </c>
      <c r="F7793">
        <v>68.5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19.864</v>
      </c>
      <c r="C7794">
        <v>19.153</v>
      </c>
      <c r="D7794">
        <v>0.711</v>
      </c>
      <c r="E7794">
        <v>1476</v>
      </c>
      <c r="F7794">
        <v>68.5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20.705</v>
      </c>
      <c r="C7795">
        <v>19.14</v>
      </c>
      <c r="D7795">
        <v>1.565</v>
      </c>
      <c r="E7795">
        <v>1489</v>
      </c>
      <c r="F7795">
        <v>68.5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21.568</v>
      </c>
      <c r="C7796">
        <v>19.121</v>
      </c>
      <c r="D7796">
        <v>2.447</v>
      </c>
      <c r="E7796">
        <v>1479</v>
      </c>
      <c r="F7796">
        <v>68.5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20.705</v>
      </c>
      <c r="C7797">
        <v>19.103</v>
      </c>
      <c r="D7797">
        <v>1.602</v>
      </c>
      <c r="E7797">
        <v>1496</v>
      </c>
      <c r="F7797">
        <v>68.5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20.705</v>
      </c>
      <c r="C7798">
        <v>19.088</v>
      </c>
      <c r="D7798">
        <v>1.617</v>
      </c>
      <c r="E7798">
        <v>1479</v>
      </c>
      <c r="F7798">
        <v>68.5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19.864</v>
      </c>
      <c r="C7799">
        <v>19.073</v>
      </c>
      <c r="D7799">
        <v>0.791</v>
      </c>
      <c r="E7799">
        <v>1486</v>
      </c>
      <c r="F7799">
        <v>68.5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20.705</v>
      </c>
      <c r="C7800">
        <v>19.058</v>
      </c>
      <c r="D7800">
        <v>1.647</v>
      </c>
      <c r="E7800">
        <v>1489</v>
      </c>
      <c r="F7800">
        <v>68.5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19.864</v>
      </c>
      <c r="C7801">
        <v>19.046</v>
      </c>
      <c r="D7801">
        <v>0.818</v>
      </c>
      <c r="E7801">
        <v>1476</v>
      </c>
      <c r="F7801">
        <v>68.5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20.705</v>
      </c>
      <c r="C7802">
        <v>19.035</v>
      </c>
      <c r="D7802">
        <v>1.67</v>
      </c>
      <c r="E7802">
        <v>1476</v>
      </c>
      <c r="F7802">
        <v>68.5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20.705</v>
      </c>
      <c r="C7803">
        <v>19.027</v>
      </c>
      <c r="D7803">
        <v>1.678</v>
      </c>
      <c r="E7803">
        <v>1429</v>
      </c>
      <c r="F7803">
        <v>68.5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19.864</v>
      </c>
      <c r="C7804">
        <v>19.019</v>
      </c>
      <c r="D7804">
        <v>0.845</v>
      </c>
      <c r="E7804">
        <v>1489</v>
      </c>
      <c r="F7804">
        <v>68.4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19.864</v>
      </c>
      <c r="C7805">
        <v>19.008</v>
      </c>
      <c r="D7805">
        <v>0.856</v>
      </c>
      <c r="E7805">
        <v>1489</v>
      </c>
      <c r="F7805">
        <v>68.4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20.705</v>
      </c>
      <c r="C7806">
        <v>18.989</v>
      </c>
      <c r="D7806">
        <v>1.716</v>
      </c>
      <c r="E7806">
        <v>1486</v>
      </c>
      <c r="F7806">
        <v>68.4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20.705</v>
      </c>
      <c r="C7807">
        <v>18.969</v>
      </c>
      <c r="D7807">
        <v>1.736</v>
      </c>
      <c r="E7807">
        <v>1489</v>
      </c>
      <c r="F7807">
        <v>68.4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19.864</v>
      </c>
      <c r="C7808">
        <v>18.956</v>
      </c>
      <c r="D7808">
        <v>0.908</v>
      </c>
      <c r="E7808">
        <v>1476</v>
      </c>
      <c r="F7808">
        <v>68.4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28.986</v>
      </c>
      <c r="C7809">
        <v>18.939</v>
      </c>
      <c r="D7809">
        <v>10.047</v>
      </c>
      <c r="E7809">
        <v>1489</v>
      </c>
      <c r="F7809">
        <v>68.4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35.652</v>
      </c>
      <c r="C7810">
        <v>18.914</v>
      </c>
      <c r="D7810">
        <v>16.738</v>
      </c>
      <c r="E7810">
        <v>1452</v>
      </c>
      <c r="F7810">
        <v>68.6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27.954</v>
      </c>
      <c r="C7811">
        <v>18.888</v>
      </c>
      <c r="D7811">
        <v>9.066</v>
      </c>
      <c r="E7811">
        <v>1303</v>
      </c>
      <c r="F7811">
        <v>68.8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23.129</v>
      </c>
      <c r="C7812">
        <v>18.861</v>
      </c>
      <c r="D7812">
        <v>4.268</v>
      </c>
      <c r="E7812">
        <v>1219</v>
      </c>
      <c r="F7812">
        <v>68.9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22.452</v>
      </c>
      <c r="C7813">
        <v>18.834</v>
      </c>
      <c r="D7813">
        <v>3.618</v>
      </c>
      <c r="E7813">
        <v>1227</v>
      </c>
      <c r="F7813">
        <v>68.9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21.568</v>
      </c>
      <c r="C7814">
        <v>18.808</v>
      </c>
      <c r="D7814">
        <v>2.76</v>
      </c>
      <c r="E7814">
        <v>1276</v>
      </c>
      <c r="F7814">
        <v>68.9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20.705</v>
      </c>
      <c r="C7815">
        <v>18.787</v>
      </c>
      <c r="D7815">
        <v>1.918</v>
      </c>
      <c r="E7815">
        <v>1312</v>
      </c>
      <c r="F7815">
        <v>68.9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19.864</v>
      </c>
      <c r="C7816">
        <v>18.772</v>
      </c>
      <c r="D7816">
        <v>1.092</v>
      </c>
      <c r="E7816">
        <v>1340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19.864</v>
      </c>
      <c r="C7817">
        <v>18.761</v>
      </c>
      <c r="D7817">
        <v>1.103</v>
      </c>
      <c r="E7817">
        <v>1361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19.864</v>
      </c>
      <c r="C7818">
        <v>18.746</v>
      </c>
      <c r="D7818">
        <v>1.118</v>
      </c>
      <c r="E7818">
        <v>1355</v>
      </c>
      <c r="F7818">
        <v>68.5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24.05</v>
      </c>
      <c r="C7819">
        <v>18.722</v>
      </c>
      <c r="D7819">
        <v>5.328</v>
      </c>
      <c r="E7819">
        <v>1343</v>
      </c>
      <c r="F7819">
        <v>68.5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26.945</v>
      </c>
      <c r="C7820">
        <v>18.693</v>
      </c>
      <c r="D7820">
        <v>8.252</v>
      </c>
      <c r="E7820">
        <v>1343</v>
      </c>
      <c r="F7820">
        <v>68.5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30.039</v>
      </c>
      <c r="C7821">
        <v>18.664</v>
      </c>
      <c r="D7821">
        <v>11.375</v>
      </c>
      <c r="E7821">
        <v>1321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73.794</v>
      </c>
      <c r="C7822">
        <v>18.632</v>
      </c>
      <c r="D7822">
        <v>55.162</v>
      </c>
      <c r="E7822">
        <v>1180</v>
      </c>
      <c r="F7822">
        <v>69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91.349</v>
      </c>
      <c r="C7823">
        <v>18.595</v>
      </c>
      <c r="D7823">
        <v>72.754</v>
      </c>
      <c r="E7823">
        <v>955</v>
      </c>
      <c r="F7823">
        <v>69.4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99.334</v>
      </c>
      <c r="C7824">
        <v>18.551</v>
      </c>
      <c r="D7824">
        <v>80.783</v>
      </c>
      <c r="E7824">
        <v>908</v>
      </c>
      <c r="F7824">
        <v>69.4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77.502</v>
      </c>
      <c r="C7825">
        <v>18.5</v>
      </c>
      <c r="D7825">
        <v>59.002</v>
      </c>
      <c r="E7825">
        <v>904</v>
      </c>
      <c r="F7825">
        <v>69.4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52.663</v>
      </c>
      <c r="C7826">
        <v>18.443</v>
      </c>
      <c r="D7826">
        <v>34.22</v>
      </c>
      <c r="E7826">
        <v>841</v>
      </c>
      <c r="F7826">
        <v>69.3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45.518</v>
      </c>
      <c r="C7827">
        <v>18.382</v>
      </c>
      <c r="D7827">
        <v>27.136</v>
      </c>
      <c r="E7827">
        <v>865</v>
      </c>
      <c r="F7827">
        <v>69.2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54.168</v>
      </c>
      <c r="C7828">
        <v>18.318</v>
      </c>
      <c r="D7828">
        <v>35.85</v>
      </c>
      <c r="E7828">
        <v>948</v>
      </c>
      <c r="F7828">
        <v>69.1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39.3</v>
      </c>
      <c r="C7829">
        <v>18.25</v>
      </c>
      <c r="D7829">
        <v>21.05</v>
      </c>
      <c r="E7829">
        <v>966</v>
      </c>
      <c r="F7829">
        <v>69.2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34.483</v>
      </c>
      <c r="C7830">
        <v>18.181</v>
      </c>
      <c r="D7830">
        <v>16.302</v>
      </c>
      <c r="E7830">
        <v>951</v>
      </c>
      <c r="F7830">
        <v>69.3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38.06</v>
      </c>
      <c r="C7831">
        <v>18.109</v>
      </c>
      <c r="D7831">
        <v>19.951</v>
      </c>
      <c r="E7831">
        <v>955</v>
      </c>
      <c r="F7831">
        <v>69.3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57.254</v>
      </c>
      <c r="C7832">
        <v>18.035</v>
      </c>
      <c r="D7832">
        <v>39.219</v>
      </c>
      <c r="E7832">
        <v>912</v>
      </c>
      <c r="F7832">
        <v>69.3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44.163</v>
      </c>
      <c r="C7833">
        <v>17.958</v>
      </c>
      <c r="D7833">
        <v>26.205</v>
      </c>
      <c r="E7833">
        <v>935</v>
      </c>
      <c r="F7833">
        <v>69.3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33.338</v>
      </c>
      <c r="C7834">
        <v>17.879</v>
      </c>
      <c r="D7834">
        <v>15.459</v>
      </c>
      <c r="E7834">
        <v>995</v>
      </c>
      <c r="F7834">
        <v>69.4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28.986</v>
      </c>
      <c r="C7835">
        <v>17.797</v>
      </c>
      <c r="D7835">
        <v>11.189</v>
      </c>
      <c r="E7835">
        <v>1021</v>
      </c>
      <c r="F7835">
        <v>69.4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26.945</v>
      </c>
      <c r="C7836">
        <v>17.715</v>
      </c>
      <c r="D7836">
        <v>9.23</v>
      </c>
      <c r="E7836">
        <v>1005</v>
      </c>
      <c r="F7836">
        <v>69.4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26.945</v>
      </c>
      <c r="C7837">
        <v>17.631</v>
      </c>
      <c r="D7837">
        <v>9.314</v>
      </c>
      <c r="E7837">
        <v>1050</v>
      </c>
      <c r="F7837">
        <v>69.3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27.954</v>
      </c>
      <c r="C7838">
        <v>17.546</v>
      </c>
      <c r="D7838">
        <v>10.408</v>
      </c>
      <c r="E7838">
        <v>1081</v>
      </c>
      <c r="F7838">
        <v>69.3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28.986</v>
      </c>
      <c r="C7839">
        <v>17.461</v>
      </c>
      <c r="D7839">
        <v>11.525</v>
      </c>
      <c r="E7839">
        <v>1167</v>
      </c>
      <c r="F7839">
        <v>69.2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26.945</v>
      </c>
      <c r="C7840">
        <v>17.374</v>
      </c>
      <c r="D7840">
        <v>9.571</v>
      </c>
      <c r="E7840">
        <v>1225</v>
      </c>
      <c r="F7840">
        <v>69.1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25.958</v>
      </c>
      <c r="C7841">
        <v>17.29</v>
      </c>
      <c r="D7841">
        <v>8.668</v>
      </c>
      <c r="E7841">
        <v>1262</v>
      </c>
      <c r="F7841">
        <v>69.1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24.993</v>
      </c>
      <c r="C7842">
        <v>17.211</v>
      </c>
      <c r="D7842">
        <v>7.782</v>
      </c>
      <c r="E7842">
        <v>1288</v>
      </c>
      <c r="F7842">
        <v>69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23.129</v>
      </c>
      <c r="C7843">
        <v>17.143</v>
      </c>
      <c r="D7843">
        <v>5.986</v>
      </c>
      <c r="E7843">
        <v>1330</v>
      </c>
      <c r="F7843">
        <v>68.9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23.129</v>
      </c>
      <c r="C7844">
        <v>17.079</v>
      </c>
      <c r="D7844">
        <v>6.05</v>
      </c>
      <c r="E7844">
        <v>1361</v>
      </c>
      <c r="F7844">
        <v>68.9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21.568</v>
      </c>
      <c r="C7845">
        <v>17.023</v>
      </c>
      <c r="D7845">
        <v>4.545</v>
      </c>
      <c r="E7845">
        <v>1361</v>
      </c>
      <c r="F7845">
        <v>68.9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20.705</v>
      </c>
      <c r="C7846">
        <v>16.981</v>
      </c>
      <c r="D7846">
        <v>3.724</v>
      </c>
      <c r="E7846">
        <v>1355</v>
      </c>
      <c r="F7846">
        <v>68.9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20.705</v>
      </c>
      <c r="C7847">
        <v>16.944</v>
      </c>
      <c r="D7847">
        <v>3.761</v>
      </c>
      <c r="E7847">
        <v>1365</v>
      </c>
      <c r="F7847">
        <v>68.8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19.864</v>
      </c>
      <c r="C7848">
        <v>16.91</v>
      </c>
      <c r="D7848">
        <v>2.954</v>
      </c>
      <c r="E7848">
        <v>1374</v>
      </c>
      <c r="F7848">
        <v>68.7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19.864</v>
      </c>
      <c r="C7849">
        <v>16.876</v>
      </c>
      <c r="D7849">
        <v>2.988</v>
      </c>
      <c r="E7849">
        <v>1384</v>
      </c>
      <c r="F7849">
        <v>68.7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19.864</v>
      </c>
      <c r="C7850">
        <v>16.838</v>
      </c>
      <c r="D7850">
        <v>3.026</v>
      </c>
      <c r="E7850">
        <v>1400</v>
      </c>
      <c r="F7850">
        <v>68.6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19.864</v>
      </c>
      <c r="C7851">
        <v>16.803</v>
      </c>
      <c r="D7851">
        <v>3.061</v>
      </c>
      <c r="E7851">
        <v>1416</v>
      </c>
      <c r="F7851">
        <v>68.5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20.705</v>
      </c>
      <c r="C7852">
        <v>16.77</v>
      </c>
      <c r="D7852">
        <v>3.935</v>
      </c>
      <c r="E7852">
        <v>1426</v>
      </c>
      <c r="F7852">
        <v>68.5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19.864</v>
      </c>
      <c r="C7853">
        <v>16.738</v>
      </c>
      <c r="D7853">
        <v>3.126</v>
      </c>
      <c r="E7853">
        <v>1432</v>
      </c>
      <c r="F7853">
        <v>68.5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19.864</v>
      </c>
      <c r="C7854">
        <v>16.706</v>
      </c>
      <c r="D7854">
        <v>3.158</v>
      </c>
      <c r="E7854">
        <v>1439</v>
      </c>
      <c r="F7854">
        <v>68.5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19.864</v>
      </c>
      <c r="C7855">
        <v>16.674</v>
      </c>
      <c r="D7855">
        <v>3.19</v>
      </c>
      <c r="E7855">
        <v>1442</v>
      </c>
      <c r="F7855">
        <v>68.5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19.043</v>
      </c>
      <c r="C7856">
        <v>16.643</v>
      </c>
      <c r="D7856">
        <v>2.4</v>
      </c>
      <c r="E7856">
        <v>1439</v>
      </c>
      <c r="F7856">
        <v>68.6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19.864</v>
      </c>
      <c r="C7857">
        <v>16.611</v>
      </c>
      <c r="D7857">
        <v>3.253</v>
      </c>
      <c r="E7857">
        <v>1452</v>
      </c>
      <c r="F7857">
        <v>68.7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19.864</v>
      </c>
      <c r="C7858">
        <v>16.579</v>
      </c>
      <c r="D7858">
        <v>3.285</v>
      </c>
      <c r="E7858">
        <v>1459</v>
      </c>
      <c r="F7858">
        <v>68.7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19.864</v>
      </c>
      <c r="C7859">
        <v>16.547</v>
      </c>
      <c r="D7859">
        <v>3.317</v>
      </c>
      <c r="E7859">
        <v>1459</v>
      </c>
      <c r="F7859">
        <v>68.7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19.043</v>
      </c>
      <c r="C7860">
        <v>16.515</v>
      </c>
      <c r="D7860">
        <v>2.528</v>
      </c>
      <c r="E7860">
        <v>1469</v>
      </c>
      <c r="F7860">
        <v>68.7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19.864</v>
      </c>
      <c r="C7861">
        <v>16.483</v>
      </c>
      <c r="D7861">
        <v>3.381</v>
      </c>
      <c r="E7861">
        <v>1462</v>
      </c>
      <c r="F7861">
        <v>68.7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19.864</v>
      </c>
      <c r="C7862">
        <v>16.451</v>
      </c>
      <c r="D7862">
        <v>3.413</v>
      </c>
      <c r="E7862">
        <v>1469</v>
      </c>
      <c r="F7862">
        <v>68.7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19.864</v>
      </c>
      <c r="C7863">
        <v>16.42</v>
      </c>
      <c r="D7863">
        <v>3.444</v>
      </c>
      <c r="E7863">
        <v>1472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19.864</v>
      </c>
      <c r="C7864">
        <v>16.39</v>
      </c>
      <c r="D7864">
        <v>3.474</v>
      </c>
      <c r="E7864">
        <v>1472</v>
      </c>
      <c r="F7864">
        <v>68.6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19.864</v>
      </c>
      <c r="C7865">
        <v>16.36</v>
      </c>
      <c r="D7865">
        <v>3.504</v>
      </c>
      <c r="E7865">
        <v>1472</v>
      </c>
      <c r="F7865">
        <v>68.5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19.043</v>
      </c>
      <c r="C7866">
        <v>16.331</v>
      </c>
      <c r="D7866">
        <v>2.712</v>
      </c>
      <c r="E7866">
        <v>1472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18.243</v>
      </c>
      <c r="C7867">
        <v>16.303</v>
      </c>
      <c r="D7867">
        <v>1.94</v>
      </c>
      <c r="E7867">
        <v>1479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19.043</v>
      </c>
      <c r="C7868">
        <v>16.276</v>
      </c>
      <c r="D7868">
        <v>2.767</v>
      </c>
      <c r="E7868">
        <v>1476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18.243</v>
      </c>
      <c r="C7869">
        <v>16.25</v>
      </c>
      <c r="D7869">
        <v>1.993</v>
      </c>
      <c r="E7869">
        <v>1472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18.243</v>
      </c>
      <c r="C7870">
        <v>16.225</v>
      </c>
      <c r="D7870">
        <v>2.018</v>
      </c>
      <c r="E7870">
        <v>1479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18.243</v>
      </c>
      <c r="C7871">
        <v>16.2</v>
      </c>
      <c r="D7871">
        <v>2.043</v>
      </c>
      <c r="E7871">
        <v>1476</v>
      </c>
      <c r="F7871">
        <v>68.7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18.243</v>
      </c>
      <c r="C7872">
        <v>16.177</v>
      </c>
      <c r="D7872">
        <v>2.066</v>
      </c>
      <c r="E7872">
        <v>1476</v>
      </c>
      <c r="F7872">
        <v>68.7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18.243</v>
      </c>
      <c r="C7873">
        <v>16.154</v>
      </c>
      <c r="D7873">
        <v>2.089</v>
      </c>
      <c r="E7873">
        <v>1486</v>
      </c>
      <c r="F7873">
        <v>68.7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19.043</v>
      </c>
      <c r="C7874">
        <v>16.132</v>
      </c>
      <c r="D7874">
        <v>2.911</v>
      </c>
      <c r="E7874">
        <v>1476</v>
      </c>
      <c r="F7874">
        <v>68.7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18.243</v>
      </c>
      <c r="C7875">
        <v>16.11</v>
      </c>
      <c r="D7875">
        <v>2.133</v>
      </c>
      <c r="E7875">
        <v>1486</v>
      </c>
      <c r="F7875">
        <v>68.7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18.243</v>
      </c>
      <c r="C7876">
        <v>16.088</v>
      </c>
      <c r="D7876">
        <v>2.155</v>
      </c>
      <c r="E7876">
        <v>1489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18.243</v>
      </c>
      <c r="C7877">
        <v>16.066</v>
      </c>
      <c r="D7877">
        <v>2.177</v>
      </c>
      <c r="E7877">
        <v>1479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18.243</v>
      </c>
      <c r="C7878">
        <v>16.044</v>
      </c>
      <c r="D7878">
        <v>2.199</v>
      </c>
      <c r="E7878">
        <v>1483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18.243</v>
      </c>
      <c r="C7879">
        <v>16.021</v>
      </c>
      <c r="D7879">
        <v>2.222</v>
      </c>
      <c r="E7879">
        <v>1489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18.243</v>
      </c>
      <c r="C7880">
        <v>15.998</v>
      </c>
      <c r="D7880">
        <v>2.245</v>
      </c>
      <c r="E7880">
        <v>1483</v>
      </c>
      <c r="F7880">
        <v>68.8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17.464</v>
      </c>
      <c r="C7881">
        <v>15.974</v>
      </c>
      <c r="D7881">
        <v>1.49</v>
      </c>
      <c r="E7881">
        <v>1483</v>
      </c>
      <c r="F7881">
        <v>68.9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17.464</v>
      </c>
      <c r="C7882">
        <v>15.95</v>
      </c>
      <c r="D7882">
        <v>1.514</v>
      </c>
      <c r="E7882">
        <v>1493</v>
      </c>
      <c r="F7882">
        <v>68.9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19.043</v>
      </c>
      <c r="C7883">
        <v>15.926</v>
      </c>
      <c r="D7883">
        <v>3.117</v>
      </c>
      <c r="E7883">
        <v>1489</v>
      </c>
      <c r="F7883">
        <v>68.9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19.043</v>
      </c>
      <c r="C7884">
        <v>15.901</v>
      </c>
      <c r="D7884">
        <v>3.142</v>
      </c>
      <c r="E7884">
        <v>1483</v>
      </c>
      <c r="F7884">
        <v>68.9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19.043</v>
      </c>
      <c r="C7885">
        <v>15.876</v>
      </c>
      <c r="D7885">
        <v>3.167</v>
      </c>
      <c r="E7885">
        <v>1489</v>
      </c>
      <c r="F7885">
        <v>68.9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19.043</v>
      </c>
      <c r="C7886">
        <v>15.851</v>
      </c>
      <c r="D7886">
        <v>3.192</v>
      </c>
      <c r="E7886">
        <v>1489</v>
      </c>
      <c r="F7886">
        <v>68.9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18.243</v>
      </c>
      <c r="C7887">
        <v>15.825</v>
      </c>
      <c r="D7887">
        <v>2.418</v>
      </c>
      <c r="E7887">
        <v>1486</v>
      </c>
      <c r="F7887">
        <v>68.9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18.243</v>
      </c>
      <c r="C7888">
        <v>15.799</v>
      </c>
      <c r="D7888">
        <v>2.444</v>
      </c>
      <c r="E7888">
        <v>1493</v>
      </c>
      <c r="F7888">
        <v>68.9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18.243</v>
      </c>
      <c r="C7889">
        <v>15.772</v>
      </c>
      <c r="D7889">
        <v>2.471</v>
      </c>
      <c r="E7889">
        <v>1483</v>
      </c>
      <c r="F7889">
        <v>68.9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17.464</v>
      </c>
      <c r="C7890">
        <v>15.746</v>
      </c>
      <c r="D7890">
        <v>1.718</v>
      </c>
      <c r="E7890">
        <v>1479</v>
      </c>
      <c r="F7890">
        <v>68.9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18.243</v>
      </c>
      <c r="C7891">
        <v>15.721</v>
      </c>
      <c r="D7891">
        <v>2.522</v>
      </c>
      <c r="E7891">
        <v>1479</v>
      </c>
      <c r="F7891">
        <v>68.9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19.043</v>
      </c>
      <c r="C7892">
        <v>15.696</v>
      </c>
      <c r="D7892">
        <v>3.347</v>
      </c>
      <c r="E7892">
        <v>1469</v>
      </c>
      <c r="F7892">
        <v>68.9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18.243</v>
      </c>
      <c r="C7893">
        <v>15.672</v>
      </c>
      <c r="D7893">
        <v>2.571</v>
      </c>
      <c r="E7893">
        <v>1479</v>
      </c>
      <c r="F7893">
        <v>68.9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18.243</v>
      </c>
      <c r="C7894">
        <v>15.648</v>
      </c>
      <c r="D7894">
        <v>2.595</v>
      </c>
      <c r="E7894">
        <v>1483</v>
      </c>
      <c r="F7894">
        <v>69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17.464</v>
      </c>
      <c r="C7895">
        <v>15.624</v>
      </c>
      <c r="D7895">
        <v>1.84</v>
      </c>
      <c r="E7895">
        <v>1486</v>
      </c>
      <c r="F7895">
        <v>69.1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17.464</v>
      </c>
      <c r="C7896">
        <v>15.601</v>
      </c>
      <c r="D7896">
        <v>1.863</v>
      </c>
      <c r="E7896">
        <v>1476</v>
      </c>
      <c r="F7896">
        <v>69.1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17.464</v>
      </c>
      <c r="C7897">
        <v>15.577</v>
      </c>
      <c r="D7897">
        <v>1.887</v>
      </c>
      <c r="E7897">
        <v>1483</v>
      </c>
      <c r="F7897">
        <v>69.3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17.464</v>
      </c>
      <c r="C7898">
        <v>15.554</v>
      </c>
      <c r="D7898">
        <v>1.91</v>
      </c>
      <c r="E7898">
        <v>1489</v>
      </c>
      <c r="F7898">
        <v>69.3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17.464</v>
      </c>
      <c r="C7899">
        <v>15.531</v>
      </c>
      <c r="D7899">
        <v>1.933</v>
      </c>
      <c r="E7899">
        <v>1489</v>
      </c>
      <c r="F7899">
        <v>69.4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18.243</v>
      </c>
      <c r="C7900">
        <v>15.507</v>
      </c>
      <c r="D7900">
        <v>2.736</v>
      </c>
      <c r="E7900">
        <v>1489</v>
      </c>
      <c r="F7900">
        <v>69.4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18.243</v>
      </c>
      <c r="C7901">
        <v>15.484</v>
      </c>
      <c r="D7901">
        <v>2.759</v>
      </c>
      <c r="E7901">
        <v>1493</v>
      </c>
      <c r="F7901">
        <v>69.4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18.243</v>
      </c>
      <c r="C7902">
        <v>15.461</v>
      </c>
      <c r="D7902">
        <v>2.782</v>
      </c>
      <c r="E7902">
        <v>1479</v>
      </c>
      <c r="F7902">
        <v>69.4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18.243</v>
      </c>
      <c r="C7903">
        <v>15.438</v>
      </c>
      <c r="D7903">
        <v>2.805</v>
      </c>
      <c r="E7903">
        <v>1483</v>
      </c>
      <c r="F7903">
        <v>69.4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17.464</v>
      </c>
      <c r="C7904">
        <v>15.415</v>
      </c>
      <c r="D7904">
        <v>2.049</v>
      </c>
      <c r="E7904">
        <v>1479</v>
      </c>
      <c r="F7904">
        <v>69.4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17.464</v>
      </c>
      <c r="C7905">
        <v>15.392</v>
      </c>
      <c r="D7905">
        <v>2.072</v>
      </c>
      <c r="E7905">
        <v>1486</v>
      </c>
      <c r="F7905">
        <v>69.4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17.464</v>
      </c>
      <c r="C7906">
        <v>15.368</v>
      </c>
      <c r="D7906">
        <v>2.096</v>
      </c>
      <c r="E7906">
        <v>1486</v>
      </c>
      <c r="F7906">
        <v>69.4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17.464</v>
      </c>
      <c r="C7907">
        <v>15.345</v>
      </c>
      <c r="D7907">
        <v>2.119</v>
      </c>
      <c r="E7907">
        <v>1476</v>
      </c>
      <c r="F7907">
        <v>69.5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17.464</v>
      </c>
      <c r="C7908">
        <v>15.322</v>
      </c>
      <c r="D7908">
        <v>2.142</v>
      </c>
      <c r="E7908">
        <v>1479</v>
      </c>
      <c r="F7908">
        <v>69.6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17.464</v>
      </c>
      <c r="C7909">
        <v>15.299</v>
      </c>
      <c r="D7909">
        <v>2.165</v>
      </c>
      <c r="E7909">
        <v>1476</v>
      </c>
      <c r="F7909">
        <v>69.6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17.464</v>
      </c>
      <c r="C7910">
        <v>15.275</v>
      </c>
      <c r="D7910">
        <v>2.189</v>
      </c>
      <c r="E7910">
        <v>1476</v>
      </c>
      <c r="F7910">
        <v>69.6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17.464</v>
      </c>
      <c r="C7911">
        <v>15.252</v>
      </c>
      <c r="D7911">
        <v>2.212</v>
      </c>
      <c r="E7911">
        <v>1476</v>
      </c>
      <c r="F7911">
        <v>69.6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18.243</v>
      </c>
      <c r="C7912">
        <v>15.229</v>
      </c>
      <c r="D7912">
        <v>3.014</v>
      </c>
      <c r="E7912">
        <v>1469</v>
      </c>
      <c r="F7912">
        <v>69.6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17.464</v>
      </c>
      <c r="C7913">
        <v>15.205</v>
      </c>
      <c r="D7913">
        <v>2.259</v>
      </c>
      <c r="E7913">
        <v>1483</v>
      </c>
      <c r="F7913">
        <v>69.5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17.464</v>
      </c>
      <c r="C7914">
        <v>15.18</v>
      </c>
      <c r="D7914">
        <v>2.284</v>
      </c>
      <c r="E7914">
        <v>1476</v>
      </c>
      <c r="F7914">
        <v>69.4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17.464</v>
      </c>
      <c r="C7915">
        <v>15.154</v>
      </c>
      <c r="D7915">
        <v>2.31</v>
      </c>
      <c r="E7915">
        <v>1479</v>
      </c>
      <c r="F7915">
        <v>69.4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17.464</v>
      </c>
      <c r="C7916">
        <v>15.128</v>
      </c>
      <c r="D7916">
        <v>2.336</v>
      </c>
      <c r="E7916">
        <v>1479</v>
      </c>
      <c r="F7916">
        <v>69.6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17.464</v>
      </c>
      <c r="C7917">
        <v>15.101</v>
      </c>
      <c r="D7917">
        <v>2.363</v>
      </c>
      <c r="E7917">
        <v>1479</v>
      </c>
      <c r="F7917">
        <v>69.6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19.043</v>
      </c>
      <c r="C7918">
        <v>15.067</v>
      </c>
      <c r="D7918">
        <v>3.976</v>
      </c>
      <c r="E7918">
        <v>1486</v>
      </c>
      <c r="F7918">
        <v>69.6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18.243</v>
      </c>
      <c r="C7919">
        <v>15.033</v>
      </c>
      <c r="D7919">
        <v>3.21</v>
      </c>
      <c r="E7919">
        <v>1486</v>
      </c>
      <c r="F7919">
        <v>69.6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18.243</v>
      </c>
      <c r="C7920">
        <v>15.004</v>
      </c>
      <c r="D7920">
        <v>3.239</v>
      </c>
      <c r="E7920">
        <v>1500</v>
      </c>
      <c r="F7920">
        <v>69.6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17.464</v>
      </c>
      <c r="C7921">
        <v>14.975</v>
      </c>
      <c r="D7921">
        <v>2.489</v>
      </c>
      <c r="E7921">
        <v>1493</v>
      </c>
      <c r="F7921">
        <v>69.6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17.464</v>
      </c>
      <c r="C7922">
        <v>14.946</v>
      </c>
      <c r="D7922">
        <v>2.518</v>
      </c>
      <c r="E7922">
        <v>1496</v>
      </c>
      <c r="F7922">
        <v>69.6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18.243</v>
      </c>
      <c r="C7923">
        <v>14.916</v>
      </c>
      <c r="D7923">
        <v>3.327</v>
      </c>
      <c r="E7923">
        <v>1496</v>
      </c>
      <c r="F7923">
        <v>69.5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18.243</v>
      </c>
      <c r="C7924">
        <v>14.887</v>
      </c>
      <c r="D7924">
        <v>3.356</v>
      </c>
      <c r="E7924">
        <v>1496</v>
      </c>
      <c r="F7924">
        <v>69.4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17.464</v>
      </c>
      <c r="C7925">
        <v>14.858</v>
      </c>
      <c r="D7925">
        <v>2.606</v>
      </c>
      <c r="E7925">
        <v>1493</v>
      </c>
      <c r="F7925">
        <v>69.4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17.464</v>
      </c>
      <c r="C7926">
        <v>14.829</v>
      </c>
      <c r="D7926">
        <v>2.635</v>
      </c>
      <c r="E7926">
        <v>1496</v>
      </c>
      <c r="F7926">
        <v>69.4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17.464</v>
      </c>
      <c r="C7927">
        <v>14.801</v>
      </c>
      <c r="D7927">
        <v>2.663</v>
      </c>
      <c r="E7927">
        <v>1489</v>
      </c>
      <c r="F7927">
        <v>69.5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18.243</v>
      </c>
      <c r="C7928">
        <v>14.773</v>
      </c>
      <c r="D7928">
        <v>3.47</v>
      </c>
      <c r="E7928">
        <v>1483</v>
      </c>
      <c r="F7928">
        <v>69.6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17.464</v>
      </c>
      <c r="C7929">
        <v>14.746</v>
      </c>
      <c r="D7929">
        <v>2.718</v>
      </c>
      <c r="E7929">
        <v>1496</v>
      </c>
      <c r="F7929">
        <v>69.6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16.704</v>
      </c>
      <c r="C7930">
        <v>14.721</v>
      </c>
      <c r="D7930">
        <v>1.983</v>
      </c>
      <c r="E7930">
        <v>1489</v>
      </c>
      <c r="F7930">
        <v>69.6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16.704</v>
      </c>
      <c r="C7931">
        <v>14.696</v>
      </c>
      <c r="D7931">
        <v>2.008</v>
      </c>
      <c r="E7931">
        <v>1493</v>
      </c>
      <c r="F7931">
        <v>69.6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17.464</v>
      </c>
      <c r="C7932">
        <v>14.671</v>
      </c>
      <c r="D7932">
        <v>2.793</v>
      </c>
      <c r="E7932">
        <v>1493</v>
      </c>
      <c r="F7932">
        <v>69.6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16.704</v>
      </c>
      <c r="C7933">
        <v>14.648</v>
      </c>
      <c r="D7933">
        <v>2.056</v>
      </c>
      <c r="E7933">
        <v>1496</v>
      </c>
      <c r="F7933">
        <v>69.5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16.704</v>
      </c>
      <c r="C7934">
        <v>14.625</v>
      </c>
      <c r="D7934">
        <v>2.079</v>
      </c>
      <c r="E7934">
        <v>1489</v>
      </c>
      <c r="F7934">
        <v>69.4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16.704</v>
      </c>
      <c r="C7935">
        <v>14.602</v>
      </c>
      <c r="D7935">
        <v>2.102</v>
      </c>
      <c r="E7935">
        <v>1493</v>
      </c>
      <c r="F7935">
        <v>69.6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16.704</v>
      </c>
      <c r="C7936">
        <v>14.579</v>
      </c>
      <c r="D7936">
        <v>2.125</v>
      </c>
      <c r="E7936">
        <v>1489</v>
      </c>
      <c r="F7936">
        <v>69.6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15.965</v>
      </c>
      <c r="C7937">
        <v>14.555</v>
      </c>
      <c r="D7937">
        <v>1.41</v>
      </c>
      <c r="E7937">
        <v>1489</v>
      </c>
      <c r="F7937">
        <v>69.6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16.704</v>
      </c>
      <c r="C7938">
        <v>14.531</v>
      </c>
      <c r="D7938">
        <v>2.173</v>
      </c>
      <c r="E7938">
        <v>1500</v>
      </c>
      <c r="F7938">
        <v>69.6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16.704</v>
      </c>
      <c r="C7939">
        <v>14.507</v>
      </c>
      <c r="D7939">
        <v>2.197</v>
      </c>
      <c r="E7939">
        <v>1500</v>
      </c>
      <c r="F7939">
        <v>69.6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17.464</v>
      </c>
      <c r="C7940">
        <v>14.482</v>
      </c>
      <c r="D7940">
        <v>2.982</v>
      </c>
      <c r="E7940">
        <v>1507</v>
      </c>
      <c r="F7940">
        <v>69.6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17.464</v>
      </c>
      <c r="C7941">
        <v>14.456</v>
      </c>
      <c r="D7941">
        <v>3.008</v>
      </c>
      <c r="E7941">
        <v>1507</v>
      </c>
      <c r="F7941">
        <v>69.6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18.243</v>
      </c>
      <c r="C7942">
        <v>14.423</v>
      </c>
      <c r="D7942">
        <v>3.82</v>
      </c>
      <c r="E7942">
        <v>1462</v>
      </c>
      <c r="F7942">
        <v>69.6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17.464</v>
      </c>
      <c r="C7943">
        <v>14.39</v>
      </c>
      <c r="D7943">
        <v>3.074</v>
      </c>
      <c r="E7943">
        <v>1479</v>
      </c>
      <c r="F7943">
        <v>69.6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17.464</v>
      </c>
      <c r="C7944">
        <v>14.361</v>
      </c>
      <c r="D7944">
        <v>3.103</v>
      </c>
      <c r="E7944">
        <v>1496</v>
      </c>
      <c r="F7944">
        <v>69.6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16.704</v>
      </c>
      <c r="C7945">
        <v>14.331</v>
      </c>
      <c r="D7945">
        <v>2.373</v>
      </c>
      <c r="E7945">
        <v>1500</v>
      </c>
      <c r="F7945">
        <v>69.6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16.704</v>
      </c>
      <c r="C7946">
        <v>14.299</v>
      </c>
      <c r="D7946">
        <v>2.405</v>
      </c>
      <c r="E7946">
        <v>1493</v>
      </c>
      <c r="F7946">
        <v>69.6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17.464</v>
      </c>
      <c r="C7947">
        <v>14.268</v>
      </c>
      <c r="D7947">
        <v>3.196</v>
      </c>
      <c r="E7947">
        <v>1503</v>
      </c>
      <c r="F7947">
        <v>69.6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18.243</v>
      </c>
      <c r="C7948">
        <v>14.235</v>
      </c>
      <c r="D7948">
        <v>4.008</v>
      </c>
      <c r="E7948">
        <v>1507</v>
      </c>
      <c r="F7948">
        <v>69.6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17.464</v>
      </c>
      <c r="C7949">
        <v>14.201</v>
      </c>
      <c r="D7949">
        <v>3.263</v>
      </c>
      <c r="E7949">
        <v>1496</v>
      </c>
      <c r="F7949">
        <v>69.7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17.464</v>
      </c>
      <c r="C7950">
        <v>14.167</v>
      </c>
      <c r="D7950">
        <v>3.297</v>
      </c>
      <c r="E7950">
        <v>1496</v>
      </c>
      <c r="F7950">
        <v>69.8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17.464</v>
      </c>
      <c r="C7951">
        <v>14.131</v>
      </c>
      <c r="D7951">
        <v>3.333</v>
      </c>
      <c r="E7951">
        <v>1503</v>
      </c>
      <c r="F7951">
        <v>69.8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18.243</v>
      </c>
      <c r="C7952">
        <v>14.095</v>
      </c>
      <c r="D7952">
        <v>4.148</v>
      </c>
      <c r="E7952">
        <v>1496</v>
      </c>
      <c r="F7952">
        <v>69.8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17.464</v>
      </c>
      <c r="C7953">
        <v>14.058</v>
      </c>
      <c r="D7953">
        <v>3.406</v>
      </c>
      <c r="E7953">
        <v>1496</v>
      </c>
      <c r="F7953">
        <v>69.8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18.243</v>
      </c>
      <c r="C7954">
        <v>14.02</v>
      </c>
      <c r="D7954">
        <v>4.223</v>
      </c>
      <c r="E7954">
        <v>1493</v>
      </c>
      <c r="F7954">
        <v>69.8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18.243</v>
      </c>
      <c r="C7955">
        <v>13.982</v>
      </c>
      <c r="D7955">
        <v>4.261</v>
      </c>
      <c r="E7955">
        <v>1503</v>
      </c>
      <c r="F7955">
        <v>69.8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18.243</v>
      </c>
      <c r="C7956">
        <v>13.942</v>
      </c>
      <c r="D7956">
        <v>4.301</v>
      </c>
      <c r="E7956">
        <v>1503</v>
      </c>
      <c r="F7956">
        <v>69.8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18.243</v>
      </c>
      <c r="C7957">
        <v>13.902</v>
      </c>
      <c r="D7957">
        <v>4.341</v>
      </c>
      <c r="E7957">
        <v>1489</v>
      </c>
      <c r="F7957">
        <v>69.7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17.464</v>
      </c>
      <c r="C7958">
        <v>13.862</v>
      </c>
      <c r="D7958">
        <v>3.602</v>
      </c>
      <c r="E7958">
        <v>1479</v>
      </c>
      <c r="F7958">
        <v>69.6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17.464</v>
      </c>
      <c r="C7959">
        <v>13.821</v>
      </c>
      <c r="D7959">
        <v>3.643</v>
      </c>
      <c r="E7959">
        <v>1500</v>
      </c>
      <c r="F7959">
        <v>69.6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17.464</v>
      </c>
      <c r="C7960">
        <v>13.78</v>
      </c>
      <c r="D7960">
        <v>3.684</v>
      </c>
      <c r="E7960">
        <v>1500</v>
      </c>
      <c r="F7960">
        <v>69.6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18.243</v>
      </c>
      <c r="C7961">
        <v>13.74</v>
      </c>
      <c r="D7961">
        <v>4.503</v>
      </c>
      <c r="E7961">
        <v>1507</v>
      </c>
      <c r="F7961">
        <v>69.6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18.243</v>
      </c>
      <c r="C7962">
        <v>13.7</v>
      </c>
      <c r="D7962">
        <v>4.543</v>
      </c>
      <c r="E7962">
        <v>1493</v>
      </c>
      <c r="F7962">
        <v>69.6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17.464</v>
      </c>
      <c r="C7963">
        <v>13.661</v>
      </c>
      <c r="D7963">
        <v>3.803</v>
      </c>
      <c r="E7963">
        <v>1496</v>
      </c>
      <c r="F7963">
        <v>69.6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17.464</v>
      </c>
      <c r="C7964">
        <v>13.625</v>
      </c>
      <c r="D7964">
        <v>3.839</v>
      </c>
      <c r="E7964">
        <v>1503</v>
      </c>
      <c r="F7964">
        <v>69.6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17.464</v>
      </c>
      <c r="C7965">
        <v>13.591</v>
      </c>
      <c r="D7965">
        <v>3.873</v>
      </c>
      <c r="E7965">
        <v>1510</v>
      </c>
      <c r="F7965">
        <v>69.6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16.704</v>
      </c>
      <c r="C7966">
        <v>13.56</v>
      </c>
      <c r="D7966">
        <v>3.144</v>
      </c>
      <c r="E7966">
        <v>1503</v>
      </c>
      <c r="F7966">
        <v>69.8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16.704</v>
      </c>
      <c r="C7967">
        <v>13.534</v>
      </c>
      <c r="D7967">
        <v>3.17</v>
      </c>
      <c r="E7967">
        <v>1510</v>
      </c>
      <c r="F7967">
        <v>69.8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16.704</v>
      </c>
      <c r="C7968">
        <v>13.505</v>
      </c>
      <c r="D7968">
        <v>3.199</v>
      </c>
      <c r="E7968">
        <v>1510</v>
      </c>
      <c r="F7968">
        <v>69.7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15.246</v>
      </c>
      <c r="C7969">
        <v>13.481</v>
      </c>
      <c r="D7969">
        <v>1.765</v>
      </c>
      <c r="E7969">
        <v>1514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12.566</v>
      </c>
      <c r="C7970">
        <v>12.566</v>
      </c>
      <c r="D7970">
        <v>0</v>
      </c>
      <c r="E7970">
        <v>1514</v>
      </c>
      <c r="F7970">
        <v>69.8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12.566</v>
      </c>
      <c r="C7971">
        <v>12.566</v>
      </c>
      <c r="D7971">
        <v>0</v>
      </c>
      <c r="E7971">
        <v>1517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12.566</v>
      </c>
      <c r="C7972">
        <v>12.566</v>
      </c>
      <c r="D7972">
        <v>0</v>
      </c>
      <c r="E7972">
        <v>1517</v>
      </c>
      <c r="F7972">
        <v>69.6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11.944</v>
      </c>
      <c r="C7973">
        <v>11.944</v>
      </c>
      <c r="D7973">
        <v>0</v>
      </c>
      <c r="E7973">
        <v>1517</v>
      </c>
      <c r="F7973">
        <v>69.7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11.944</v>
      </c>
      <c r="C7974">
        <v>11.944</v>
      </c>
      <c r="D7974">
        <v>0</v>
      </c>
      <c r="E7974">
        <v>1517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12.566</v>
      </c>
      <c r="C7975">
        <v>12.494</v>
      </c>
      <c r="D7975">
        <v>0.072</v>
      </c>
      <c r="E7975">
        <v>1517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11.944</v>
      </c>
      <c r="C7976">
        <v>11.944</v>
      </c>
      <c r="D7976">
        <v>0</v>
      </c>
      <c r="E7976">
        <v>1521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11.944</v>
      </c>
      <c r="C7977">
        <v>11.944</v>
      </c>
      <c r="D7977">
        <v>0</v>
      </c>
      <c r="E7977">
        <v>1517</v>
      </c>
      <c r="F7977">
        <v>69.7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11.944</v>
      </c>
      <c r="C7978">
        <v>11.944</v>
      </c>
      <c r="D7978">
        <v>0</v>
      </c>
      <c r="E7978">
        <v>1514</v>
      </c>
      <c r="F7978">
        <v>69.6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11.944</v>
      </c>
      <c r="C7979">
        <v>11.944</v>
      </c>
      <c r="D7979">
        <v>0</v>
      </c>
      <c r="E7979">
        <v>1510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11.944</v>
      </c>
      <c r="C7980">
        <v>11.944</v>
      </c>
      <c r="D7980">
        <v>0</v>
      </c>
      <c r="E7980">
        <v>1517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11.944</v>
      </c>
      <c r="C7981">
        <v>11.944</v>
      </c>
      <c r="D7981">
        <v>0</v>
      </c>
      <c r="E7981">
        <v>1510</v>
      </c>
      <c r="F7981">
        <v>69.6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11.944</v>
      </c>
      <c r="C7982">
        <v>11.944</v>
      </c>
      <c r="D7982">
        <v>0</v>
      </c>
      <c r="E7982">
        <v>1510</v>
      </c>
      <c r="F7982">
        <v>69.6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12.566</v>
      </c>
      <c r="C7983">
        <v>12.197</v>
      </c>
      <c r="D7983">
        <v>0.369</v>
      </c>
      <c r="E7983">
        <v>1510</v>
      </c>
      <c r="F7983">
        <v>69.6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12.566</v>
      </c>
      <c r="C7984">
        <v>12.228</v>
      </c>
      <c r="D7984">
        <v>0.338</v>
      </c>
      <c r="E7984">
        <v>1517</v>
      </c>
      <c r="F7984">
        <v>69.6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11.944</v>
      </c>
      <c r="C7985">
        <v>11.944</v>
      </c>
      <c r="D7985">
        <v>0</v>
      </c>
      <c r="E7985">
        <v>1510</v>
      </c>
      <c r="F7985">
        <v>69.6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12.566</v>
      </c>
      <c r="C7986">
        <v>12.257</v>
      </c>
      <c r="D7986">
        <v>0.309</v>
      </c>
      <c r="E7986">
        <v>1514</v>
      </c>
      <c r="F7986">
        <v>69.6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12.566</v>
      </c>
      <c r="C7987">
        <v>12.251</v>
      </c>
      <c r="D7987">
        <v>0.315</v>
      </c>
      <c r="E7987">
        <v>1524</v>
      </c>
      <c r="F7987">
        <v>69.5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12.566</v>
      </c>
      <c r="C7988">
        <v>12.23</v>
      </c>
      <c r="D7988">
        <v>0.336</v>
      </c>
      <c r="E7988">
        <v>1514</v>
      </c>
      <c r="F7988">
        <v>69.4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11.944</v>
      </c>
      <c r="C7989">
        <v>11.944</v>
      </c>
      <c r="D7989">
        <v>0</v>
      </c>
      <c r="E7989">
        <v>1510</v>
      </c>
      <c r="F7989">
        <v>69.4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11.944</v>
      </c>
      <c r="C7990">
        <v>11.944</v>
      </c>
      <c r="D7990">
        <v>0</v>
      </c>
      <c r="E7990">
        <v>1510</v>
      </c>
      <c r="F7990">
        <v>69.4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12.566</v>
      </c>
      <c r="C7991">
        <v>12.131</v>
      </c>
      <c r="D7991">
        <v>0.435</v>
      </c>
      <c r="E7991">
        <v>1514</v>
      </c>
      <c r="F7991">
        <v>69.4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11.944</v>
      </c>
      <c r="C7992">
        <v>11.944</v>
      </c>
      <c r="D7992">
        <v>0</v>
      </c>
      <c r="E7992">
        <v>1507</v>
      </c>
      <c r="F7992">
        <v>69.4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11.944</v>
      </c>
      <c r="C7993">
        <v>11.944</v>
      </c>
      <c r="D7993">
        <v>0</v>
      </c>
      <c r="E7993">
        <v>1507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11.944</v>
      </c>
      <c r="C7994">
        <v>11.944</v>
      </c>
      <c r="D7994">
        <v>0</v>
      </c>
      <c r="E7994">
        <v>1514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11.341</v>
      </c>
      <c r="C7995">
        <v>11.341</v>
      </c>
      <c r="D7995">
        <v>0</v>
      </c>
      <c r="E7995">
        <v>1514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12.566</v>
      </c>
      <c r="C7996">
        <v>12.528</v>
      </c>
      <c r="D7996">
        <v>0.038</v>
      </c>
      <c r="E7996">
        <v>1507</v>
      </c>
      <c r="F7996">
        <v>69.3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11.944</v>
      </c>
      <c r="C7997">
        <v>11.944</v>
      </c>
      <c r="D7997">
        <v>0</v>
      </c>
      <c r="E7997">
        <v>1517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11.944</v>
      </c>
      <c r="C7998">
        <v>11.944</v>
      </c>
      <c r="D7998">
        <v>0</v>
      </c>
      <c r="E7998">
        <v>1517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14.547</v>
      </c>
      <c r="C7999">
        <v>13.879</v>
      </c>
      <c r="D7999">
        <v>0.668</v>
      </c>
      <c r="E7999">
        <v>1521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13.207</v>
      </c>
      <c r="C8000">
        <v>12.846</v>
      </c>
      <c r="D8000">
        <v>0.361</v>
      </c>
      <c r="E8000">
        <v>1510</v>
      </c>
      <c r="F8000">
        <v>69.3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12.566</v>
      </c>
      <c r="C8001">
        <v>12.566</v>
      </c>
      <c r="D8001">
        <v>0</v>
      </c>
      <c r="E8001">
        <v>1507</v>
      </c>
      <c r="F8001">
        <v>69.3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12.566</v>
      </c>
      <c r="C8002">
        <v>12.566</v>
      </c>
      <c r="D8002">
        <v>0</v>
      </c>
      <c r="E8002">
        <v>1500</v>
      </c>
      <c r="F8002">
        <v>69.4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11.944</v>
      </c>
      <c r="C8003">
        <v>11.944</v>
      </c>
      <c r="D8003">
        <v>0</v>
      </c>
      <c r="E8003">
        <v>1476</v>
      </c>
      <c r="F8003">
        <v>69.4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12.566</v>
      </c>
      <c r="C8004">
        <v>12.566</v>
      </c>
      <c r="D8004">
        <v>0</v>
      </c>
      <c r="E8004">
        <v>1479</v>
      </c>
      <c r="F8004">
        <v>69.4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12.566</v>
      </c>
      <c r="C8005">
        <v>12.566</v>
      </c>
      <c r="D8005">
        <v>0</v>
      </c>
      <c r="E8005">
        <v>1483</v>
      </c>
      <c r="F8005">
        <v>69.3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12.566</v>
      </c>
      <c r="C8006">
        <v>12.566</v>
      </c>
      <c r="D8006">
        <v>0</v>
      </c>
      <c r="E8006">
        <v>1496</v>
      </c>
      <c r="F8006">
        <v>69.3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12.566</v>
      </c>
      <c r="C8007">
        <v>12.566</v>
      </c>
      <c r="D8007">
        <v>0</v>
      </c>
      <c r="E8007">
        <v>1496</v>
      </c>
      <c r="F8007">
        <v>69.2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12.566</v>
      </c>
      <c r="C8008">
        <v>12.566</v>
      </c>
      <c r="D8008">
        <v>0</v>
      </c>
      <c r="E8008">
        <v>1503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13.207</v>
      </c>
      <c r="C8009">
        <v>13.207</v>
      </c>
      <c r="D8009">
        <v>0</v>
      </c>
      <c r="E8009">
        <v>1507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20.705</v>
      </c>
      <c r="C8010">
        <v>13.971</v>
      </c>
      <c r="D8010">
        <v>6.734</v>
      </c>
      <c r="E8010">
        <v>1500</v>
      </c>
      <c r="F8010">
        <v>69.1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16.704</v>
      </c>
      <c r="C8011">
        <v>13.942</v>
      </c>
      <c r="D8011">
        <v>2.762</v>
      </c>
      <c r="E8011">
        <v>1496</v>
      </c>
      <c r="F8011">
        <v>69.3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13.867</v>
      </c>
      <c r="C8012">
        <v>13.867</v>
      </c>
      <c r="D8012">
        <v>0</v>
      </c>
      <c r="E8012">
        <v>1442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12.566</v>
      </c>
      <c r="C8013">
        <v>12.566</v>
      </c>
      <c r="D8013">
        <v>0</v>
      </c>
      <c r="E8013">
        <v>1393</v>
      </c>
      <c r="F8013">
        <v>69.9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19.043</v>
      </c>
      <c r="C8014">
        <v>13.927</v>
      </c>
      <c r="D8014">
        <v>5.116</v>
      </c>
      <c r="E8014">
        <v>1384</v>
      </c>
      <c r="F8014">
        <v>69.9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22.452</v>
      </c>
      <c r="C8015">
        <v>13.891</v>
      </c>
      <c r="D8015">
        <v>8.561</v>
      </c>
      <c r="E8015">
        <v>1390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15.246</v>
      </c>
      <c r="C8016">
        <v>13.865</v>
      </c>
      <c r="D8016">
        <v>1.381</v>
      </c>
      <c r="E8016">
        <v>1365</v>
      </c>
      <c r="F8016">
        <v>70.1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13.207</v>
      </c>
      <c r="C8017">
        <v>13.207</v>
      </c>
      <c r="D8017">
        <v>0</v>
      </c>
      <c r="E8017">
        <v>1309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15.965</v>
      </c>
      <c r="C8018">
        <v>13.854</v>
      </c>
      <c r="D8018">
        <v>2.111</v>
      </c>
      <c r="E8018">
        <v>1291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25.958</v>
      </c>
      <c r="C8019">
        <v>13.825</v>
      </c>
      <c r="D8019">
        <v>12.133</v>
      </c>
      <c r="E8019">
        <v>1337</v>
      </c>
      <c r="F8019">
        <v>70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19.043</v>
      </c>
      <c r="C8020">
        <v>13.787</v>
      </c>
      <c r="D8020">
        <v>5.256</v>
      </c>
      <c r="E8020">
        <v>1330</v>
      </c>
      <c r="F8020">
        <v>70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13.867</v>
      </c>
      <c r="C8021">
        <v>13.767</v>
      </c>
      <c r="D8021">
        <v>0.1</v>
      </c>
      <c r="E8021">
        <v>1274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12.566</v>
      </c>
      <c r="C8022">
        <v>12.566</v>
      </c>
      <c r="D8022">
        <v>0</v>
      </c>
      <c r="E8022">
        <v>1242</v>
      </c>
      <c r="F8022">
        <v>70.2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12.566</v>
      </c>
      <c r="C8023">
        <v>12.566</v>
      </c>
      <c r="D8023">
        <v>0</v>
      </c>
      <c r="E8023">
        <v>1247</v>
      </c>
      <c r="F8023">
        <v>70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12.566</v>
      </c>
      <c r="C8024">
        <v>12.471</v>
      </c>
      <c r="D8024">
        <v>0.095</v>
      </c>
      <c r="E8024">
        <v>1285</v>
      </c>
      <c r="F8024">
        <v>69.8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12.566</v>
      </c>
      <c r="C8025">
        <v>12.479</v>
      </c>
      <c r="D8025">
        <v>0.087</v>
      </c>
      <c r="E8025">
        <v>1324</v>
      </c>
      <c r="F8025">
        <v>69.5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13.867</v>
      </c>
      <c r="C8026">
        <v>13.346</v>
      </c>
      <c r="D8026">
        <v>0.521</v>
      </c>
      <c r="E8026">
        <v>1361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13.207</v>
      </c>
      <c r="C8027">
        <v>13.207</v>
      </c>
      <c r="D8027">
        <v>0</v>
      </c>
      <c r="E8027">
        <v>1403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12.566</v>
      </c>
      <c r="C8028">
        <v>12.566</v>
      </c>
      <c r="D8028">
        <v>0</v>
      </c>
      <c r="E8028">
        <v>1429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12.566</v>
      </c>
      <c r="C8029">
        <v>12.566</v>
      </c>
      <c r="D8029">
        <v>0</v>
      </c>
      <c r="E8029">
        <v>1449</v>
      </c>
      <c r="F8029">
        <v>69.2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35.652</v>
      </c>
      <c r="C8030">
        <v>13.829</v>
      </c>
      <c r="D8030">
        <v>21.823</v>
      </c>
      <c r="E8030">
        <v>1466</v>
      </c>
      <c r="F8030">
        <v>69.2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22.452</v>
      </c>
      <c r="C8031">
        <v>13.793</v>
      </c>
      <c r="D8031">
        <v>8.659</v>
      </c>
      <c r="E8031">
        <v>1406</v>
      </c>
      <c r="F8031">
        <v>69.7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13.207</v>
      </c>
      <c r="C8032">
        <v>13.207</v>
      </c>
      <c r="D8032">
        <v>0</v>
      </c>
      <c r="E8032">
        <v>1346</v>
      </c>
      <c r="F8032">
        <v>70.1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11.944</v>
      </c>
      <c r="C8033">
        <v>11.944</v>
      </c>
      <c r="D8033">
        <v>0</v>
      </c>
      <c r="E8033">
        <v>1262</v>
      </c>
      <c r="F8033">
        <v>70.2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12.566</v>
      </c>
      <c r="C8034">
        <v>12.566</v>
      </c>
      <c r="D8034">
        <v>0</v>
      </c>
      <c r="E8034">
        <v>1239</v>
      </c>
      <c r="F8034">
        <v>70.1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12.566</v>
      </c>
      <c r="C8035">
        <v>12.566</v>
      </c>
      <c r="D8035">
        <v>0</v>
      </c>
      <c r="E8035">
        <v>1268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11.944</v>
      </c>
      <c r="C8036">
        <v>11.944</v>
      </c>
      <c r="D8036">
        <v>0</v>
      </c>
      <c r="E8036">
        <v>1327</v>
      </c>
      <c r="F8036">
        <v>69.5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12.566</v>
      </c>
      <c r="C8037">
        <v>12.401</v>
      </c>
      <c r="D8037">
        <v>0.165</v>
      </c>
      <c r="E8037">
        <v>1355</v>
      </c>
      <c r="F8037">
        <v>69.3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13.207</v>
      </c>
      <c r="C8038">
        <v>12.88</v>
      </c>
      <c r="D8038">
        <v>0.327</v>
      </c>
      <c r="E8038">
        <v>1368</v>
      </c>
      <c r="F8038">
        <v>69.3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12.566</v>
      </c>
      <c r="C8039">
        <v>12.566</v>
      </c>
      <c r="D8039">
        <v>0</v>
      </c>
      <c r="E8039">
        <v>1377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13.867</v>
      </c>
      <c r="C8040">
        <v>13.862</v>
      </c>
      <c r="D8040">
        <v>0.005</v>
      </c>
      <c r="E8040">
        <v>1466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16.704</v>
      </c>
      <c r="C8041">
        <v>13.847</v>
      </c>
      <c r="D8041">
        <v>2.857</v>
      </c>
      <c r="E8041">
        <v>1476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13.867</v>
      </c>
      <c r="C8042">
        <v>13.827</v>
      </c>
      <c r="D8042">
        <v>0.04</v>
      </c>
      <c r="E8042">
        <v>1489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13.867</v>
      </c>
      <c r="C8043">
        <v>13.817</v>
      </c>
      <c r="D8043">
        <v>0.05</v>
      </c>
      <c r="E8043">
        <v>1489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15.965</v>
      </c>
      <c r="C8044">
        <v>13.801</v>
      </c>
      <c r="D8044">
        <v>2.164</v>
      </c>
      <c r="E8044">
        <v>1455</v>
      </c>
      <c r="F8044">
        <v>69.2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15.246</v>
      </c>
      <c r="C8045">
        <v>13.786</v>
      </c>
      <c r="D8045">
        <v>1.46</v>
      </c>
      <c r="E8045">
        <v>1435</v>
      </c>
      <c r="F8045">
        <v>69.2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13.867</v>
      </c>
      <c r="C8046">
        <v>13.778</v>
      </c>
      <c r="D8046">
        <v>0.089</v>
      </c>
      <c r="E8046">
        <v>1435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15.246</v>
      </c>
      <c r="C8047">
        <v>13.772</v>
      </c>
      <c r="D8047">
        <v>1.474</v>
      </c>
      <c r="E8047">
        <v>1435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15.246</v>
      </c>
      <c r="C8048">
        <v>13.762</v>
      </c>
      <c r="D8048">
        <v>1.484</v>
      </c>
      <c r="E8048">
        <v>1439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13.867</v>
      </c>
      <c r="C8049">
        <v>13.753</v>
      </c>
      <c r="D8049">
        <v>0.114</v>
      </c>
      <c r="E8049">
        <v>1432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13.207</v>
      </c>
      <c r="C8050">
        <v>13.207</v>
      </c>
      <c r="D8050">
        <v>0</v>
      </c>
      <c r="E8050">
        <v>1422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13.207</v>
      </c>
      <c r="C8051">
        <v>13.207</v>
      </c>
      <c r="D8051">
        <v>0</v>
      </c>
      <c r="E8051">
        <v>1406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13.207</v>
      </c>
      <c r="C8052">
        <v>13.207</v>
      </c>
      <c r="D8052">
        <v>0</v>
      </c>
      <c r="E8052">
        <v>1406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13.207</v>
      </c>
      <c r="C8053">
        <v>13.207</v>
      </c>
      <c r="D8053">
        <v>0</v>
      </c>
      <c r="E8053">
        <v>1413</v>
      </c>
      <c r="F8053">
        <v>68.9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13.207</v>
      </c>
      <c r="C8054">
        <v>13.207</v>
      </c>
      <c r="D8054">
        <v>0</v>
      </c>
      <c r="E8054">
        <v>1429</v>
      </c>
      <c r="F8054">
        <v>68.9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13.207</v>
      </c>
      <c r="C8055">
        <v>13.195</v>
      </c>
      <c r="D8055">
        <v>0.012</v>
      </c>
      <c r="E8055">
        <v>1429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13.207</v>
      </c>
      <c r="C8056">
        <v>13.114</v>
      </c>
      <c r="D8056">
        <v>0.093</v>
      </c>
      <c r="E8056">
        <v>1462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12.566</v>
      </c>
      <c r="C8057">
        <v>12.566</v>
      </c>
      <c r="D8057">
        <v>0</v>
      </c>
      <c r="E8057">
        <v>1466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13.207</v>
      </c>
      <c r="C8058">
        <v>13.083</v>
      </c>
      <c r="D8058">
        <v>0.124</v>
      </c>
      <c r="E8058">
        <v>1483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12.566</v>
      </c>
      <c r="C8059">
        <v>12.566</v>
      </c>
      <c r="D8059">
        <v>0</v>
      </c>
      <c r="E8059">
        <v>1486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12.566</v>
      </c>
      <c r="C8060">
        <v>12.566</v>
      </c>
      <c r="D8060">
        <v>0</v>
      </c>
      <c r="E8060">
        <v>1479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13.207</v>
      </c>
      <c r="C8061">
        <v>13.185</v>
      </c>
      <c r="D8061">
        <v>0.022</v>
      </c>
      <c r="E8061">
        <v>1489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13.207</v>
      </c>
      <c r="C8062">
        <v>13.207</v>
      </c>
      <c r="D8062">
        <v>0</v>
      </c>
      <c r="E8062">
        <v>1489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13.207</v>
      </c>
      <c r="C8063">
        <v>13.207</v>
      </c>
      <c r="D8063">
        <v>0</v>
      </c>
      <c r="E8063">
        <v>1483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12.566</v>
      </c>
      <c r="C8064">
        <v>12.566</v>
      </c>
      <c r="D8064">
        <v>0</v>
      </c>
      <c r="E8064">
        <v>1496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15.246</v>
      </c>
      <c r="C8065">
        <v>13.818</v>
      </c>
      <c r="D8065">
        <v>1.428</v>
      </c>
      <c r="E8065">
        <v>1489</v>
      </c>
      <c r="F8065">
        <v>68.8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15.965</v>
      </c>
      <c r="C8066">
        <v>13.8</v>
      </c>
      <c r="D8066">
        <v>2.165</v>
      </c>
      <c r="E8066">
        <v>1500</v>
      </c>
      <c r="F8066">
        <v>68.9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14.547</v>
      </c>
      <c r="C8067">
        <v>13.785</v>
      </c>
      <c r="D8067">
        <v>0.762</v>
      </c>
      <c r="E8067">
        <v>1486</v>
      </c>
      <c r="F8067">
        <v>68.9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13.207</v>
      </c>
      <c r="C8068">
        <v>13.207</v>
      </c>
      <c r="D8068">
        <v>0</v>
      </c>
      <c r="E8068">
        <v>1459</v>
      </c>
      <c r="F8068">
        <v>68.9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13.867</v>
      </c>
      <c r="C8069">
        <v>13.787</v>
      </c>
      <c r="D8069">
        <v>0.08</v>
      </c>
      <c r="E8069">
        <v>1422</v>
      </c>
      <c r="F8069">
        <v>68.9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18.243</v>
      </c>
      <c r="C8070">
        <v>13.774</v>
      </c>
      <c r="D8070">
        <v>4.469</v>
      </c>
      <c r="E8070">
        <v>1393</v>
      </c>
      <c r="F8070">
        <v>68.9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35.652</v>
      </c>
      <c r="C8071">
        <v>13.748</v>
      </c>
      <c r="D8071">
        <v>21.904</v>
      </c>
      <c r="E8071">
        <v>1429</v>
      </c>
      <c r="F8071">
        <v>69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16.704</v>
      </c>
      <c r="C8072">
        <v>13.72</v>
      </c>
      <c r="D8072">
        <v>2.984</v>
      </c>
      <c r="E8072">
        <v>1403</v>
      </c>
      <c r="F8072">
        <v>69.5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12.566</v>
      </c>
      <c r="C8073">
        <v>12.566</v>
      </c>
      <c r="D8073">
        <v>0</v>
      </c>
      <c r="E8073">
        <v>1337</v>
      </c>
      <c r="F8073">
        <v>69.8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12.566</v>
      </c>
      <c r="C8074">
        <v>12.566</v>
      </c>
      <c r="D8074">
        <v>0</v>
      </c>
      <c r="E8074">
        <v>1256</v>
      </c>
      <c r="F8074">
        <v>69.8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12.566</v>
      </c>
      <c r="C8075">
        <v>12.566</v>
      </c>
      <c r="D8075">
        <v>0</v>
      </c>
      <c r="E8075">
        <v>1242</v>
      </c>
      <c r="F8075">
        <v>69.7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12.566</v>
      </c>
      <c r="C8076">
        <v>12.55</v>
      </c>
      <c r="D8076">
        <v>0.016</v>
      </c>
      <c r="E8076">
        <v>1274</v>
      </c>
      <c r="F8076">
        <v>69.4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12.566</v>
      </c>
      <c r="C8077">
        <v>12.096</v>
      </c>
      <c r="D8077">
        <v>0.47</v>
      </c>
      <c r="E8077">
        <v>1337</v>
      </c>
      <c r="F8077">
        <v>69.2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13.207</v>
      </c>
      <c r="C8078">
        <v>13.207</v>
      </c>
      <c r="D8078">
        <v>0</v>
      </c>
      <c r="E8078">
        <v>1380</v>
      </c>
      <c r="F8078">
        <v>69.1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12.566</v>
      </c>
      <c r="C8079">
        <v>12.314</v>
      </c>
      <c r="D8079">
        <v>0.252</v>
      </c>
      <c r="E8079">
        <v>1426</v>
      </c>
      <c r="F8079">
        <v>69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12.566</v>
      </c>
      <c r="C8080">
        <v>12.566</v>
      </c>
      <c r="D8080">
        <v>0</v>
      </c>
      <c r="E8080">
        <v>1406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13.207</v>
      </c>
      <c r="C8081">
        <v>12.949</v>
      </c>
      <c r="D8081">
        <v>0.258</v>
      </c>
      <c r="E8081">
        <v>1455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13.207</v>
      </c>
      <c r="C8082">
        <v>13.164</v>
      </c>
      <c r="D8082">
        <v>0.043</v>
      </c>
      <c r="E8082">
        <v>1476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12.566</v>
      </c>
      <c r="C8083">
        <v>12.566</v>
      </c>
      <c r="D8083">
        <v>0</v>
      </c>
      <c r="E8083">
        <v>1489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12.566</v>
      </c>
      <c r="C8084">
        <v>12.566</v>
      </c>
      <c r="D8084">
        <v>0</v>
      </c>
      <c r="E8084">
        <v>1500</v>
      </c>
      <c r="F8084">
        <v>68.9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13.207</v>
      </c>
      <c r="C8085">
        <v>13.091</v>
      </c>
      <c r="D8085">
        <v>0.116</v>
      </c>
      <c r="E8085">
        <v>1496</v>
      </c>
      <c r="F8085">
        <v>68.9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13.867</v>
      </c>
      <c r="C8086">
        <v>12.883</v>
      </c>
      <c r="D8086">
        <v>0.984</v>
      </c>
      <c r="E8086">
        <v>1507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13.207</v>
      </c>
      <c r="C8087">
        <v>12.691</v>
      </c>
      <c r="D8087">
        <v>0.516</v>
      </c>
      <c r="E8087">
        <v>1500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13.867</v>
      </c>
      <c r="C8088">
        <v>13.846</v>
      </c>
      <c r="D8088">
        <v>0.021</v>
      </c>
      <c r="E8088">
        <v>1507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13.207</v>
      </c>
      <c r="C8089">
        <v>12.922</v>
      </c>
      <c r="D8089">
        <v>0.285</v>
      </c>
      <c r="E8089">
        <v>1510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13.207</v>
      </c>
      <c r="C8090">
        <v>13.207</v>
      </c>
      <c r="D8090">
        <v>0</v>
      </c>
      <c r="E8090">
        <v>1503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13.207</v>
      </c>
      <c r="C8091">
        <v>13.207</v>
      </c>
      <c r="D8091">
        <v>0</v>
      </c>
      <c r="E8091">
        <v>1510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13.207</v>
      </c>
      <c r="C8092">
        <v>13.207</v>
      </c>
      <c r="D8092">
        <v>0</v>
      </c>
      <c r="E8092">
        <v>1507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12.566</v>
      </c>
      <c r="C8093">
        <v>12.566</v>
      </c>
      <c r="D8093">
        <v>0</v>
      </c>
      <c r="E8093">
        <v>1514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24.993</v>
      </c>
      <c r="C8094">
        <v>13.874</v>
      </c>
      <c r="D8094">
        <v>11.119</v>
      </c>
      <c r="E8094">
        <v>1510</v>
      </c>
      <c r="F8094">
        <v>68.8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33.338</v>
      </c>
      <c r="C8095">
        <v>13.853</v>
      </c>
      <c r="D8095">
        <v>19.485</v>
      </c>
      <c r="E8095">
        <v>1486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15.246</v>
      </c>
      <c r="C8096">
        <v>13.835</v>
      </c>
      <c r="D8096">
        <v>1.411</v>
      </c>
      <c r="E8096">
        <v>1387</v>
      </c>
      <c r="F8096">
        <v>69.7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13.207</v>
      </c>
      <c r="C8097">
        <v>13.207</v>
      </c>
      <c r="D8097">
        <v>0</v>
      </c>
      <c r="E8097">
        <v>1315</v>
      </c>
      <c r="F8097">
        <v>69.9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13.207</v>
      </c>
      <c r="C8098">
        <v>13.207</v>
      </c>
      <c r="D8098">
        <v>0</v>
      </c>
      <c r="E8098">
        <v>1242</v>
      </c>
      <c r="F8098">
        <v>69.8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12.566</v>
      </c>
      <c r="C8099">
        <v>12.566</v>
      </c>
      <c r="D8099">
        <v>0</v>
      </c>
      <c r="E8099">
        <v>1222</v>
      </c>
      <c r="F8099">
        <v>69.6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13.207</v>
      </c>
      <c r="C8100">
        <v>13.207</v>
      </c>
      <c r="D8100">
        <v>0</v>
      </c>
      <c r="E8100">
        <v>1247</v>
      </c>
      <c r="F8100">
        <v>69.4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13.207</v>
      </c>
      <c r="C8101">
        <v>12.912</v>
      </c>
      <c r="D8101">
        <v>0.295</v>
      </c>
      <c r="E8101">
        <v>1291</v>
      </c>
      <c r="F8101">
        <v>69.2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13.207</v>
      </c>
      <c r="C8102">
        <v>12.852</v>
      </c>
      <c r="D8102">
        <v>0.355</v>
      </c>
      <c r="E8102">
        <v>1327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13.207</v>
      </c>
      <c r="C8103">
        <v>12.979</v>
      </c>
      <c r="D8103">
        <v>0.228</v>
      </c>
      <c r="E8103">
        <v>1422</v>
      </c>
      <c r="F8103">
        <v>69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13.207</v>
      </c>
      <c r="C8104">
        <v>13.15</v>
      </c>
      <c r="D8104">
        <v>0.057</v>
      </c>
      <c r="E8104">
        <v>1459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13.867</v>
      </c>
      <c r="C8105">
        <v>13.284</v>
      </c>
      <c r="D8105">
        <v>0.583</v>
      </c>
      <c r="E8105">
        <v>1459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13.207</v>
      </c>
      <c r="C8106">
        <v>13.207</v>
      </c>
      <c r="D8106">
        <v>0</v>
      </c>
      <c r="E8106">
        <v>1476</v>
      </c>
      <c r="F8106">
        <v>68.9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13.207</v>
      </c>
      <c r="C8107">
        <v>13.207</v>
      </c>
      <c r="D8107">
        <v>0</v>
      </c>
      <c r="E8107">
        <v>1476</v>
      </c>
      <c r="F8107">
        <v>68.9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13.207</v>
      </c>
      <c r="C8108">
        <v>13.207</v>
      </c>
      <c r="D8108">
        <v>0</v>
      </c>
      <c r="E8108">
        <v>1500</v>
      </c>
      <c r="F8108">
        <v>68.8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13.207</v>
      </c>
      <c r="C8109">
        <v>13.207</v>
      </c>
      <c r="D8109">
        <v>0</v>
      </c>
      <c r="E8109">
        <v>1507</v>
      </c>
      <c r="F8109">
        <v>68.7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13.207</v>
      </c>
      <c r="C8110">
        <v>13.207</v>
      </c>
      <c r="D8110">
        <v>0</v>
      </c>
      <c r="E8110">
        <v>1507</v>
      </c>
      <c r="F8110">
        <v>68.7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13.207</v>
      </c>
      <c r="C8111">
        <v>13.207</v>
      </c>
      <c r="D8111">
        <v>0</v>
      </c>
      <c r="E8111">
        <v>1514</v>
      </c>
      <c r="F8111">
        <v>68.7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13.867</v>
      </c>
      <c r="C8112">
        <v>13.867</v>
      </c>
      <c r="D8112">
        <v>0</v>
      </c>
      <c r="E8112">
        <v>1514</v>
      </c>
      <c r="F8112">
        <v>68.7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13.207</v>
      </c>
      <c r="C8113">
        <v>13.207</v>
      </c>
      <c r="D8113">
        <v>0</v>
      </c>
      <c r="E8113">
        <v>1510</v>
      </c>
      <c r="F8113">
        <v>68.7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13.867</v>
      </c>
      <c r="C8114">
        <v>13.867</v>
      </c>
      <c r="D8114">
        <v>0</v>
      </c>
      <c r="E8114">
        <v>1517</v>
      </c>
      <c r="F8114">
        <v>68.8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13.867</v>
      </c>
      <c r="C8115">
        <v>13.867</v>
      </c>
      <c r="D8115">
        <v>0</v>
      </c>
      <c r="E8115">
        <v>1507</v>
      </c>
      <c r="F8115">
        <v>68.9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17.464</v>
      </c>
      <c r="C8116">
        <v>13.929</v>
      </c>
      <c r="D8116">
        <v>3.535</v>
      </c>
      <c r="E8116">
        <v>1510</v>
      </c>
      <c r="F8116">
        <v>68.9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18.243</v>
      </c>
      <c r="C8117">
        <v>13.912</v>
      </c>
      <c r="D8117">
        <v>4.331</v>
      </c>
      <c r="E8117">
        <v>1503</v>
      </c>
      <c r="F8117">
        <v>68.9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15.246</v>
      </c>
      <c r="C8118">
        <v>13.897</v>
      </c>
      <c r="D8118">
        <v>1.349</v>
      </c>
      <c r="E8118">
        <v>1500</v>
      </c>
      <c r="F8118">
        <v>68.9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17.464</v>
      </c>
      <c r="C8119">
        <v>13.881</v>
      </c>
      <c r="D8119">
        <v>3.583</v>
      </c>
      <c r="E8119">
        <v>1466</v>
      </c>
      <c r="F8119">
        <v>68.9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24.05</v>
      </c>
      <c r="C8120">
        <v>13.863</v>
      </c>
      <c r="D8120">
        <v>10.187</v>
      </c>
      <c r="E8120">
        <v>1416</v>
      </c>
      <c r="F8120">
        <v>69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16.704</v>
      </c>
      <c r="C8121">
        <v>13.844</v>
      </c>
      <c r="D8121">
        <v>2.86</v>
      </c>
      <c r="E8121">
        <v>1380</v>
      </c>
      <c r="F8121">
        <v>69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15.246</v>
      </c>
      <c r="C8122">
        <v>13.827</v>
      </c>
      <c r="D8122">
        <v>1.419</v>
      </c>
      <c r="E8122">
        <v>1253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15.246</v>
      </c>
      <c r="C8123">
        <v>13.813</v>
      </c>
      <c r="D8123">
        <v>1.433</v>
      </c>
      <c r="E8123">
        <v>1274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15.246</v>
      </c>
      <c r="C8124">
        <v>13.798</v>
      </c>
      <c r="D8124">
        <v>1.448</v>
      </c>
      <c r="E8124">
        <v>1288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14.547</v>
      </c>
      <c r="C8125">
        <v>13.787</v>
      </c>
      <c r="D8125">
        <v>0.76</v>
      </c>
      <c r="E8125">
        <v>1312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15.246</v>
      </c>
      <c r="C8126">
        <v>13.774</v>
      </c>
      <c r="D8126">
        <v>1.472</v>
      </c>
      <c r="E8126">
        <v>1358</v>
      </c>
      <c r="F8126">
        <v>68.9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15.246</v>
      </c>
      <c r="C8127">
        <v>13.758</v>
      </c>
      <c r="D8127">
        <v>1.488</v>
      </c>
      <c r="E8127">
        <v>1377</v>
      </c>
      <c r="F8127">
        <v>68.9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15.246</v>
      </c>
      <c r="C8128">
        <v>13.742</v>
      </c>
      <c r="D8128">
        <v>1.504</v>
      </c>
      <c r="E8128">
        <v>1406</v>
      </c>
      <c r="F8128">
        <v>68.9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14.547</v>
      </c>
      <c r="C8129">
        <v>13.726</v>
      </c>
      <c r="D8129">
        <v>0.821</v>
      </c>
      <c r="E8129">
        <v>1406</v>
      </c>
      <c r="F8129">
        <v>68.9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13.867</v>
      </c>
      <c r="C8130">
        <v>13.718</v>
      </c>
      <c r="D8130">
        <v>0.149</v>
      </c>
      <c r="E8130">
        <v>1442</v>
      </c>
      <c r="F8130">
        <v>68.9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15.246</v>
      </c>
      <c r="C8131">
        <v>13.708</v>
      </c>
      <c r="D8131">
        <v>1.538</v>
      </c>
      <c r="E8131">
        <v>1445</v>
      </c>
      <c r="F8131">
        <v>68.9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17.464</v>
      </c>
      <c r="C8132">
        <v>13.69</v>
      </c>
      <c r="D8132">
        <v>3.774</v>
      </c>
      <c r="E8132">
        <v>1476</v>
      </c>
      <c r="F8132">
        <v>68.9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15.246</v>
      </c>
      <c r="C8133">
        <v>13.671</v>
      </c>
      <c r="D8133">
        <v>1.575</v>
      </c>
      <c r="E8133">
        <v>1466</v>
      </c>
      <c r="F8133">
        <v>68.9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14.547</v>
      </c>
      <c r="C8134">
        <v>13.656</v>
      </c>
      <c r="D8134">
        <v>0.891</v>
      </c>
      <c r="E8134">
        <v>1472</v>
      </c>
      <c r="F8134">
        <v>68.9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13.867</v>
      </c>
      <c r="C8135">
        <v>13.643</v>
      </c>
      <c r="D8135">
        <v>0.224</v>
      </c>
      <c r="E8135">
        <v>1462</v>
      </c>
      <c r="F8135">
        <v>68.8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14.547</v>
      </c>
      <c r="C8136">
        <v>13.632</v>
      </c>
      <c r="D8136">
        <v>0.915</v>
      </c>
      <c r="E8136">
        <v>1445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13.867</v>
      </c>
      <c r="C8137">
        <v>13.623</v>
      </c>
      <c r="D8137">
        <v>0.244</v>
      </c>
      <c r="E8137">
        <v>1439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13.867</v>
      </c>
      <c r="C8138">
        <v>13.615</v>
      </c>
      <c r="D8138">
        <v>0.252</v>
      </c>
      <c r="E8138">
        <v>1445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13.207</v>
      </c>
      <c r="C8139">
        <v>13.207</v>
      </c>
      <c r="D8139">
        <v>0</v>
      </c>
      <c r="E8139">
        <v>1462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13.867</v>
      </c>
      <c r="C8140">
        <v>13.613</v>
      </c>
      <c r="D8140">
        <v>0.254</v>
      </c>
      <c r="E8140">
        <v>1479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14.547</v>
      </c>
      <c r="C8141">
        <v>13.608</v>
      </c>
      <c r="D8141">
        <v>0.939</v>
      </c>
      <c r="E8141">
        <v>1476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14.547</v>
      </c>
      <c r="C8142">
        <v>13.604</v>
      </c>
      <c r="D8142">
        <v>0.943</v>
      </c>
      <c r="E8142">
        <v>1493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14.547</v>
      </c>
      <c r="C8143">
        <v>13.601</v>
      </c>
      <c r="D8143">
        <v>0.946</v>
      </c>
      <c r="E8143">
        <v>1500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13.867</v>
      </c>
      <c r="C8144">
        <v>13.597</v>
      </c>
      <c r="D8144">
        <v>0.27</v>
      </c>
      <c r="E8144">
        <v>1496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13.867</v>
      </c>
      <c r="C8145">
        <v>13.595</v>
      </c>
      <c r="D8145">
        <v>0.272</v>
      </c>
      <c r="E8145">
        <v>1496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13.867</v>
      </c>
      <c r="C8146">
        <v>13.592</v>
      </c>
      <c r="D8146">
        <v>0.275</v>
      </c>
      <c r="E8146">
        <v>1496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13.867</v>
      </c>
      <c r="C8147">
        <v>13.59</v>
      </c>
      <c r="D8147">
        <v>0.277</v>
      </c>
      <c r="E8147">
        <v>1493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13.207</v>
      </c>
      <c r="C8148">
        <v>13.207</v>
      </c>
      <c r="D8148">
        <v>0</v>
      </c>
      <c r="E8148">
        <v>1489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13.207</v>
      </c>
      <c r="C8149">
        <v>13.207</v>
      </c>
      <c r="D8149">
        <v>0</v>
      </c>
      <c r="E8149">
        <v>1493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13.207</v>
      </c>
      <c r="C8150">
        <v>13.207</v>
      </c>
      <c r="D8150">
        <v>0</v>
      </c>
      <c r="E8150">
        <v>1493</v>
      </c>
      <c r="F8150">
        <v>68.7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13.207</v>
      </c>
      <c r="C8151">
        <v>13.207</v>
      </c>
      <c r="D8151">
        <v>0</v>
      </c>
      <c r="E8151">
        <v>1493</v>
      </c>
      <c r="F8151">
        <v>68.7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13.867</v>
      </c>
      <c r="C8152">
        <v>13.579</v>
      </c>
      <c r="D8152">
        <v>0.288</v>
      </c>
      <c r="E8152">
        <v>1493</v>
      </c>
      <c r="F8152">
        <v>68.7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14.547</v>
      </c>
      <c r="C8153">
        <v>13.576</v>
      </c>
      <c r="D8153">
        <v>0.971</v>
      </c>
      <c r="E8153">
        <v>1489</v>
      </c>
      <c r="F8153">
        <v>68.9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14.547</v>
      </c>
      <c r="C8154">
        <v>13.574</v>
      </c>
      <c r="D8154">
        <v>0.973</v>
      </c>
      <c r="E8154">
        <v>1493</v>
      </c>
      <c r="F8154">
        <v>68.9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14.547</v>
      </c>
      <c r="C8155">
        <v>13.571</v>
      </c>
      <c r="D8155">
        <v>0.976</v>
      </c>
      <c r="E8155">
        <v>1496</v>
      </c>
      <c r="F8155">
        <v>68.9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13.867</v>
      </c>
      <c r="C8156">
        <v>13.567</v>
      </c>
      <c r="D8156">
        <v>0.3</v>
      </c>
      <c r="E8156">
        <v>1496</v>
      </c>
      <c r="F8156">
        <v>68.9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13.867</v>
      </c>
      <c r="C8157">
        <v>13.563</v>
      </c>
      <c r="D8157">
        <v>0.304</v>
      </c>
      <c r="E8157">
        <v>1489</v>
      </c>
      <c r="F8157">
        <v>68.9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13.867</v>
      </c>
      <c r="C8158">
        <v>13.559</v>
      </c>
      <c r="D8158">
        <v>0.308</v>
      </c>
      <c r="E8158">
        <v>1489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13.867</v>
      </c>
      <c r="C8159">
        <v>13.554</v>
      </c>
      <c r="D8159">
        <v>0.313</v>
      </c>
      <c r="E8159">
        <v>1476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13.867</v>
      </c>
      <c r="C8160">
        <v>13.549</v>
      </c>
      <c r="D8160">
        <v>0.318</v>
      </c>
      <c r="E8160">
        <v>1472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13.207</v>
      </c>
      <c r="C8161">
        <v>13.207</v>
      </c>
      <c r="D8161">
        <v>0</v>
      </c>
      <c r="E8161">
        <v>1472</v>
      </c>
      <c r="F8161">
        <v>68.9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14.547</v>
      </c>
      <c r="C8162">
        <v>13.54</v>
      </c>
      <c r="D8162">
        <v>1.007</v>
      </c>
      <c r="E8162">
        <v>1476</v>
      </c>
      <c r="F8162">
        <v>68.9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14.547</v>
      </c>
      <c r="C8163">
        <v>13.536</v>
      </c>
      <c r="D8163">
        <v>1.011</v>
      </c>
      <c r="E8163">
        <v>1462</v>
      </c>
      <c r="F8163">
        <v>68.9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13.867</v>
      </c>
      <c r="C8164">
        <v>13.532</v>
      </c>
      <c r="D8164">
        <v>0.335</v>
      </c>
      <c r="E8164">
        <v>1479</v>
      </c>
      <c r="F8164">
        <v>68.9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13.867</v>
      </c>
      <c r="C8165">
        <v>13.528</v>
      </c>
      <c r="D8165">
        <v>0.339</v>
      </c>
      <c r="E8165">
        <v>1476</v>
      </c>
      <c r="F8165">
        <v>68.9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13.867</v>
      </c>
      <c r="C8166">
        <v>13.524</v>
      </c>
      <c r="D8166">
        <v>0.343</v>
      </c>
      <c r="E8166">
        <v>1479</v>
      </c>
      <c r="F8166">
        <v>68.9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13.867</v>
      </c>
      <c r="C8167">
        <v>13.52</v>
      </c>
      <c r="D8167">
        <v>0.347</v>
      </c>
      <c r="E8167">
        <v>1483</v>
      </c>
      <c r="F8167">
        <v>68.9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13.867</v>
      </c>
      <c r="C8168">
        <v>13.515</v>
      </c>
      <c r="D8168">
        <v>0.352</v>
      </c>
      <c r="E8168">
        <v>1486</v>
      </c>
      <c r="F8168">
        <v>68.9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13.867</v>
      </c>
      <c r="C8169">
        <v>13.511</v>
      </c>
      <c r="D8169">
        <v>0.356</v>
      </c>
      <c r="E8169">
        <v>1476</v>
      </c>
      <c r="F8169">
        <v>68.9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13.867</v>
      </c>
      <c r="C8170">
        <v>13.507</v>
      </c>
      <c r="D8170">
        <v>0.36</v>
      </c>
      <c r="E8170">
        <v>1483</v>
      </c>
      <c r="F8170">
        <v>68.9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13.867</v>
      </c>
      <c r="C8171">
        <v>13.503</v>
      </c>
      <c r="D8171">
        <v>0.364</v>
      </c>
      <c r="E8171">
        <v>1476</v>
      </c>
      <c r="F8171">
        <v>68.9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13.867</v>
      </c>
      <c r="C8172">
        <v>13.499</v>
      </c>
      <c r="D8172">
        <v>0.368</v>
      </c>
      <c r="E8172">
        <v>1472</v>
      </c>
      <c r="F8172">
        <v>68.9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13.867</v>
      </c>
      <c r="C8173">
        <v>13.496</v>
      </c>
      <c r="D8173">
        <v>0.371</v>
      </c>
      <c r="E8173">
        <v>1479</v>
      </c>
      <c r="F8173">
        <v>68.9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14.547</v>
      </c>
      <c r="C8174">
        <v>13.493</v>
      </c>
      <c r="D8174">
        <v>1.054</v>
      </c>
      <c r="E8174">
        <v>1479</v>
      </c>
      <c r="F8174">
        <v>68.9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13.867</v>
      </c>
      <c r="C8175">
        <v>13.49</v>
      </c>
      <c r="D8175">
        <v>0.377</v>
      </c>
      <c r="E8175">
        <v>1476</v>
      </c>
      <c r="F8175">
        <v>68.9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13.207</v>
      </c>
      <c r="C8176">
        <v>13.207</v>
      </c>
      <c r="D8176">
        <v>0</v>
      </c>
      <c r="E8176">
        <v>1493</v>
      </c>
      <c r="F8176">
        <v>68.9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13.867</v>
      </c>
      <c r="C8177">
        <v>13.486</v>
      </c>
      <c r="D8177">
        <v>0.381</v>
      </c>
      <c r="E8177">
        <v>1483</v>
      </c>
      <c r="F8177">
        <v>68.9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13.207</v>
      </c>
      <c r="C8178">
        <v>13.207</v>
      </c>
      <c r="D8178">
        <v>0</v>
      </c>
      <c r="E8178">
        <v>1493</v>
      </c>
      <c r="F8178">
        <v>68.9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13.207</v>
      </c>
      <c r="C8179">
        <v>13.207</v>
      </c>
      <c r="D8179">
        <v>0</v>
      </c>
      <c r="E8179">
        <v>1496</v>
      </c>
      <c r="F8179">
        <v>68.9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13.207</v>
      </c>
      <c r="C8180">
        <v>13.207</v>
      </c>
      <c r="D8180">
        <v>0</v>
      </c>
      <c r="E8180">
        <v>1500</v>
      </c>
      <c r="F8180">
        <v>68.9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13.207</v>
      </c>
      <c r="C8181">
        <v>13.207</v>
      </c>
      <c r="D8181">
        <v>0</v>
      </c>
      <c r="E8181">
        <v>1493</v>
      </c>
      <c r="F8181">
        <v>68.9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13.867</v>
      </c>
      <c r="C8182">
        <v>13.312</v>
      </c>
      <c r="D8182">
        <v>0.555</v>
      </c>
      <c r="E8182">
        <v>1493</v>
      </c>
      <c r="F8182">
        <v>69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13.207</v>
      </c>
      <c r="C8183">
        <v>13.207</v>
      </c>
      <c r="D8183">
        <v>0</v>
      </c>
      <c r="E8183">
        <v>1500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13.207</v>
      </c>
      <c r="C8184">
        <v>13.207</v>
      </c>
      <c r="D8184">
        <v>0</v>
      </c>
      <c r="E8184">
        <v>1496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13.207</v>
      </c>
      <c r="C8185">
        <v>13.205</v>
      </c>
      <c r="D8185">
        <v>0.002</v>
      </c>
      <c r="E8185">
        <v>1493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13.207</v>
      </c>
      <c r="C8186">
        <v>13.205</v>
      </c>
      <c r="D8186">
        <v>0.002</v>
      </c>
      <c r="E8186">
        <v>1496</v>
      </c>
      <c r="F8186">
        <v>69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13.207</v>
      </c>
      <c r="C8187">
        <v>13.207</v>
      </c>
      <c r="D8187">
        <v>0</v>
      </c>
      <c r="E8187">
        <v>1496</v>
      </c>
      <c r="F8187">
        <v>68.9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12.566</v>
      </c>
      <c r="C8188">
        <v>12.566</v>
      </c>
      <c r="D8188">
        <v>0</v>
      </c>
      <c r="E8188">
        <v>1493</v>
      </c>
      <c r="F8188">
        <v>68.9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12.566</v>
      </c>
      <c r="C8189">
        <v>12.566</v>
      </c>
      <c r="D8189">
        <v>0</v>
      </c>
      <c r="E8189">
        <v>1503</v>
      </c>
      <c r="F8189">
        <v>68.9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13.207</v>
      </c>
      <c r="C8190">
        <v>13.207</v>
      </c>
      <c r="D8190">
        <v>0</v>
      </c>
      <c r="E8190">
        <v>1500</v>
      </c>
      <c r="F8190">
        <v>68.9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13.867</v>
      </c>
      <c r="C8191">
        <v>13.193</v>
      </c>
      <c r="D8191">
        <v>0.674</v>
      </c>
      <c r="E8191">
        <v>1503</v>
      </c>
      <c r="F8191">
        <v>68.9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13.867</v>
      </c>
      <c r="C8192">
        <v>13.162</v>
      </c>
      <c r="D8192">
        <v>0.705</v>
      </c>
      <c r="E8192">
        <v>1500</v>
      </c>
      <c r="F8192">
        <v>68.9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13.207</v>
      </c>
      <c r="C8193">
        <v>13.123</v>
      </c>
      <c r="D8193">
        <v>0.084</v>
      </c>
      <c r="E8193">
        <v>1500</v>
      </c>
      <c r="F8193">
        <v>68.9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13.207</v>
      </c>
      <c r="C8194">
        <v>13.078</v>
      </c>
      <c r="D8194">
        <v>0.129</v>
      </c>
      <c r="E8194">
        <v>1503</v>
      </c>
      <c r="F8194">
        <v>68.9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13.207</v>
      </c>
      <c r="C8195">
        <v>13.026</v>
      </c>
      <c r="D8195">
        <v>0.181</v>
      </c>
      <c r="E8195">
        <v>1507</v>
      </c>
      <c r="F8195">
        <v>69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13.207</v>
      </c>
      <c r="C8196">
        <v>12.966</v>
      </c>
      <c r="D8196">
        <v>0.241</v>
      </c>
      <c r="E8196">
        <v>1500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12.566</v>
      </c>
      <c r="C8197">
        <v>12.566</v>
      </c>
      <c r="D8197">
        <v>0</v>
      </c>
      <c r="E8197">
        <v>1507</v>
      </c>
      <c r="F8197">
        <v>69.2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12.566</v>
      </c>
      <c r="C8198">
        <v>12.566</v>
      </c>
      <c r="D8198">
        <v>0</v>
      </c>
      <c r="E8198">
        <v>1510</v>
      </c>
      <c r="F8198">
        <v>69.3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12.566</v>
      </c>
      <c r="C8199">
        <v>12.566</v>
      </c>
      <c r="D8199">
        <v>0</v>
      </c>
      <c r="E8199">
        <v>1500</v>
      </c>
      <c r="F8199">
        <v>69.3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11.944</v>
      </c>
      <c r="C8200">
        <v>11.944</v>
      </c>
      <c r="D8200">
        <v>0</v>
      </c>
      <c r="E8200">
        <v>1510</v>
      </c>
      <c r="F8200">
        <v>69.3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12.566</v>
      </c>
      <c r="C8201">
        <v>12.566</v>
      </c>
      <c r="D8201">
        <v>0</v>
      </c>
      <c r="E8201">
        <v>1510</v>
      </c>
      <c r="F8201">
        <v>69.3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12.566</v>
      </c>
      <c r="C8202">
        <v>12.566</v>
      </c>
      <c r="D8202">
        <v>0</v>
      </c>
      <c r="E8202">
        <v>1510</v>
      </c>
      <c r="F8202">
        <v>69.3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12.566</v>
      </c>
      <c r="C8203">
        <v>12.558</v>
      </c>
      <c r="D8203">
        <v>0.008</v>
      </c>
      <c r="E8203">
        <v>1507</v>
      </c>
      <c r="F8203">
        <v>69.3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12.566</v>
      </c>
      <c r="C8204">
        <v>12.566</v>
      </c>
      <c r="D8204">
        <v>0</v>
      </c>
      <c r="E8204">
        <v>1503</v>
      </c>
      <c r="F8204">
        <v>69.2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12.566</v>
      </c>
      <c r="C8205">
        <v>12.566</v>
      </c>
      <c r="D8205">
        <v>0</v>
      </c>
      <c r="E8205">
        <v>1503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12.566</v>
      </c>
      <c r="C8206">
        <v>12.566</v>
      </c>
      <c r="D8206">
        <v>0</v>
      </c>
      <c r="E8206">
        <v>1514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12.566</v>
      </c>
      <c r="C8207">
        <v>12.566</v>
      </c>
      <c r="D8207">
        <v>0</v>
      </c>
      <c r="E8207">
        <v>1500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12.566</v>
      </c>
      <c r="C8208">
        <v>12.566</v>
      </c>
      <c r="D8208">
        <v>0</v>
      </c>
      <c r="E8208">
        <v>1500</v>
      </c>
      <c r="F8208">
        <v>69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13.207</v>
      </c>
      <c r="C8209">
        <v>12.964</v>
      </c>
      <c r="D8209">
        <v>0.243</v>
      </c>
      <c r="E8209">
        <v>1503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13.207</v>
      </c>
      <c r="C8210">
        <v>13.085</v>
      </c>
      <c r="D8210">
        <v>0.122</v>
      </c>
      <c r="E8210">
        <v>1503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13.207</v>
      </c>
      <c r="C8211">
        <v>13.207</v>
      </c>
      <c r="D8211">
        <v>0</v>
      </c>
      <c r="E8211">
        <v>1507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13.207</v>
      </c>
      <c r="C8212">
        <v>13.207</v>
      </c>
      <c r="D8212">
        <v>0</v>
      </c>
      <c r="E8212">
        <v>1503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13.867</v>
      </c>
      <c r="C8213">
        <v>13.471</v>
      </c>
      <c r="D8213">
        <v>0.396</v>
      </c>
      <c r="E8213">
        <v>1496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13.207</v>
      </c>
      <c r="C8214">
        <v>13.207</v>
      </c>
      <c r="D8214">
        <v>0</v>
      </c>
      <c r="E8214">
        <v>1503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13.867</v>
      </c>
      <c r="C8215">
        <v>13.666</v>
      </c>
      <c r="D8215">
        <v>0.201</v>
      </c>
      <c r="E8215">
        <v>1500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14.547</v>
      </c>
      <c r="C8216">
        <v>13.666</v>
      </c>
      <c r="D8216">
        <v>0.881</v>
      </c>
      <c r="E8216">
        <v>1496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13.867</v>
      </c>
      <c r="C8217">
        <v>13.664</v>
      </c>
      <c r="D8217">
        <v>0.203</v>
      </c>
      <c r="E8217">
        <v>1500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14.547</v>
      </c>
      <c r="C8218">
        <v>13.663</v>
      </c>
      <c r="D8218">
        <v>0.884</v>
      </c>
      <c r="E8218">
        <v>1500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13.867</v>
      </c>
      <c r="C8219">
        <v>13.661</v>
      </c>
      <c r="D8219">
        <v>0.206</v>
      </c>
      <c r="E8219">
        <v>1496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13.867</v>
      </c>
      <c r="C8220">
        <v>13.658</v>
      </c>
      <c r="D8220">
        <v>0.209</v>
      </c>
      <c r="E8220">
        <v>1496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13.867</v>
      </c>
      <c r="C8221">
        <v>13.656</v>
      </c>
      <c r="D8221">
        <v>0.211</v>
      </c>
      <c r="E8221">
        <v>1479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13.867</v>
      </c>
      <c r="C8222">
        <v>13.654</v>
      </c>
      <c r="D8222">
        <v>0.213</v>
      </c>
      <c r="E8222">
        <v>1479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13.867</v>
      </c>
      <c r="C8223">
        <v>13.653</v>
      </c>
      <c r="D8223">
        <v>0.214</v>
      </c>
      <c r="E8223">
        <v>1493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13.207</v>
      </c>
      <c r="C8224">
        <v>13.207</v>
      </c>
      <c r="D8224">
        <v>0</v>
      </c>
      <c r="E8224">
        <v>1489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13.207</v>
      </c>
      <c r="C8225">
        <v>13.207</v>
      </c>
      <c r="D8225">
        <v>0</v>
      </c>
      <c r="E8225">
        <v>1489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13.867</v>
      </c>
      <c r="C8226">
        <v>13.65</v>
      </c>
      <c r="D8226">
        <v>0.217</v>
      </c>
      <c r="E8226">
        <v>1496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13.867</v>
      </c>
      <c r="C8227">
        <v>13.616</v>
      </c>
      <c r="D8227">
        <v>0.251</v>
      </c>
      <c r="E8227">
        <v>1503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13.867</v>
      </c>
      <c r="C8228">
        <v>13.563</v>
      </c>
      <c r="D8228">
        <v>0.304</v>
      </c>
      <c r="E8228">
        <v>1500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13.207</v>
      </c>
      <c r="C8229">
        <v>13.207</v>
      </c>
      <c r="D8229">
        <v>0</v>
      </c>
      <c r="E8229">
        <v>1507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13.867</v>
      </c>
      <c r="C8230">
        <v>13.469</v>
      </c>
      <c r="D8230">
        <v>0.398</v>
      </c>
      <c r="E8230">
        <v>1510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13.867</v>
      </c>
      <c r="C8231">
        <v>13.428</v>
      </c>
      <c r="D8231">
        <v>0.439</v>
      </c>
      <c r="E8231">
        <v>1507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13.207</v>
      </c>
      <c r="C8232">
        <v>13.207</v>
      </c>
      <c r="D8232">
        <v>0</v>
      </c>
      <c r="E8232">
        <v>1503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12.566</v>
      </c>
      <c r="C8233">
        <v>12.566</v>
      </c>
      <c r="D8233">
        <v>0</v>
      </c>
      <c r="E8233">
        <v>1500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13.207</v>
      </c>
      <c r="C8234">
        <v>13.207</v>
      </c>
      <c r="D8234">
        <v>0</v>
      </c>
      <c r="E8234">
        <v>1500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13.207</v>
      </c>
      <c r="C8235">
        <v>13.207</v>
      </c>
      <c r="D8235">
        <v>0</v>
      </c>
      <c r="E8235">
        <v>1496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13.207</v>
      </c>
      <c r="C8236">
        <v>13.207</v>
      </c>
      <c r="D8236">
        <v>0</v>
      </c>
      <c r="E8236">
        <v>1493</v>
      </c>
      <c r="F8236">
        <v>69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13.207</v>
      </c>
      <c r="C8237">
        <v>13.207</v>
      </c>
      <c r="D8237">
        <v>0</v>
      </c>
      <c r="E8237">
        <v>1507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13.207</v>
      </c>
      <c r="C8238">
        <v>13.207</v>
      </c>
      <c r="D8238">
        <v>0</v>
      </c>
      <c r="E8238">
        <v>1500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13.207</v>
      </c>
      <c r="C8239">
        <v>13.207</v>
      </c>
      <c r="D8239">
        <v>0</v>
      </c>
      <c r="E8239">
        <v>1503</v>
      </c>
      <c r="F8239">
        <v>69.1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13.207</v>
      </c>
      <c r="C8240">
        <v>13.207</v>
      </c>
      <c r="D8240">
        <v>0</v>
      </c>
      <c r="E8240">
        <v>1500</v>
      </c>
      <c r="F8240">
        <v>69.1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13.207</v>
      </c>
      <c r="C8241">
        <v>13.207</v>
      </c>
      <c r="D8241">
        <v>0</v>
      </c>
      <c r="E8241">
        <v>1503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13.207</v>
      </c>
      <c r="C8242">
        <v>13.207</v>
      </c>
      <c r="D8242">
        <v>0</v>
      </c>
      <c r="E8242">
        <v>1507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13.207</v>
      </c>
      <c r="C8243">
        <v>13.207</v>
      </c>
      <c r="D8243">
        <v>0</v>
      </c>
      <c r="E8243">
        <v>1507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13.867</v>
      </c>
      <c r="C8244">
        <v>13.584</v>
      </c>
      <c r="D8244">
        <v>0.283</v>
      </c>
      <c r="E8244">
        <v>1503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14.547</v>
      </c>
      <c r="C8245">
        <v>13.621</v>
      </c>
      <c r="D8245">
        <v>0.926</v>
      </c>
      <c r="E8245">
        <v>1503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14.547</v>
      </c>
      <c r="C8246">
        <v>13.648</v>
      </c>
      <c r="D8246">
        <v>0.899</v>
      </c>
      <c r="E8246">
        <v>1493</v>
      </c>
      <c r="F8246">
        <v>69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13.867</v>
      </c>
      <c r="C8247">
        <v>13.666</v>
      </c>
      <c r="D8247">
        <v>0.201</v>
      </c>
      <c r="E8247">
        <v>1500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13.207</v>
      </c>
      <c r="C8248">
        <v>13.207</v>
      </c>
      <c r="D8248">
        <v>0</v>
      </c>
      <c r="E8248">
        <v>1493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13.207</v>
      </c>
      <c r="C8249">
        <v>13.207</v>
      </c>
      <c r="D8249">
        <v>0</v>
      </c>
      <c r="E8249">
        <v>1493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13.867</v>
      </c>
      <c r="C8250">
        <v>13.635</v>
      </c>
      <c r="D8250">
        <v>0.232</v>
      </c>
      <c r="E8250">
        <v>1493</v>
      </c>
      <c r="F8250">
        <v>69.2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13.867</v>
      </c>
      <c r="C8251">
        <v>13.591</v>
      </c>
      <c r="D8251">
        <v>0.276</v>
      </c>
      <c r="E8251">
        <v>1496</v>
      </c>
      <c r="F8251">
        <v>69.3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13.207</v>
      </c>
      <c r="C8252">
        <v>13.207</v>
      </c>
      <c r="D8252">
        <v>0</v>
      </c>
      <c r="E8252">
        <v>1500</v>
      </c>
      <c r="F8252">
        <v>69.3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13.207</v>
      </c>
      <c r="C8253">
        <v>13.207</v>
      </c>
      <c r="D8253">
        <v>0</v>
      </c>
      <c r="E8253">
        <v>1500</v>
      </c>
      <c r="F8253">
        <v>69.3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13.207</v>
      </c>
      <c r="C8254">
        <v>13.207</v>
      </c>
      <c r="D8254">
        <v>0</v>
      </c>
      <c r="E8254">
        <v>1500</v>
      </c>
      <c r="F8254">
        <v>69.3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13.867</v>
      </c>
      <c r="C8255">
        <v>13.398</v>
      </c>
      <c r="D8255">
        <v>0.469</v>
      </c>
      <c r="E8255">
        <v>1496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13.207</v>
      </c>
      <c r="C8256">
        <v>13.207</v>
      </c>
      <c r="D8256">
        <v>0</v>
      </c>
      <c r="E8256">
        <v>1500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13.207</v>
      </c>
      <c r="C8257">
        <v>13.207</v>
      </c>
      <c r="D8257">
        <v>0</v>
      </c>
      <c r="E8257">
        <v>1500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13.207</v>
      </c>
      <c r="C8258">
        <v>13.207</v>
      </c>
      <c r="D8258">
        <v>0</v>
      </c>
      <c r="E8258">
        <v>1496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13.207</v>
      </c>
      <c r="C8259">
        <v>13.207</v>
      </c>
      <c r="D8259">
        <v>0</v>
      </c>
      <c r="E8259">
        <v>1510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13.207</v>
      </c>
      <c r="C8260">
        <v>13.207</v>
      </c>
      <c r="D8260">
        <v>0</v>
      </c>
      <c r="E8260">
        <v>1507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13.867</v>
      </c>
      <c r="C8261">
        <v>13.468</v>
      </c>
      <c r="D8261">
        <v>0.399</v>
      </c>
      <c r="E8261">
        <v>1503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13.867</v>
      </c>
      <c r="C8262">
        <v>13.501</v>
      </c>
      <c r="D8262">
        <v>0.366</v>
      </c>
      <c r="E8262">
        <v>1493</v>
      </c>
      <c r="F8262">
        <v>69.4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13.207</v>
      </c>
      <c r="C8263">
        <v>13.207</v>
      </c>
      <c r="D8263">
        <v>0</v>
      </c>
      <c r="E8263">
        <v>1500</v>
      </c>
      <c r="F8263">
        <v>69.4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13.207</v>
      </c>
      <c r="C8264">
        <v>13.207</v>
      </c>
      <c r="D8264">
        <v>0</v>
      </c>
      <c r="E8264">
        <v>1507</v>
      </c>
      <c r="F8264">
        <v>69.4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13.867</v>
      </c>
      <c r="C8265">
        <v>13.535</v>
      </c>
      <c r="D8265">
        <v>0.332</v>
      </c>
      <c r="E8265">
        <v>1493</v>
      </c>
      <c r="F8265">
        <v>69.4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13.867</v>
      </c>
      <c r="C8266">
        <v>13.508</v>
      </c>
      <c r="D8266">
        <v>0.359</v>
      </c>
      <c r="E8266">
        <v>1514</v>
      </c>
      <c r="F8266">
        <v>69.4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13.867</v>
      </c>
      <c r="C8267">
        <v>13.46</v>
      </c>
      <c r="D8267">
        <v>0.407</v>
      </c>
      <c r="E8267">
        <v>1507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13.867</v>
      </c>
      <c r="C8268">
        <v>13.394</v>
      </c>
      <c r="D8268">
        <v>0.473</v>
      </c>
      <c r="E8268">
        <v>1503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13.207</v>
      </c>
      <c r="C8269">
        <v>13.207</v>
      </c>
      <c r="D8269">
        <v>0</v>
      </c>
      <c r="E8269">
        <v>1510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13.207</v>
      </c>
      <c r="C8270">
        <v>13.207</v>
      </c>
      <c r="D8270">
        <v>0</v>
      </c>
      <c r="E8270">
        <v>1507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13.207</v>
      </c>
      <c r="C8271">
        <v>13.125</v>
      </c>
      <c r="D8271">
        <v>0.082</v>
      </c>
      <c r="E8271">
        <v>1514</v>
      </c>
      <c r="F8271">
        <v>69.3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12.566</v>
      </c>
      <c r="C8272">
        <v>12.566</v>
      </c>
      <c r="D8272">
        <v>0</v>
      </c>
      <c r="E8272">
        <v>1500</v>
      </c>
      <c r="F8272">
        <v>69.3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12.566</v>
      </c>
      <c r="C8273">
        <v>12.566</v>
      </c>
      <c r="D8273">
        <v>0</v>
      </c>
      <c r="E8273">
        <v>1503</v>
      </c>
      <c r="F8273">
        <v>69.3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12.566</v>
      </c>
      <c r="C8274">
        <v>12.566</v>
      </c>
      <c r="D8274">
        <v>0</v>
      </c>
      <c r="E8274">
        <v>1503</v>
      </c>
      <c r="F8274">
        <v>69.1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12.566</v>
      </c>
      <c r="C8275">
        <v>12.566</v>
      </c>
      <c r="D8275">
        <v>0</v>
      </c>
      <c r="E8275">
        <v>1507</v>
      </c>
      <c r="F8275">
        <v>69.1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12.566</v>
      </c>
      <c r="C8276">
        <v>12.566</v>
      </c>
      <c r="D8276">
        <v>0</v>
      </c>
      <c r="E8276">
        <v>1507</v>
      </c>
      <c r="F8276">
        <v>69.2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12.566</v>
      </c>
      <c r="C8277">
        <v>12.566</v>
      </c>
      <c r="D8277">
        <v>0</v>
      </c>
      <c r="E8277">
        <v>1510</v>
      </c>
      <c r="F8277">
        <v>69.3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12.566</v>
      </c>
      <c r="C8278">
        <v>12.566</v>
      </c>
      <c r="D8278">
        <v>0</v>
      </c>
      <c r="E8278">
        <v>1500</v>
      </c>
      <c r="F8278">
        <v>69.3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12.566</v>
      </c>
      <c r="C8279">
        <v>12.566</v>
      </c>
      <c r="D8279">
        <v>0</v>
      </c>
      <c r="E8279">
        <v>1510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13.207</v>
      </c>
      <c r="C8280">
        <v>12.768</v>
      </c>
      <c r="D8280">
        <v>0.439</v>
      </c>
      <c r="E8280">
        <v>1507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12.566</v>
      </c>
      <c r="C8281">
        <v>12.566</v>
      </c>
      <c r="D8281">
        <v>0</v>
      </c>
      <c r="E8281">
        <v>1496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13.207</v>
      </c>
      <c r="C8282">
        <v>12.845</v>
      </c>
      <c r="D8282">
        <v>0.362</v>
      </c>
      <c r="E8282">
        <v>1507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13.207</v>
      </c>
      <c r="C8283">
        <v>12.89</v>
      </c>
      <c r="D8283">
        <v>0.317</v>
      </c>
      <c r="E8283">
        <v>1500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13.207</v>
      </c>
      <c r="C8284">
        <v>12.935</v>
      </c>
      <c r="D8284">
        <v>0.272</v>
      </c>
      <c r="E8284">
        <v>1507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12.566</v>
      </c>
      <c r="C8285">
        <v>12.566</v>
      </c>
      <c r="D8285">
        <v>0</v>
      </c>
      <c r="E8285">
        <v>1517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12.566</v>
      </c>
      <c r="C8286">
        <v>12.566</v>
      </c>
      <c r="D8286">
        <v>0</v>
      </c>
      <c r="E8286">
        <v>1469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13.207</v>
      </c>
      <c r="C8287">
        <v>13.061</v>
      </c>
      <c r="D8287">
        <v>0.146</v>
      </c>
      <c r="E8287">
        <v>1510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13.207</v>
      </c>
      <c r="C8288">
        <v>13.101</v>
      </c>
      <c r="D8288">
        <v>0.106</v>
      </c>
      <c r="E8288">
        <v>1517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13.207</v>
      </c>
      <c r="C8289">
        <v>13.144</v>
      </c>
      <c r="D8289">
        <v>0.063</v>
      </c>
      <c r="E8289">
        <v>1503</v>
      </c>
      <c r="F8289">
        <v>69.2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13.207</v>
      </c>
      <c r="C8290">
        <v>13.191</v>
      </c>
      <c r="D8290">
        <v>0.016</v>
      </c>
      <c r="E8290">
        <v>1503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13.207</v>
      </c>
      <c r="C8291">
        <v>13.207</v>
      </c>
      <c r="D8291">
        <v>0</v>
      </c>
      <c r="E8291">
        <v>1507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13.207</v>
      </c>
      <c r="C8292">
        <v>13.207</v>
      </c>
      <c r="D8292">
        <v>0</v>
      </c>
      <c r="E8292">
        <v>1510</v>
      </c>
      <c r="F8292">
        <v>68.9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13.207</v>
      </c>
      <c r="C8293">
        <v>13.207</v>
      </c>
      <c r="D8293">
        <v>0</v>
      </c>
      <c r="E8293">
        <v>1517</v>
      </c>
      <c r="F8293">
        <v>68.9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13.867</v>
      </c>
      <c r="C8294">
        <v>13.376</v>
      </c>
      <c r="D8294">
        <v>0.491</v>
      </c>
      <c r="E8294">
        <v>1510</v>
      </c>
      <c r="F8294">
        <v>68.9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13.207</v>
      </c>
      <c r="C8295">
        <v>13.207</v>
      </c>
      <c r="D8295">
        <v>0</v>
      </c>
      <c r="E8295">
        <v>1514</v>
      </c>
      <c r="F8295">
        <v>68.9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13.867</v>
      </c>
      <c r="C8296">
        <v>13.432</v>
      </c>
      <c r="D8296">
        <v>0.435</v>
      </c>
      <c r="E8296">
        <v>1514</v>
      </c>
      <c r="F8296">
        <v>68.8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13.207</v>
      </c>
      <c r="C8297">
        <v>13.207</v>
      </c>
      <c r="D8297">
        <v>0</v>
      </c>
      <c r="E8297">
        <v>1507</v>
      </c>
      <c r="F8297">
        <v>68.7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13.867</v>
      </c>
      <c r="C8298">
        <v>13.532</v>
      </c>
      <c r="D8298">
        <v>0.335</v>
      </c>
      <c r="E8298">
        <v>1503</v>
      </c>
      <c r="F8298">
        <v>68.7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13.867</v>
      </c>
      <c r="C8299">
        <v>13.633</v>
      </c>
      <c r="D8299">
        <v>0.234</v>
      </c>
      <c r="E8299">
        <v>1510</v>
      </c>
      <c r="F8299">
        <v>68.7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13.207</v>
      </c>
      <c r="C8300">
        <v>13.207</v>
      </c>
      <c r="D8300">
        <v>0</v>
      </c>
      <c r="E8300">
        <v>1517</v>
      </c>
      <c r="F8300">
        <v>68.7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13.867</v>
      </c>
      <c r="C8301">
        <v>13.808</v>
      </c>
      <c r="D8301">
        <v>0.059</v>
      </c>
      <c r="E8301">
        <v>1510</v>
      </c>
      <c r="F8301">
        <v>68.7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13.207</v>
      </c>
      <c r="C8302">
        <v>13.207</v>
      </c>
      <c r="D8302">
        <v>0</v>
      </c>
      <c r="E8302">
        <v>1510</v>
      </c>
      <c r="F8302">
        <v>68.7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13.207</v>
      </c>
      <c r="C8303">
        <v>13.207</v>
      </c>
      <c r="D8303">
        <v>0</v>
      </c>
      <c r="E8303">
        <v>1503</v>
      </c>
      <c r="F8303">
        <v>68.7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14.547</v>
      </c>
      <c r="C8304">
        <v>13.81</v>
      </c>
      <c r="D8304">
        <v>0.737</v>
      </c>
      <c r="E8304">
        <v>1510</v>
      </c>
      <c r="F8304">
        <v>68.7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16.704</v>
      </c>
      <c r="C8305">
        <v>13.828</v>
      </c>
      <c r="D8305">
        <v>2.876</v>
      </c>
      <c r="E8305">
        <v>1503</v>
      </c>
      <c r="F8305">
        <v>68.7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13.867</v>
      </c>
      <c r="C8306">
        <v>13.845</v>
      </c>
      <c r="D8306">
        <v>0.022</v>
      </c>
      <c r="E8306">
        <v>1510</v>
      </c>
      <c r="F8306">
        <v>68.7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14.547</v>
      </c>
      <c r="C8307">
        <v>13.851</v>
      </c>
      <c r="D8307">
        <v>0.696</v>
      </c>
      <c r="E8307">
        <v>1489</v>
      </c>
      <c r="F8307">
        <v>68.8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13.867</v>
      </c>
      <c r="C8308">
        <v>13.854</v>
      </c>
      <c r="D8308">
        <v>0.013</v>
      </c>
      <c r="E8308">
        <v>1452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13.207</v>
      </c>
      <c r="C8309">
        <v>13.207</v>
      </c>
      <c r="D8309">
        <v>0</v>
      </c>
      <c r="E8309">
        <v>1449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13.207</v>
      </c>
      <c r="C8310">
        <v>13.207</v>
      </c>
      <c r="D8310">
        <v>0</v>
      </c>
      <c r="E8310">
        <v>1459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13.207</v>
      </c>
      <c r="C8311">
        <v>13.207</v>
      </c>
      <c r="D8311">
        <v>0</v>
      </c>
      <c r="E8311">
        <v>1472</v>
      </c>
      <c r="F8311">
        <v>68.7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13.207</v>
      </c>
      <c r="C8312">
        <v>13.207</v>
      </c>
      <c r="D8312">
        <v>0</v>
      </c>
      <c r="E8312">
        <v>1469</v>
      </c>
      <c r="F8312">
        <v>68.7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12.566</v>
      </c>
      <c r="C8313">
        <v>12.566</v>
      </c>
      <c r="D8313">
        <v>0</v>
      </c>
      <c r="E8313">
        <v>1489</v>
      </c>
      <c r="F8313">
        <v>68.7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13.207</v>
      </c>
      <c r="C8314">
        <v>13.173</v>
      </c>
      <c r="D8314">
        <v>0.034</v>
      </c>
      <c r="E8314">
        <v>1489</v>
      </c>
      <c r="F8314">
        <v>68.7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12.566</v>
      </c>
      <c r="C8315">
        <v>12.566</v>
      </c>
      <c r="D8315">
        <v>0</v>
      </c>
      <c r="E8315">
        <v>1503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12.566</v>
      </c>
      <c r="C8316">
        <v>12.566</v>
      </c>
      <c r="D8316">
        <v>0</v>
      </c>
      <c r="E8316">
        <v>1500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13.207</v>
      </c>
      <c r="C8317">
        <v>12.429</v>
      </c>
      <c r="D8317">
        <v>0.778</v>
      </c>
      <c r="E8317">
        <v>1510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13.207</v>
      </c>
      <c r="C8318">
        <v>12.393</v>
      </c>
      <c r="D8318">
        <v>0.814</v>
      </c>
      <c r="E8318">
        <v>1507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13.207</v>
      </c>
      <c r="C8319">
        <v>12.782</v>
      </c>
      <c r="D8319">
        <v>0.425</v>
      </c>
      <c r="E8319">
        <v>1510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13.207</v>
      </c>
      <c r="C8320">
        <v>13.207</v>
      </c>
      <c r="D8320">
        <v>0</v>
      </c>
      <c r="E8320">
        <v>1500</v>
      </c>
      <c r="F8320">
        <v>68.6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13.207</v>
      </c>
      <c r="C8321">
        <v>13.207</v>
      </c>
      <c r="D8321">
        <v>0</v>
      </c>
      <c r="E8321">
        <v>1517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13.207</v>
      </c>
      <c r="C8322">
        <v>13.207</v>
      </c>
      <c r="D8322">
        <v>0</v>
      </c>
      <c r="E8322">
        <v>1507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12.566</v>
      </c>
      <c r="C8323">
        <v>12.566</v>
      </c>
      <c r="D8323">
        <v>0</v>
      </c>
      <c r="E8323">
        <v>1503</v>
      </c>
      <c r="F8323">
        <v>68.6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33.338</v>
      </c>
      <c r="C8324">
        <v>13.85</v>
      </c>
      <c r="D8324">
        <v>19.488</v>
      </c>
      <c r="E8324">
        <v>1500</v>
      </c>
      <c r="F8324">
        <v>68.8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32.216</v>
      </c>
      <c r="C8325">
        <v>14.04</v>
      </c>
      <c r="D8325">
        <v>18.176</v>
      </c>
      <c r="E8325">
        <v>1285</v>
      </c>
      <c r="F8325">
        <v>69.7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22.452</v>
      </c>
      <c r="C8326">
        <v>14.167</v>
      </c>
      <c r="D8326">
        <v>8.285</v>
      </c>
      <c r="E8326">
        <v>1122</v>
      </c>
      <c r="F8326">
        <v>70.3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19.864</v>
      </c>
      <c r="C8327">
        <v>14.166</v>
      </c>
      <c r="D8327">
        <v>5.698</v>
      </c>
      <c r="E8327">
        <v>1164</v>
      </c>
      <c r="F8327">
        <v>70.3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16.704</v>
      </c>
      <c r="C8328">
        <v>14.165</v>
      </c>
      <c r="D8328">
        <v>2.539</v>
      </c>
      <c r="E8328">
        <v>1250</v>
      </c>
      <c r="F8328">
        <v>69.9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15.246</v>
      </c>
      <c r="C8329">
        <v>14.164</v>
      </c>
      <c r="D8329">
        <v>1.082</v>
      </c>
      <c r="E8329">
        <v>1288</v>
      </c>
      <c r="F8329">
        <v>69.5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13.867</v>
      </c>
      <c r="C8330">
        <v>13.867</v>
      </c>
      <c r="D8330">
        <v>0</v>
      </c>
      <c r="E8330">
        <v>1300</v>
      </c>
      <c r="F8330">
        <v>69.3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15.246</v>
      </c>
      <c r="C8331">
        <v>14.165</v>
      </c>
      <c r="D8331">
        <v>1.081</v>
      </c>
      <c r="E8331">
        <v>1334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23.129</v>
      </c>
      <c r="C8332">
        <v>14.164</v>
      </c>
      <c r="D8332">
        <v>8.965</v>
      </c>
      <c r="E8332">
        <v>1365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21.568</v>
      </c>
      <c r="C8333">
        <v>14.161</v>
      </c>
      <c r="D8333">
        <v>7.407</v>
      </c>
      <c r="E8333">
        <v>1374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25.958</v>
      </c>
      <c r="C8334">
        <v>14.158</v>
      </c>
      <c r="D8334">
        <v>11.8</v>
      </c>
      <c r="E8334">
        <v>1327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22.452</v>
      </c>
      <c r="C8335">
        <v>14.154</v>
      </c>
      <c r="D8335">
        <v>8.298</v>
      </c>
      <c r="E8335">
        <v>1288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17.464</v>
      </c>
      <c r="C8336">
        <v>14.149</v>
      </c>
      <c r="D8336">
        <v>3.315</v>
      </c>
      <c r="E8336">
        <v>1271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15.246</v>
      </c>
      <c r="C8337">
        <v>14.143</v>
      </c>
      <c r="D8337">
        <v>1.103</v>
      </c>
      <c r="E8337">
        <v>1268</v>
      </c>
      <c r="F8337">
        <v>68.9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14.547</v>
      </c>
      <c r="C8338">
        <v>14.139</v>
      </c>
      <c r="D8338">
        <v>0.408</v>
      </c>
      <c r="E8338">
        <v>1259</v>
      </c>
      <c r="F8338">
        <v>68.9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15.246</v>
      </c>
      <c r="C8339">
        <v>14.134</v>
      </c>
      <c r="D8339">
        <v>1.112</v>
      </c>
      <c r="E8339">
        <v>1242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14.547</v>
      </c>
      <c r="C8340">
        <v>14.128</v>
      </c>
      <c r="D8340">
        <v>0.419</v>
      </c>
      <c r="E8340">
        <v>1265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13.867</v>
      </c>
      <c r="C8341">
        <v>13.867</v>
      </c>
      <c r="D8341">
        <v>0</v>
      </c>
      <c r="E8341">
        <v>1365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14.547</v>
      </c>
      <c r="C8342">
        <v>14.117</v>
      </c>
      <c r="D8342">
        <v>0.43</v>
      </c>
      <c r="E8342">
        <v>1393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14.547</v>
      </c>
      <c r="C8343">
        <v>14.115</v>
      </c>
      <c r="D8343">
        <v>0.432</v>
      </c>
      <c r="E8343">
        <v>1406</v>
      </c>
      <c r="F8343">
        <v>68.7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13.867</v>
      </c>
      <c r="C8344">
        <v>13.867</v>
      </c>
      <c r="D8344">
        <v>0</v>
      </c>
      <c r="E8344">
        <v>1422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13.867</v>
      </c>
      <c r="C8345">
        <v>13.866</v>
      </c>
      <c r="D8345">
        <v>0.001</v>
      </c>
      <c r="E8345">
        <v>1439</v>
      </c>
      <c r="F8345">
        <v>68.5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13.207</v>
      </c>
      <c r="C8346">
        <v>13.207</v>
      </c>
      <c r="D8346">
        <v>0</v>
      </c>
      <c r="E8346">
        <v>1445</v>
      </c>
      <c r="F8346">
        <v>68.5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13.207</v>
      </c>
      <c r="C8347">
        <v>13.207</v>
      </c>
      <c r="D8347">
        <v>0</v>
      </c>
      <c r="E8347">
        <v>1455</v>
      </c>
      <c r="F8347">
        <v>68.5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13.207</v>
      </c>
      <c r="C8348">
        <v>13.207</v>
      </c>
      <c r="D8348">
        <v>0</v>
      </c>
      <c r="E8348">
        <v>1469</v>
      </c>
      <c r="F8348">
        <v>68.5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13.867</v>
      </c>
      <c r="C8349">
        <v>13.867</v>
      </c>
      <c r="D8349">
        <v>0</v>
      </c>
      <c r="E8349">
        <v>1459</v>
      </c>
      <c r="F8349">
        <v>68.5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13.207</v>
      </c>
      <c r="C8350">
        <v>13.207</v>
      </c>
      <c r="D8350">
        <v>0</v>
      </c>
      <c r="E8350">
        <v>1476</v>
      </c>
      <c r="F8350">
        <v>68.5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13.207</v>
      </c>
      <c r="C8351">
        <v>13.207</v>
      </c>
      <c r="D8351">
        <v>0</v>
      </c>
      <c r="E8351">
        <v>1479</v>
      </c>
      <c r="F8351">
        <v>68.5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13.207</v>
      </c>
      <c r="C8352">
        <v>13.207</v>
      </c>
      <c r="D8352">
        <v>0</v>
      </c>
      <c r="E8352">
        <v>1486</v>
      </c>
      <c r="F8352">
        <v>68.5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16.704</v>
      </c>
      <c r="C8353">
        <v>14.155</v>
      </c>
      <c r="D8353">
        <v>2.549</v>
      </c>
      <c r="E8353">
        <v>1483</v>
      </c>
      <c r="F8353">
        <v>68.5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17.464</v>
      </c>
      <c r="C8354">
        <v>14.15</v>
      </c>
      <c r="D8354">
        <v>3.314</v>
      </c>
      <c r="E8354">
        <v>1483</v>
      </c>
      <c r="F8354">
        <v>68.5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14.547</v>
      </c>
      <c r="C8355">
        <v>14.145</v>
      </c>
      <c r="D8355">
        <v>0.402</v>
      </c>
      <c r="E8355">
        <v>1483</v>
      </c>
      <c r="F8355">
        <v>68.5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13.867</v>
      </c>
      <c r="C8356">
        <v>13.867</v>
      </c>
      <c r="D8356">
        <v>0</v>
      </c>
      <c r="E8356">
        <v>1439</v>
      </c>
      <c r="F8356">
        <v>68.5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13.207</v>
      </c>
      <c r="C8357">
        <v>13.207</v>
      </c>
      <c r="D8357">
        <v>0</v>
      </c>
      <c r="E8357">
        <v>1413</v>
      </c>
      <c r="F8357">
        <v>68.4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13.207</v>
      </c>
      <c r="C8358">
        <v>13.207</v>
      </c>
      <c r="D8358">
        <v>0</v>
      </c>
      <c r="E8358">
        <v>1426</v>
      </c>
      <c r="F8358">
        <v>68.4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13.867</v>
      </c>
      <c r="C8359">
        <v>13.867</v>
      </c>
      <c r="D8359">
        <v>0</v>
      </c>
      <c r="E8359">
        <v>1445</v>
      </c>
      <c r="F8359">
        <v>68.4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13.867</v>
      </c>
      <c r="C8360">
        <v>13.867</v>
      </c>
      <c r="D8360">
        <v>0</v>
      </c>
      <c r="E8360">
        <v>1452</v>
      </c>
      <c r="F8360">
        <v>68.4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14.547</v>
      </c>
      <c r="C8361">
        <v>13.958</v>
      </c>
      <c r="D8361">
        <v>0.589</v>
      </c>
      <c r="E8361">
        <v>1466</v>
      </c>
      <c r="F8361">
        <v>68.4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13.867</v>
      </c>
      <c r="C8362">
        <v>13.867</v>
      </c>
      <c r="D8362">
        <v>0</v>
      </c>
      <c r="E8362">
        <v>1466</v>
      </c>
      <c r="F8362">
        <v>68.4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14.547</v>
      </c>
      <c r="C8363">
        <v>13.897</v>
      </c>
      <c r="D8363">
        <v>0.65</v>
      </c>
      <c r="E8363">
        <v>1479</v>
      </c>
      <c r="F8363">
        <v>68.4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13.867</v>
      </c>
      <c r="C8364">
        <v>13.867</v>
      </c>
      <c r="D8364">
        <v>0</v>
      </c>
      <c r="E8364">
        <v>1483</v>
      </c>
      <c r="F8364">
        <v>68.4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13.867</v>
      </c>
      <c r="C8365">
        <v>13.867</v>
      </c>
      <c r="D8365">
        <v>0</v>
      </c>
      <c r="E8365">
        <v>1489</v>
      </c>
      <c r="F8365">
        <v>68.4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13.867</v>
      </c>
      <c r="C8366">
        <v>13.867</v>
      </c>
      <c r="D8366">
        <v>0</v>
      </c>
      <c r="E8366">
        <v>1479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13.867</v>
      </c>
      <c r="C8367">
        <v>13.867</v>
      </c>
      <c r="D8367">
        <v>0</v>
      </c>
      <c r="E8367">
        <v>1493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13.867</v>
      </c>
      <c r="C8368">
        <v>13.867</v>
      </c>
      <c r="D8368">
        <v>0</v>
      </c>
      <c r="E8368">
        <v>1496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13.867</v>
      </c>
      <c r="C8369">
        <v>13.867</v>
      </c>
      <c r="D8369">
        <v>0</v>
      </c>
      <c r="E8369">
        <v>1493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13.207</v>
      </c>
      <c r="C8370">
        <v>13.207</v>
      </c>
      <c r="D8370">
        <v>0</v>
      </c>
      <c r="E8370">
        <v>1496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14.547</v>
      </c>
      <c r="C8371">
        <v>14.192</v>
      </c>
      <c r="D8371">
        <v>0.355</v>
      </c>
      <c r="E8371">
        <v>1503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15.246</v>
      </c>
      <c r="C8372">
        <v>14.189</v>
      </c>
      <c r="D8372">
        <v>1.057</v>
      </c>
      <c r="E8372">
        <v>1493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14.547</v>
      </c>
      <c r="C8373">
        <v>14.186</v>
      </c>
      <c r="D8373">
        <v>0.361</v>
      </c>
      <c r="E8373">
        <v>1493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14.547</v>
      </c>
      <c r="C8374">
        <v>14.183</v>
      </c>
      <c r="D8374">
        <v>0.364</v>
      </c>
      <c r="E8374">
        <v>1500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14.547</v>
      </c>
      <c r="C8375">
        <v>14.179</v>
      </c>
      <c r="D8375">
        <v>0.368</v>
      </c>
      <c r="E8375">
        <v>1503</v>
      </c>
      <c r="F8375">
        <v>68.4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15.246</v>
      </c>
      <c r="C8376">
        <v>14.175</v>
      </c>
      <c r="D8376">
        <v>1.071</v>
      </c>
      <c r="E8376">
        <v>1489</v>
      </c>
      <c r="F8376">
        <v>68.4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15.965</v>
      </c>
      <c r="C8377">
        <v>14.171</v>
      </c>
      <c r="D8377">
        <v>1.794</v>
      </c>
      <c r="E8377">
        <v>1496</v>
      </c>
      <c r="F8377">
        <v>68.4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18.243</v>
      </c>
      <c r="C8378">
        <v>14.167</v>
      </c>
      <c r="D8378">
        <v>4.076</v>
      </c>
      <c r="E8378">
        <v>1489</v>
      </c>
      <c r="F8378">
        <v>68.4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15.965</v>
      </c>
      <c r="C8379">
        <v>14.162</v>
      </c>
      <c r="D8379">
        <v>1.803</v>
      </c>
      <c r="E8379">
        <v>1500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15.246</v>
      </c>
      <c r="C8380">
        <v>14.157</v>
      </c>
      <c r="D8380">
        <v>1.089</v>
      </c>
      <c r="E8380">
        <v>1483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14.547</v>
      </c>
      <c r="C8381">
        <v>14.153</v>
      </c>
      <c r="D8381">
        <v>0.394</v>
      </c>
      <c r="E8381">
        <v>1462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24.05</v>
      </c>
      <c r="C8382">
        <v>14.148</v>
      </c>
      <c r="D8382">
        <v>9.902</v>
      </c>
      <c r="E8382">
        <v>1439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19.864</v>
      </c>
      <c r="C8383">
        <v>14.142</v>
      </c>
      <c r="D8383">
        <v>5.722</v>
      </c>
      <c r="E8383">
        <v>1429</v>
      </c>
      <c r="F8383">
        <v>68.6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17.464</v>
      </c>
      <c r="C8384">
        <v>14.136</v>
      </c>
      <c r="D8384">
        <v>3.328</v>
      </c>
      <c r="E8384">
        <v>1377</v>
      </c>
      <c r="F8384">
        <v>68.6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18.243</v>
      </c>
      <c r="C8385">
        <v>14.129</v>
      </c>
      <c r="D8385">
        <v>4.114</v>
      </c>
      <c r="E8385">
        <v>1337</v>
      </c>
      <c r="F8385">
        <v>68.5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20.705</v>
      </c>
      <c r="C8386">
        <v>14.121</v>
      </c>
      <c r="D8386">
        <v>6.584</v>
      </c>
      <c r="E8386">
        <v>1334</v>
      </c>
      <c r="F8386">
        <v>68.6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21.568</v>
      </c>
      <c r="C8387">
        <v>14.113</v>
      </c>
      <c r="D8387">
        <v>7.455</v>
      </c>
      <c r="E8387">
        <v>1340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19.043</v>
      </c>
      <c r="C8388">
        <v>14.104</v>
      </c>
      <c r="D8388">
        <v>4.939</v>
      </c>
      <c r="E8388">
        <v>1327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32.216</v>
      </c>
      <c r="C8389">
        <v>14.095</v>
      </c>
      <c r="D8389">
        <v>18.121</v>
      </c>
      <c r="E8389">
        <v>1306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28.986</v>
      </c>
      <c r="C8390">
        <v>14.084</v>
      </c>
      <c r="D8390">
        <v>14.902</v>
      </c>
      <c r="E8390">
        <v>1279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27.954</v>
      </c>
      <c r="C8391">
        <v>14.071</v>
      </c>
      <c r="D8391">
        <v>13.883</v>
      </c>
      <c r="E8391">
        <v>1169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23.129</v>
      </c>
      <c r="C8392">
        <v>14.057</v>
      </c>
      <c r="D8392">
        <v>9.072</v>
      </c>
      <c r="E8392">
        <v>1164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18.243</v>
      </c>
      <c r="C8393">
        <v>14.042</v>
      </c>
      <c r="D8393">
        <v>4.201</v>
      </c>
      <c r="E8393">
        <v>1167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16.704</v>
      </c>
      <c r="C8394">
        <v>14.027</v>
      </c>
      <c r="D8394">
        <v>2.677</v>
      </c>
      <c r="E8394">
        <v>1189</v>
      </c>
      <c r="F8394">
        <v>68.8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15.246</v>
      </c>
      <c r="C8395">
        <v>14.013</v>
      </c>
      <c r="D8395">
        <v>1.233</v>
      </c>
      <c r="E8395">
        <v>1225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13.867</v>
      </c>
      <c r="C8396">
        <v>13.867</v>
      </c>
      <c r="D8396">
        <v>0</v>
      </c>
      <c r="E8396">
        <v>1265</v>
      </c>
      <c r="F8396">
        <v>68.6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14.547</v>
      </c>
      <c r="C8397">
        <v>14.006</v>
      </c>
      <c r="D8397">
        <v>0.541</v>
      </c>
      <c r="E8397">
        <v>1303</v>
      </c>
      <c r="F8397">
        <v>68.5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15.965</v>
      </c>
      <c r="C8398">
        <v>13.997</v>
      </c>
      <c r="D8398">
        <v>1.968</v>
      </c>
      <c r="E8398">
        <v>1340</v>
      </c>
      <c r="F8398">
        <v>68.5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15.246</v>
      </c>
      <c r="C8399">
        <v>13.987</v>
      </c>
      <c r="D8399">
        <v>1.259</v>
      </c>
      <c r="E8399">
        <v>1355</v>
      </c>
      <c r="F8399">
        <v>68.5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15.246</v>
      </c>
      <c r="C8400">
        <v>13.981</v>
      </c>
      <c r="D8400">
        <v>1.265</v>
      </c>
      <c r="E8400">
        <v>1390</v>
      </c>
      <c r="F8400">
        <v>68.5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14.547</v>
      </c>
      <c r="C8401">
        <v>13.974</v>
      </c>
      <c r="D8401">
        <v>0.573</v>
      </c>
      <c r="E8401">
        <v>1387</v>
      </c>
      <c r="F8401">
        <v>68.5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14.547</v>
      </c>
      <c r="C8402">
        <v>13.965</v>
      </c>
      <c r="D8402">
        <v>0.582</v>
      </c>
      <c r="E8402">
        <v>1390</v>
      </c>
      <c r="F8402">
        <v>68.5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14.547</v>
      </c>
      <c r="C8403">
        <v>13.956</v>
      </c>
      <c r="D8403">
        <v>0.591</v>
      </c>
      <c r="E8403">
        <v>1400</v>
      </c>
      <c r="F8403">
        <v>68.5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13.867</v>
      </c>
      <c r="C8404">
        <v>13.867</v>
      </c>
      <c r="D8404">
        <v>0</v>
      </c>
      <c r="E8404">
        <v>1406</v>
      </c>
      <c r="F8404">
        <v>68.5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13.867</v>
      </c>
      <c r="C8405">
        <v>13.867</v>
      </c>
      <c r="D8405">
        <v>0</v>
      </c>
      <c r="E8405">
        <v>1413</v>
      </c>
      <c r="F8405">
        <v>68.5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13.867</v>
      </c>
      <c r="C8406">
        <v>13.867</v>
      </c>
      <c r="D8406">
        <v>0</v>
      </c>
      <c r="E8406">
        <v>1429</v>
      </c>
      <c r="F8406">
        <v>68.5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14.547</v>
      </c>
      <c r="C8407">
        <v>13.929</v>
      </c>
      <c r="D8407">
        <v>0.618</v>
      </c>
      <c r="E8407">
        <v>1432</v>
      </c>
      <c r="F8407">
        <v>68.6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15.246</v>
      </c>
      <c r="C8408">
        <v>13.924</v>
      </c>
      <c r="D8408">
        <v>1.322</v>
      </c>
      <c r="E8408">
        <v>1432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15.246</v>
      </c>
      <c r="C8409">
        <v>13.92</v>
      </c>
      <c r="D8409">
        <v>1.326</v>
      </c>
      <c r="E8409">
        <v>1449</v>
      </c>
      <c r="F8409">
        <v>68.5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14.547</v>
      </c>
      <c r="C8410">
        <v>13.916</v>
      </c>
      <c r="D8410">
        <v>0.631</v>
      </c>
      <c r="E8410">
        <v>1452</v>
      </c>
      <c r="F8410">
        <v>68.5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13.867</v>
      </c>
      <c r="C8411">
        <v>13.867</v>
      </c>
      <c r="D8411">
        <v>0</v>
      </c>
      <c r="E8411">
        <v>1449</v>
      </c>
      <c r="F8411">
        <v>68.5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13.867</v>
      </c>
      <c r="C8412">
        <v>13.867</v>
      </c>
      <c r="D8412">
        <v>0</v>
      </c>
      <c r="E8412">
        <v>1459</v>
      </c>
      <c r="F8412">
        <v>68.5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13.867</v>
      </c>
      <c r="C8413">
        <v>13.867</v>
      </c>
      <c r="D8413">
        <v>0</v>
      </c>
      <c r="E8413">
        <v>1452</v>
      </c>
      <c r="F8413">
        <v>68.5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14.547</v>
      </c>
      <c r="C8414">
        <v>13.904</v>
      </c>
      <c r="D8414">
        <v>0.643</v>
      </c>
      <c r="E8414">
        <v>1462</v>
      </c>
      <c r="F8414">
        <v>68.4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14.547</v>
      </c>
      <c r="C8415">
        <v>13.903</v>
      </c>
      <c r="D8415">
        <v>0.644</v>
      </c>
      <c r="E8415">
        <v>1472</v>
      </c>
      <c r="F8415">
        <v>68.4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13.207</v>
      </c>
      <c r="C8416">
        <v>13.207</v>
      </c>
      <c r="D8416">
        <v>0</v>
      </c>
      <c r="E8416">
        <v>1469</v>
      </c>
      <c r="F8416">
        <v>68.4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13.207</v>
      </c>
      <c r="C8417">
        <v>13.207</v>
      </c>
      <c r="D8417">
        <v>0</v>
      </c>
      <c r="E8417">
        <v>1472</v>
      </c>
      <c r="F8417">
        <v>68.4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13.867</v>
      </c>
      <c r="C8418">
        <v>13.867</v>
      </c>
      <c r="D8418">
        <v>0</v>
      </c>
      <c r="E8418">
        <v>1472</v>
      </c>
      <c r="F8418">
        <v>68.4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13.867</v>
      </c>
      <c r="C8419">
        <v>13.867</v>
      </c>
      <c r="D8419">
        <v>0</v>
      </c>
      <c r="E8419">
        <v>1472</v>
      </c>
      <c r="F8419">
        <v>68.4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13.867</v>
      </c>
      <c r="C8420">
        <v>13.867</v>
      </c>
      <c r="D8420">
        <v>0</v>
      </c>
      <c r="E8420">
        <v>1483</v>
      </c>
      <c r="F8420">
        <v>68.4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13.867</v>
      </c>
      <c r="C8421">
        <v>13.867</v>
      </c>
      <c r="D8421">
        <v>0</v>
      </c>
      <c r="E8421">
        <v>1486</v>
      </c>
      <c r="F8421">
        <v>68.4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13.867</v>
      </c>
      <c r="C8422">
        <v>13.837</v>
      </c>
      <c r="D8422">
        <v>0.03</v>
      </c>
      <c r="E8422">
        <v>1483</v>
      </c>
      <c r="F8422">
        <v>68.4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13.867</v>
      </c>
      <c r="C8423">
        <v>13.71</v>
      </c>
      <c r="D8423">
        <v>0.157</v>
      </c>
      <c r="E8423">
        <v>1466</v>
      </c>
      <c r="F8423">
        <v>68.4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13.867</v>
      </c>
      <c r="C8424">
        <v>13.56</v>
      </c>
      <c r="D8424">
        <v>0.307</v>
      </c>
      <c r="E8424">
        <v>1476</v>
      </c>
      <c r="F8424">
        <v>68.4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13.867</v>
      </c>
      <c r="C8425">
        <v>13.468</v>
      </c>
      <c r="D8425">
        <v>0.399</v>
      </c>
      <c r="E8425">
        <v>1486</v>
      </c>
      <c r="F8425">
        <v>68.4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13.867</v>
      </c>
      <c r="C8426">
        <v>13.577</v>
      </c>
      <c r="D8426">
        <v>0.29</v>
      </c>
      <c r="E8426">
        <v>1483</v>
      </c>
      <c r="F8426">
        <v>68.4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13.867</v>
      </c>
      <c r="C8427">
        <v>13.867</v>
      </c>
      <c r="D8427">
        <v>0</v>
      </c>
      <c r="E8427">
        <v>1486</v>
      </c>
      <c r="F8427">
        <v>68.4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13.867</v>
      </c>
      <c r="C8428">
        <v>13.867</v>
      </c>
      <c r="D8428">
        <v>0</v>
      </c>
      <c r="E8428">
        <v>1483</v>
      </c>
      <c r="F8428">
        <v>68.4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14.547</v>
      </c>
      <c r="C8429">
        <v>13.91</v>
      </c>
      <c r="D8429">
        <v>0.637</v>
      </c>
      <c r="E8429">
        <v>1486</v>
      </c>
      <c r="F8429">
        <v>68.4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15.246</v>
      </c>
      <c r="C8430">
        <v>13.9</v>
      </c>
      <c r="D8430">
        <v>1.346</v>
      </c>
      <c r="E8430">
        <v>1486</v>
      </c>
      <c r="F8430">
        <v>68.4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23.129</v>
      </c>
      <c r="C8431">
        <v>13.887</v>
      </c>
      <c r="D8431">
        <v>9.242</v>
      </c>
      <c r="E8431">
        <v>1486</v>
      </c>
      <c r="F8431">
        <v>68.4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26.945</v>
      </c>
      <c r="C8432">
        <v>13.873</v>
      </c>
      <c r="D8432">
        <v>13.072</v>
      </c>
      <c r="E8432">
        <v>1489</v>
      </c>
      <c r="F8432">
        <v>68.4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24.05</v>
      </c>
      <c r="C8433">
        <v>13.858</v>
      </c>
      <c r="D8433">
        <v>10.192</v>
      </c>
      <c r="E8433">
        <v>1483</v>
      </c>
      <c r="F8433">
        <v>68.4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24.05</v>
      </c>
      <c r="C8434">
        <v>13.842</v>
      </c>
      <c r="D8434">
        <v>10.208</v>
      </c>
      <c r="E8434">
        <v>1483</v>
      </c>
      <c r="F8434">
        <v>68.3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23.129</v>
      </c>
      <c r="C8435">
        <v>13.824</v>
      </c>
      <c r="D8435">
        <v>9.305</v>
      </c>
      <c r="E8435">
        <v>1483</v>
      </c>
      <c r="F8435">
        <v>68.2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23.129</v>
      </c>
      <c r="C8436">
        <v>13.806</v>
      </c>
      <c r="D8436">
        <v>9.323</v>
      </c>
      <c r="E8436">
        <v>1483</v>
      </c>
      <c r="F8436">
        <v>68.2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23.129</v>
      </c>
      <c r="C8437">
        <v>13.787</v>
      </c>
      <c r="D8437">
        <v>9.342</v>
      </c>
      <c r="E8437">
        <v>1476</v>
      </c>
      <c r="F8437">
        <v>68.2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23.129</v>
      </c>
      <c r="C8438">
        <v>13.767</v>
      </c>
      <c r="D8438">
        <v>9.362</v>
      </c>
      <c r="E8438">
        <v>1472</v>
      </c>
      <c r="F8438">
        <v>68.2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21.568</v>
      </c>
      <c r="C8439">
        <v>13.746</v>
      </c>
      <c r="D8439">
        <v>7.822</v>
      </c>
      <c r="E8439">
        <v>1476</v>
      </c>
      <c r="F8439">
        <v>68.3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20.705</v>
      </c>
      <c r="C8440">
        <v>13.724</v>
      </c>
      <c r="D8440">
        <v>6.981</v>
      </c>
      <c r="E8440">
        <v>1472</v>
      </c>
      <c r="F8440">
        <v>68.3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20.705</v>
      </c>
      <c r="C8441">
        <v>13.702</v>
      </c>
      <c r="D8441">
        <v>7.003</v>
      </c>
      <c r="E8441">
        <v>1472</v>
      </c>
      <c r="F8441">
        <v>68.2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20.705</v>
      </c>
      <c r="C8442">
        <v>13.679</v>
      </c>
      <c r="D8442">
        <v>7.026</v>
      </c>
      <c r="E8442">
        <v>1476</v>
      </c>
      <c r="F8442">
        <v>68.2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17.464</v>
      </c>
      <c r="C8443">
        <v>13.655</v>
      </c>
      <c r="D8443">
        <v>3.809</v>
      </c>
      <c r="E8443">
        <v>1476</v>
      </c>
      <c r="F8443">
        <v>68.2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13.867</v>
      </c>
      <c r="C8444">
        <v>13.642</v>
      </c>
      <c r="D8444">
        <v>0.225</v>
      </c>
      <c r="E8444">
        <v>1476</v>
      </c>
      <c r="F8444">
        <v>68.2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13.867</v>
      </c>
      <c r="C8445">
        <v>13.639</v>
      </c>
      <c r="D8445">
        <v>0.228</v>
      </c>
      <c r="E8445">
        <v>1476</v>
      </c>
      <c r="F8445">
        <v>68.2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14.547</v>
      </c>
      <c r="C8446">
        <v>13.634</v>
      </c>
      <c r="D8446">
        <v>0.913</v>
      </c>
      <c r="E8446">
        <v>1479</v>
      </c>
      <c r="F8446">
        <v>68.2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16.704</v>
      </c>
      <c r="C8447">
        <v>13.617</v>
      </c>
      <c r="D8447">
        <v>3.087</v>
      </c>
      <c r="E8447">
        <v>1479</v>
      </c>
      <c r="F8447">
        <v>68.2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19.043</v>
      </c>
      <c r="C8448">
        <v>13.593</v>
      </c>
      <c r="D8448">
        <v>5.45</v>
      </c>
      <c r="E8448">
        <v>1476</v>
      </c>
      <c r="F8448">
        <v>68.3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18.243</v>
      </c>
      <c r="C8449">
        <v>13.569</v>
      </c>
      <c r="D8449">
        <v>4.674</v>
      </c>
      <c r="E8449">
        <v>1469</v>
      </c>
      <c r="F8449">
        <v>68.4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19.864</v>
      </c>
      <c r="C8450">
        <v>13.544</v>
      </c>
      <c r="D8450">
        <v>6.32</v>
      </c>
      <c r="E8450">
        <v>1483</v>
      </c>
      <c r="F8450">
        <v>68.4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18.243</v>
      </c>
      <c r="C8451">
        <v>13.518</v>
      </c>
      <c r="D8451">
        <v>4.725</v>
      </c>
      <c r="E8451">
        <v>1476</v>
      </c>
      <c r="F8451">
        <v>68.4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15.246</v>
      </c>
      <c r="C8452">
        <v>13.496</v>
      </c>
      <c r="D8452">
        <v>1.75</v>
      </c>
      <c r="E8452">
        <v>1483</v>
      </c>
      <c r="F8452">
        <v>68.4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13.867</v>
      </c>
      <c r="C8453">
        <v>13.486</v>
      </c>
      <c r="D8453">
        <v>0.381</v>
      </c>
      <c r="E8453">
        <v>1479</v>
      </c>
      <c r="F8453">
        <v>68.4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14.547</v>
      </c>
      <c r="C8454">
        <v>13.478</v>
      </c>
      <c r="D8454">
        <v>1.069</v>
      </c>
      <c r="E8454">
        <v>1486</v>
      </c>
      <c r="F8454">
        <v>68.4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15.246</v>
      </c>
      <c r="C8455">
        <v>13.464</v>
      </c>
      <c r="D8455">
        <v>1.782</v>
      </c>
      <c r="E8455">
        <v>1476</v>
      </c>
      <c r="F8455">
        <v>68.4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15.246</v>
      </c>
      <c r="C8456">
        <v>13.448</v>
      </c>
      <c r="D8456">
        <v>1.798</v>
      </c>
      <c r="E8456">
        <v>1472</v>
      </c>
      <c r="F8456">
        <v>68.4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14.547</v>
      </c>
      <c r="C8457">
        <v>13.435</v>
      </c>
      <c r="D8457">
        <v>1.112</v>
      </c>
      <c r="E8457">
        <v>1483</v>
      </c>
      <c r="F8457">
        <v>68.4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13.867</v>
      </c>
      <c r="C8458">
        <v>13.424</v>
      </c>
      <c r="D8458">
        <v>0.443</v>
      </c>
      <c r="E8458">
        <v>1469</v>
      </c>
      <c r="F8458">
        <v>68.4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13.867</v>
      </c>
      <c r="C8459">
        <v>13.414</v>
      </c>
      <c r="D8459">
        <v>0.453</v>
      </c>
      <c r="E8459">
        <v>1483</v>
      </c>
      <c r="F8459">
        <v>68.4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14.547</v>
      </c>
      <c r="C8460">
        <v>13.405</v>
      </c>
      <c r="D8460">
        <v>1.142</v>
      </c>
      <c r="E8460">
        <v>1476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13.867</v>
      </c>
      <c r="C8461">
        <v>13.396</v>
      </c>
      <c r="D8461">
        <v>0.471</v>
      </c>
      <c r="E8461">
        <v>1483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13.867</v>
      </c>
      <c r="C8462">
        <v>13.388</v>
      </c>
      <c r="D8462">
        <v>0.479</v>
      </c>
      <c r="E8462">
        <v>1486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13.867</v>
      </c>
      <c r="C8463">
        <v>13.38</v>
      </c>
      <c r="D8463">
        <v>0.487</v>
      </c>
      <c r="E8463">
        <v>1479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14.547</v>
      </c>
      <c r="C8464">
        <v>13.371</v>
      </c>
      <c r="D8464">
        <v>1.176</v>
      </c>
      <c r="E8464">
        <v>1479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13.867</v>
      </c>
      <c r="C8465">
        <v>13.363</v>
      </c>
      <c r="D8465">
        <v>0.504</v>
      </c>
      <c r="E8465">
        <v>1486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13.867</v>
      </c>
      <c r="C8466">
        <v>13.353</v>
      </c>
      <c r="D8466">
        <v>0.514</v>
      </c>
      <c r="E8466">
        <v>1476</v>
      </c>
      <c r="F8466">
        <v>68.4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13.867</v>
      </c>
      <c r="C8467">
        <v>13.344</v>
      </c>
      <c r="D8467">
        <v>0.523</v>
      </c>
      <c r="E8467">
        <v>1479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14.547</v>
      </c>
      <c r="C8468">
        <v>13.334</v>
      </c>
      <c r="D8468">
        <v>1.213</v>
      </c>
      <c r="E8468">
        <v>1469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15.965</v>
      </c>
      <c r="C8469">
        <v>13.316</v>
      </c>
      <c r="D8469">
        <v>2.649</v>
      </c>
      <c r="E8469">
        <v>1479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14.547</v>
      </c>
      <c r="C8470">
        <v>13.299</v>
      </c>
      <c r="D8470">
        <v>1.248</v>
      </c>
      <c r="E8470">
        <v>1486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14.547</v>
      </c>
      <c r="C8471">
        <v>13.288</v>
      </c>
      <c r="D8471">
        <v>1.259</v>
      </c>
      <c r="E8471">
        <v>1486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15.246</v>
      </c>
      <c r="C8472">
        <v>13.277</v>
      </c>
      <c r="D8472">
        <v>1.969</v>
      </c>
      <c r="E8472">
        <v>1479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13.867</v>
      </c>
      <c r="C8473">
        <v>13.267</v>
      </c>
      <c r="D8473">
        <v>0.6</v>
      </c>
      <c r="E8473">
        <v>1479</v>
      </c>
      <c r="F8473">
        <v>68.6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13.207</v>
      </c>
      <c r="C8474">
        <v>13.207</v>
      </c>
      <c r="D8474">
        <v>0</v>
      </c>
      <c r="E8474">
        <v>1479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13.207</v>
      </c>
      <c r="C8475">
        <v>13.207</v>
      </c>
      <c r="D8475">
        <v>0</v>
      </c>
      <c r="E8475">
        <v>1486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13.867</v>
      </c>
      <c r="C8476">
        <v>13.258</v>
      </c>
      <c r="D8476">
        <v>0.609</v>
      </c>
      <c r="E8476">
        <v>1486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14.547</v>
      </c>
      <c r="C8477">
        <v>13.249</v>
      </c>
      <c r="D8477">
        <v>1.298</v>
      </c>
      <c r="E8477">
        <v>1455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15.246</v>
      </c>
      <c r="C8478">
        <v>13.235</v>
      </c>
      <c r="D8478">
        <v>2.011</v>
      </c>
      <c r="E8478">
        <v>1479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14.547</v>
      </c>
      <c r="C8479">
        <v>13.222</v>
      </c>
      <c r="D8479">
        <v>1.325</v>
      </c>
      <c r="E8479">
        <v>1476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13.207</v>
      </c>
      <c r="C8480">
        <v>13.207</v>
      </c>
      <c r="D8480">
        <v>0</v>
      </c>
      <c r="E8480">
        <v>1483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13.867</v>
      </c>
      <c r="C8481">
        <v>13.213</v>
      </c>
      <c r="D8481">
        <v>0.654</v>
      </c>
      <c r="E8481">
        <v>1483</v>
      </c>
      <c r="F8481">
        <v>68.8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13.207</v>
      </c>
      <c r="C8482">
        <v>13.207</v>
      </c>
      <c r="D8482">
        <v>0</v>
      </c>
      <c r="E8482">
        <v>1476</v>
      </c>
      <c r="F8482">
        <v>68.9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13.207</v>
      </c>
      <c r="C8483">
        <v>13.207</v>
      </c>
      <c r="D8483">
        <v>0</v>
      </c>
      <c r="E8483">
        <v>1476</v>
      </c>
      <c r="F8483">
        <v>68.9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12.566</v>
      </c>
      <c r="C8484">
        <v>12.566</v>
      </c>
      <c r="D8484">
        <v>0</v>
      </c>
      <c r="E8484">
        <v>1486</v>
      </c>
      <c r="F8484">
        <v>68.9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12.566</v>
      </c>
      <c r="C8485">
        <v>12.566</v>
      </c>
      <c r="D8485">
        <v>0</v>
      </c>
      <c r="E8485">
        <v>1476</v>
      </c>
      <c r="F8485">
        <v>68.9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12.566</v>
      </c>
      <c r="C8486">
        <v>12.566</v>
      </c>
      <c r="D8486">
        <v>0</v>
      </c>
      <c r="E8486">
        <v>1486</v>
      </c>
      <c r="F8486">
        <v>68.9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12.566</v>
      </c>
      <c r="C8487">
        <v>12.566</v>
      </c>
      <c r="D8487">
        <v>0</v>
      </c>
      <c r="E8487">
        <v>1479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12.566</v>
      </c>
      <c r="C8488">
        <v>12.566</v>
      </c>
      <c r="D8488">
        <v>0</v>
      </c>
      <c r="E8488">
        <v>1483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12.566</v>
      </c>
      <c r="C8489">
        <v>12.566</v>
      </c>
      <c r="D8489">
        <v>0</v>
      </c>
      <c r="E8489">
        <v>1476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12.566</v>
      </c>
      <c r="C8490">
        <v>12.566</v>
      </c>
      <c r="D8490">
        <v>0</v>
      </c>
      <c r="E8490">
        <v>1486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12.566</v>
      </c>
      <c r="C8491">
        <v>12.566</v>
      </c>
      <c r="D8491">
        <v>0</v>
      </c>
      <c r="E8491">
        <v>1472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13.207</v>
      </c>
      <c r="C8492">
        <v>12.696</v>
      </c>
      <c r="D8492">
        <v>0.511</v>
      </c>
      <c r="E8492">
        <v>1483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13.207</v>
      </c>
      <c r="C8493">
        <v>12.703</v>
      </c>
      <c r="D8493">
        <v>0.504</v>
      </c>
      <c r="E8493">
        <v>1483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13.207</v>
      </c>
      <c r="C8494">
        <v>12.713</v>
      </c>
      <c r="D8494">
        <v>0.494</v>
      </c>
      <c r="E8494">
        <v>1483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12.566</v>
      </c>
      <c r="C8495">
        <v>12.566</v>
      </c>
      <c r="D8495">
        <v>0</v>
      </c>
      <c r="E8495">
        <v>1476</v>
      </c>
      <c r="F8495">
        <v>68.8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11.944</v>
      </c>
      <c r="C8496">
        <v>11.944</v>
      </c>
      <c r="D8496">
        <v>0</v>
      </c>
      <c r="E8496">
        <v>1479</v>
      </c>
      <c r="F8496">
        <v>68.9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12.566</v>
      </c>
      <c r="C8497">
        <v>12.566</v>
      </c>
      <c r="D8497">
        <v>0</v>
      </c>
      <c r="E8497">
        <v>1483</v>
      </c>
      <c r="F8497">
        <v>68.9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13.207</v>
      </c>
      <c r="C8498">
        <v>12.789</v>
      </c>
      <c r="D8498">
        <v>0.418</v>
      </c>
      <c r="E8498">
        <v>1476</v>
      </c>
      <c r="F8498">
        <v>68.9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12.566</v>
      </c>
      <c r="C8499">
        <v>12.566</v>
      </c>
      <c r="D8499">
        <v>0</v>
      </c>
      <c r="E8499">
        <v>1483</v>
      </c>
      <c r="F8499">
        <v>69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12.566</v>
      </c>
      <c r="C8500">
        <v>12.566</v>
      </c>
      <c r="D8500">
        <v>0</v>
      </c>
      <c r="E8500">
        <v>1479</v>
      </c>
      <c r="F8500">
        <v>69.1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12.566</v>
      </c>
      <c r="C8501">
        <v>12.566</v>
      </c>
      <c r="D8501">
        <v>0</v>
      </c>
      <c r="E8501">
        <v>1469</v>
      </c>
      <c r="F8501">
        <v>69.3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13.207</v>
      </c>
      <c r="C8502">
        <v>12.933</v>
      </c>
      <c r="D8502">
        <v>0.274</v>
      </c>
      <c r="E8502">
        <v>1479</v>
      </c>
      <c r="F8502">
        <v>69.3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12.566</v>
      </c>
      <c r="C8503">
        <v>12.566</v>
      </c>
      <c r="D8503">
        <v>0</v>
      </c>
      <c r="E8503">
        <v>1476</v>
      </c>
      <c r="F8503">
        <v>69.3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13.867</v>
      </c>
      <c r="C8504">
        <v>12.978</v>
      </c>
      <c r="D8504">
        <v>0.889</v>
      </c>
      <c r="E8504">
        <v>1476</v>
      </c>
      <c r="F8504">
        <v>69.3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13.207</v>
      </c>
      <c r="C8505">
        <v>12.98</v>
      </c>
      <c r="D8505">
        <v>0.227</v>
      </c>
      <c r="E8505">
        <v>1483</v>
      </c>
      <c r="F8505">
        <v>69.3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13.207</v>
      </c>
      <c r="C8506">
        <v>12.977</v>
      </c>
      <c r="D8506">
        <v>0.23</v>
      </c>
      <c r="E8506">
        <v>1476</v>
      </c>
      <c r="F8506">
        <v>69.3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13.207</v>
      </c>
      <c r="C8507">
        <v>12.989</v>
      </c>
      <c r="D8507">
        <v>0.218</v>
      </c>
      <c r="E8507">
        <v>1483</v>
      </c>
      <c r="F8507">
        <v>69.3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13.207</v>
      </c>
      <c r="C8508">
        <v>13.038</v>
      </c>
      <c r="D8508">
        <v>0.169</v>
      </c>
      <c r="E8508">
        <v>1479</v>
      </c>
      <c r="F8508">
        <v>69.3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13.207</v>
      </c>
      <c r="C8509">
        <v>13.15</v>
      </c>
      <c r="D8509">
        <v>0.057</v>
      </c>
      <c r="E8509">
        <v>1476</v>
      </c>
      <c r="F8509">
        <v>69.3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12.566</v>
      </c>
      <c r="C8510">
        <v>12.566</v>
      </c>
      <c r="D8510">
        <v>0</v>
      </c>
      <c r="E8510">
        <v>1479</v>
      </c>
      <c r="F8510">
        <v>69.3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13.207</v>
      </c>
      <c r="C8511">
        <v>13.207</v>
      </c>
      <c r="D8511">
        <v>0</v>
      </c>
      <c r="E8511">
        <v>1472</v>
      </c>
      <c r="F8511">
        <v>69.3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12.566</v>
      </c>
      <c r="C8512">
        <v>12.566</v>
      </c>
      <c r="D8512">
        <v>0</v>
      </c>
      <c r="E8512">
        <v>1483</v>
      </c>
      <c r="F8512">
        <v>69.3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12.566</v>
      </c>
      <c r="C8513">
        <v>12.566</v>
      </c>
      <c r="D8513">
        <v>0</v>
      </c>
      <c r="E8513">
        <v>1483</v>
      </c>
      <c r="F8513">
        <v>69.3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12.566</v>
      </c>
      <c r="C8514">
        <v>12.566</v>
      </c>
      <c r="D8514">
        <v>0</v>
      </c>
      <c r="E8514">
        <v>1479</v>
      </c>
      <c r="F8514">
        <v>69.3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18.243</v>
      </c>
      <c r="C8515">
        <v>13.321</v>
      </c>
      <c r="D8515">
        <v>4.922</v>
      </c>
      <c r="E8515">
        <v>1486</v>
      </c>
      <c r="F8515">
        <v>69.3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15.246</v>
      </c>
      <c r="C8516">
        <v>13.308</v>
      </c>
      <c r="D8516">
        <v>1.938</v>
      </c>
      <c r="E8516">
        <v>1483</v>
      </c>
      <c r="F8516">
        <v>69.3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13.207</v>
      </c>
      <c r="C8517">
        <v>13.207</v>
      </c>
      <c r="D8517">
        <v>0</v>
      </c>
      <c r="E8517">
        <v>1476</v>
      </c>
      <c r="F8517">
        <v>69.3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12.566</v>
      </c>
      <c r="C8518">
        <v>12.566</v>
      </c>
      <c r="D8518">
        <v>0</v>
      </c>
      <c r="E8518">
        <v>1432</v>
      </c>
      <c r="F8518">
        <v>69.4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13.207</v>
      </c>
      <c r="C8519">
        <v>13.207</v>
      </c>
      <c r="D8519">
        <v>0</v>
      </c>
      <c r="E8519">
        <v>1413</v>
      </c>
      <c r="F8519">
        <v>69.4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12.566</v>
      </c>
      <c r="C8520">
        <v>12.566</v>
      </c>
      <c r="D8520">
        <v>0</v>
      </c>
      <c r="E8520">
        <v>1400</v>
      </c>
      <c r="F8520">
        <v>69.5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11.944</v>
      </c>
      <c r="C8521">
        <v>11.944</v>
      </c>
      <c r="D8521">
        <v>0</v>
      </c>
      <c r="E8521">
        <v>1406</v>
      </c>
      <c r="F8521">
        <v>69.6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12.566</v>
      </c>
      <c r="C8522">
        <v>12.566</v>
      </c>
      <c r="D8522">
        <v>0</v>
      </c>
      <c r="E8522">
        <v>1426</v>
      </c>
      <c r="F8522">
        <v>69.4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12.566</v>
      </c>
      <c r="C8523">
        <v>12.566</v>
      </c>
      <c r="D8523">
        <v>0</v>
      </c>
      <c r="E8523">
        <v>1429</v>
      </c>
      <c r="F8523">
        <v>69.4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11.944</v>
      </c>
      <c r="C8524">
        <v>11.944</v>
      </c>
      <c r="D8524">
        <v>0</v>
      </c>
      <c r="E8524">
        <v>1442</v>
      </c>
      <c r="F8524">
        <v>69.4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12.566</v>
      </c>
      <c r="C8525">
        <v>12.469</v>
      </c>
      <c r="D8525">
        <v>0.097</v>
      </c>
      <c r="E8525">
        <v>1445</v>
      </c>
      <c r="F8525">
        <v>69.4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12.566</v>
      </c>
      <c r="C8526">
        <v>12.43</v>
      </c>
      <c r="D8526">
        <v>0.136</v>
      </c>
      <c r="E8526">
        <v>1449</v>
      </c>
      <c r="F8526">
        <v>69.4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12.566</v>
      </c>
      <c r="C8527">
        <v>12.413</v>
      </c>
      <c r="D8527">
        <v>0.153</v>
      </c>
      <c r="E8527">
        <v>1462</v>
      </c>
      <c r="F8527">
        <v>69.4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12.566</v>
      </c>
      <c r="C8528">
        <v>12.419</v>
      </c>
      <c r="D8528">
        <v>0.147</v>
      </c>
      <c r="E8528">
        <v>1455</v>
      </c>
      <c r="F8528">
        <v>69.4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12.566</v>
      </c>
      <c r="C8529">
        <v>12.446</v>
      </c>
      <c r="D8529">
        <v>0.12</v>
      </c>
      <c r="E8529">
        <v>1466</v>
      </c>
      <c r="F8529">
        <v>69.4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11.944</v>
      </c>
      <c r="C8530">
        <v>11.944</v>
      </c>
      <c r="D8530">
        <v>0</v>
      </c>
      <c r="E8530">
        <v>1462</v>
      </c>
      <c r="F8530">
        <v>69.4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12.566</v>
      </c>
      <c r="C8531">
        <v>12.566</v>
      </c>
      <c r="D8531">
        <v>0</v>
      </c>
      <c r="E8531">
        <v>1472</v>
      </c>
      <c r="F8531">
        <v>69.4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12.566</v>
      </c>
      <c r="C8532">
        <v>12.566</v>
      </c>
      <c r="D8532">
        <v>0</v>
      </c>
      <c r="E8532">
        <v>1469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12.566</v>
      </c>
      <c r="C8533">
        <v>12.566</v>
      </c>
      <c r="D8533">
        <v>0</v>
      </c>
      <c r="E8533">
        <v>1476</v>
      </c>
      <c r="F8533">
        <v>69.4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12.566</v>
      </c>
      <c r="C8534">
        <v>12.566</v>
      </c>
      <c r="D8534">
        <v>0</v>
      </c>
      <c r="E8534">
        <v>1479</v>
      </c>
      <c r="F8534">
        <v>69.4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13.207</v>
      </c>
      <c r="C8535">
        <v>13.207</v>
      </c>
      <c r="D8535">
        <v>0</v>
      </c>
      <c r="E8535">
        <v>1479</v>
      </c>
      <c r="F8535">
        <v>69.4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13.207</v>
      </c>
      <c r="C8536">
        <v>13.207</v>
      </c>
      <c r="D8536">
        <v>0</v>
      </c>
      <c r="E8536">
        <v>1476</v>
      </c>
      <c r="F8536">
        <v>69.4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13.207</v>
      </c>
      <c r="C8537">
        <v>13.207</v>
      </c>
      <c r="D8537">
        <v>0</v>
      </c>
      <c r="E8537">
        <v>1486</v>
      </c>
      <c r="F8537">
        <v>69.4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15.246</v>
      </c>
      <c r="C8538">
        <v>13.388</v>
      </c>
      <c r="D8538">
        <v>1.858</v>
      </c>
      <c r="E8538">
        <v>1479</v>
      </c>
      <c r="F8538">
        <v>69.6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16.704</v>
      </c>
      <c r="C8539">
        <v>13.377</v>
      </c>
      <c r="D8539">
        <v>3.327</v>
      </c>
      <c r="E8539">
        <v>1483</v>
      </c>
      <c r="F8539">
        <v>69.6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14.547</v>
      </c>
      <c r="C8540">
        <v>13.366</v>
      </c>
      <c r="D8540">
        <v>1.181</v>
      </c>
      <c r="E8540">
        <v>1476</v>
      </c>
      <c r="F8540">
        <v>69.6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13.207</v>
      </c>
      <c r="C8541">
        <v>13.207</v>
      </c>
      <c r="D8541">
        <v>0</v>
      </c>
      <c r="E8541">
        <v>1472</v>
      </c>
      <c r="F8541">
        <v>69.6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13.207</v>
      </c>
      <c r="C8542">
        <v>13.207</v>
      </c>
      <c r="D8542">
        <v>0</v>
      </c>
      <c r="E8542">
        <v>1455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13.207</v>
      </c>
      <c r="C8543">
        <v>13.207</v>
      </c>
      <c r="D8543">
        <v>0</v>
      </c>
      <c r="E8543">
        <v>1435</v>
      </c>
      <c r="F8543">
        <v>69.6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13.207</v>
      </c>
      <c r="C8544">
        <v>13.207</v>
      </c>
      <c r="D8544">
        <v>0</v>
      </c>
      <c r="E8544">
        <v>1429</v>
      </c>
      <c r="F8544">
        <v>69.6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12.566</v>
      </c>
      <c r="C8545">
        <v>12.566</v>
      </c>
      <c r="D8545">
        <v>0</v>
      </c>
      <c r="E8545">
        <v>1429</v>
      </c>
      <c r="F8545">
        <v>69.6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12.566</v>
      </c>
      <c r="C8546">
        <v>12.566</v>
      </c>
      <c r="D8546">
        <v>0</v>
      </c>
      <c r="E8546">
        <v>1432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12.566</v>
      </c>
      <c r="C8547">
        <v>12.566</v>
      </c>
      <c r="D8547">
        <v>0</v>
      </c>
      <c r="E8547">
        <v>1439</v>
      </c>
      <c r="F8547">
        <v>69.4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12.566</v>
      </c>
      <c r="C8548">
        <v>12.566</v>
      </c>
      <c r="D8548">
        <v>0</v>
      </c>
      <c r="E8548">
        <v>1449</v>
      </c>
      <c r="F8548">
        <v>69.4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13.207</v>
      </c>
      <c r="C8549">
        <v>12.711</v>
      </c>
      <c r="D8549">
        <v>0.496</v>
      </c>
      <c r="E8549">
        <v>1452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12.566</v>
      </c>
      <c r="C8550">
        <v>12.566</v>
      </c>
      <c r="D8550">
        <v>0</v>
      </c>
      <c r="E8550">
        <v>1455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12.566</v>
      </c>
      <c r="C8551">
        <v>12.566</v>
      </c>
      <c r="D8551">
        <v>0</v>
      </c>
      <c r="E8551">
        <v>1459</v>
      </c>
      <c r="F8551">
        <v>69.4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12.566</v>
      </c>
      <c r="C8552">
        <v>12.566</v>
      </c>
      <c r="D8552">
        <v>0</v>
      </c>
      <c r="E8552">
        <v>1469</v>
      </c>
      <c r="F8552">
        <v>69.5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12.566</v>
      </c>
      <c r="C8553">
        <v>12.566</v>
      </c>
      <c r="D8553">
        <v>0</v>
      </c>
      <c r="E8553">
        <v>1469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12.566</v>
      </c>
      <c r="C8554">
        <v>12.566</v>
      </c>
      <c r="D8554">
        <v>0</v>
      </c>
      <c r="E8554">
        <v>1466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12.566</v>
      </c>
      <c r="C8555">
        <v>12.566</v>
      </c>
      <c r="D8555">
        <v>0</v>
      </c>
      <c r="E8555">
        <v>1466</v>
      </c>
      <c r="F8555">
        <v>69.6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12.566</v>
      </c>
      <c r="C8556">
        <v>12.566</v>
      </c>
      <c r="D8556">
        <v>0</v>
      </c>
      <c r="E8556">
        <v>1483</v>
      </c>
      <c r="F8556">
        <v>69.5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12.566</v>
      </c>
      <c r="C8557">
        <v>12.566</v>
      </c>
      <c r="D8557">
        <v>0</v>
      </c>
      <c r="E8557">
        <v>1472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12.566</v>
      </c>
      <c r="C8558">
        <v>12.566</v>
      </c>
      <c r="D8558">
        <v>0</v>
      </c>
      <c r="E8558">
        <v>1472</v>
      </c>
      <c r="F8558">
        <v>69.3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11.944</v>
      </c>
      <c r="C8559">
        <v>11.944</v>
      </c>
      <c r="D8559">
        <v>0</v>
      </c>
      <c r="E8559">
        <v>1479</v>
      </c>
      <c r="F8559">
        <v>69.3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12.566</v>
      </c>
      <c r="C8560">
        <v>12.566</v>
      </c>
      <c r="D8560">
        <v>0</v>
      </c>
      <c r="E8560">
        <v>1472</v>
      </c>
      <c r="F8560">
        <v>69.3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13.207</v>
      </c>
      <c r="C8561">
        <v>12.647</v>
      </c>
      <c r="D8561">
        <v>0.56</v>
      </c>
      <c r="E8561">
        <v>1486</v>
      </c>
      <c r="F8561">
        <v>69.3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12.566</v>
      </c>
      <c r="C8562">
        <v>12.566</v>
      </c>
      <c r="D8562">
        <v>0</v>
      </c>
      <c r="E8562">
        <v>1486</v>
      </c>
      <c r="F8562">
        <v>69.3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12.566</v>
      </c>
      <c r="C8563">
        <v>12.566</v>
      </c>
      <c r="D8563">
        <v>0</v>
      </c>
      <c r="E8563">
        <v>1483</v>
      </c>
      <c r="F8563">
        <v>69.3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12.566</v>
      </c>
      <c r="C8564">
        <v>12.566</v>
      </c>
      <c r="D8564">
        <v>0</v>
      </c>
      <c r="E8564">
        <v>1489</v>
      </c>
      <c r="F8564">
        <v>69.2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13.207</v>
      </c>
      <c r="C8565">
        <v>12.765</v>
      </c>
      <c r="D8565">
        <v>0.442</v>
      </c>
      <c r="E8565">
        <v>1483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13.207</v>
      </c>
      <c r="C8566">
        <v>12.815</v>
      </c>
      <c r="D8566">
        <v>0.392</v>
      </c>
      <c r="E8566">
        <v>1483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13.207</v>
      </c>
      <c r="C8567">
        <v>12.875</v>
      </c>
      <c r="D8567">
        <v>0.332</v>
      </c>
      <c r="E8567">
        <v>1483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12.566</v>
      </c>
      <c r="C8568">
        <v>12.566</v>
      </c>
      <c r="D8568">
        <v>0</v>
      </c>
      <c r="E8568">
        <v>1486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11.944</v>
      </c>
      <c r="C8569">
        <v>11.944</v>
      </c>
      <c r="D8569">
        <v>0</v>
      </c>
      <c r="E8569">
        <v>1483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13.207</v>
      </c>
      <c r="C8570">
        <v>13.041</v>
      </c>
      <c r="D8570">
        <v>0.166</v>
      </c>
      <c r="E8570">
        <v>1489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13.207</v>
      </c>
      <c r="C8571">
        <v>13.048</v>
      </c>
      <c r="D8571">
        <v>0.159</v>
      </c>
      <c r="E8571">
        <v>1493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13.207</v>
      </c>
      <c r="C8572">
        <v>13.011</v>
      </c>
      <c r="D8572">
        <v>0.196</v>
      </c>
      <c r="E8572">
        <v>1489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13.207</v>
      </c>
      <c r="C8573">
        <v>12.934</v>
      </c>
      <c r="D8573">
        <v>0.273</v>
      </c>
      <c r="E8573">
        <v>1486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13.207</v>
      </c>
      <c r="C8574">
        <v>12.842</v>
      </c>
      <c r="D8574">
        <v>0.365</v>
      </c>
      <c r="E8574">
        <v>1503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13.207</v>
      </c>
      <c r="C8575">
        <v>12.787</v>
      </c>
      <c r="D8575">
        <v>0.42</v>
      </c>
      <c r="E8575">
        <v>1493</v>
      </c>
      <c r="F8575">
        <v>69.4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13.207</v>
      </c>
      <c r="C8576">
        <v>12.845</v>
      </c>
      <c r="D8576">
        <v>0.362</v>
      </c>
      <c r="E8576">
        <v>1493</v>
      </c>
      <c r="F8576">
        <v>69.4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13.207</v>
      </c>
      <c r="C8577">
        <v>13.108</v>
      </c>
      <c r="D8577">
        <v>0.099</v>
      </c>
      <c r="E8577">
        <v>1483</v>
      </c>
      <c r="F8577">
        <v>69.4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12.566</v>
      </c>
      <c r="C8578">
        <v>12.566</v>
      </c>
      <c r="D8578">
        <v>0</v>
      </c>
      <c r="E8578">
        <v>1486</v>
      </c>
      <c r="F8578">
        <v>69.4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13.207</v>
      </c>
      <c r="C8579">
        <v>13.207</v>
      </c>
      <c r="D8579">
        <v>0</v>
      </c>
      <c r="E8579">
        <v>1489</v>
      </c>
      <c r="F8579">
        <v>69.4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12.566</v>
      </c>
      <c r="C8580">
        <v>12.566</v>
      </c>
      <c r="D8580">
        <v>0</v>
      </c>
      <c r="E8580">
        <v>1493</v>
      </c>
      <c r="F8580">
        <v>69.4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12.566</v>
      </c>
      <c r="C8581">
        <v>12.566</v>
      </c>
      <c r="D8581">
        <v>0</v>
      </c>
      <c r="E8581">
        <v>1496</v>
      </c>
      <c r="F8581">
        <v>69.5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24.05</v>
      </c>
      <c r="C8582">
        <v>13.611</v>
      </c>
      <c r="D8582">
        <v>10.439</v>
      </c>
      <c r="E8582">
        <v>1496</v>
      </c>
      <c r="F8582">
        <v>69.5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21.568</v>
      </c>
      <c r="C8583">
        <v>13.606</v>
      </c>
      <c r="D8583">
        <v>7.962</v>
      </c>
      <c r="E8583">
        <v>1469</v>
      </c>
      <c r="F8583">
        <v>69.7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13.867</v>
      </c>
      <c r="C8584">
        <v>13.602</v>
      </c>
      <c r="D8584">
        <v>0.265</v>
      </c>
      <c r="E8584">
        <v>1413</v>
      </c>
      <c r="F8584">
        <v>70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12.566</v>
      </c>
      <c r="C8585">
        <v>12.566</v>
      </c>
      <c r="D8585">
        <v>0</v>
      </c>
      <c r="E8585">
        <v>1324</v>
      </c>
      <c r="F8585">
        <v>70.2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15.246</v>
      </c>
      <c r="C8586">
        <v>13.609</v>
      </c>
      <c r="D8586">
        <v>1.637</v>
      </c>
      <c r="E8586">
        <v>1318</v>
      </c>
      <c r="F8586">
        <v>70.2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13.207</v>
      </c>
      <c r="C8587">
        <v>13.207</v>
      </c>
      <c r="D8587">
        <v>0</v>
      </c>
      <c r="E8587">
        <v>1349</v>
      </c>
      <c r="F8587">
        <v>70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13.207</v>
      </c>
      <c r="C8588">
        <v>13.207</v>
      </c>
      <c r="D8588">
        <v>0</v>
      </c>
      <c r="E8588">
        <v>1365</v>
      </c>
      <c r="F8588">
        <v>69.8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15.246</v>
      </c>
      <c r="C8589">
        <v>13.612</v>
      </c>
      <c r="D8589">
        <v>1.634</v>
      </c>
      <c r="E8589">
        <v>1361</v>
      </c>
      <c r="F8589">
        <v>69.7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19.043</v>
      </c>
      <c r="C8590">
        <v>13.607</v>
      </c>
      <c r="D8590">
        <v>5.436</v>
      </c>
      <c r="E8590">
        <v>1390</v>
      </c>
      <c r="F8590">
        <v>69.6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14.547</v>
      </c>
      <c r="C8591">
        <v>13.601</v>
      </c>
      <c r="D8591">
        <v>0.946</v>
      </c>
      <c r="E8591">
        <v>1393</v>
      </c>
      <c r="F8591">
        <v>69.6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12.566</v>
      </c>
      <c r="C8592">
        <v>12.566</v>
      </c>
      <c r="D8592">
        <v>0</v>
      </c>
      <c r="E8592">
        <v>1355</v>
      </c>
      <c r="F8592">
        <v>69.6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12.566</v>
      </c>
      <c r="C8593">
        <v>12.566</v>
      </c>
      <c r="D8593">
        <v>0</v>
      </c>
      <c r="E8593">
        <v>1330</v>
      </c>
      <c r="F8593">
        <v>69.6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13.207</v>
      </c>
      <c r="C8594">
        <v>13.207</v>
      </c>
      <c r="D8594">
        <v>0</v>
      </c>
      <c r="E8594">
        <v>1355</v>
      </c>
      <c r="F8594">
        <v>69.5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33.338</v>
      </c>
      <c r="C8595">
        <v>13.62</v>
      </c>
      <c r="D8595">
        <v>19.718</v>
      </c>
      <c r="E8595">
        <v>1390</v>
      </c>
      <c r="F8595">
        <v>69.4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15.965</v>
      </c>
      <c r="C8596">
        <v>13.614</v>
      </c>
      <c r="D8596">
        <v>2.351</v>
      </c>
      <c r="E8596">
        <v>1355</v>
      </c>
      <c r="F8596">
        <v>69.7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12.566</v>
      </c>
      <c r="C8597">
        <v>12.566</v>
      </c>
      <c r="D8597">
        <v>0</v>
      </c>
      <c r="E8597">
        <v>1279</v>
      </c>
      <c r="F8597">
        <v>69.8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13.207</v>
      </c>
      <c r="C8598">
        <v>13.207</v>
      </c>
      <c r="D8598">
        <v>0</v>
      </c>
      <c r="E8598">
        <v>1230</v>
      </c>
      <c r="F8598">
        <v>69.8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12.566</v>
      </c>
      <c r="C8599">
        <v>12.566</v>
      </c>
      <c r="D8599">
        <v>0</v>
      </c>
      <c r="E8599">
        <v>1259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12.566</v>
      </c>
      <c r="C8600">
        <v>12.566</v>
      </c>
      <c r="D8600">
        <v>0</v>
      </c>
      <c r="E8600">
        <v>1282</v>
      </c>
      <c r="F8600">
        <v>69.3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13.207</v>
      </c>
      <c r="C8601">
        <v>12.885</v>
      </c>
      <c r="D8601">
        <v>0.322</v>
      </c>
      <c r="E8601">
        <v>1324</v>
      </c>
      <c r="F8601">
        <v>69.1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13.207</v>
      </c>
      <c r="C8602">
        <v>12.859</v>
      </c>
      <c r="D8602">
        <v>0.348</v>
      </c>
      <c r="E8602">
        <v>1380</v>
      </c>
      <c r="F8602">
        <v>69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13.867</v>
      </c>
      <c r="C8603">
        <v>13.042</v>
      </c>
      <c r="D8603">
        <v>0.825</v>
      </c>
      <c r="E8603">
        <v>1400</v>
      </c>
      <c r="F8603">
        <v>68.9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13.207</v>
      </c>
      <c r="C8604">
        <v>13.207</v>
      </c>
      <c r="D8604">
        <v>0</v>
      </c>
      <c r="E8604">
        <v>1416</v>
      </c>
      <c r="F8604">
        <v>68.9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14.547</v>
      </c>
      <c r="C8605">
        <v>13.662</v>
      </c>
      <c r="D8605">
        <v>0.885</v>
      </c>
      <c r="E8605">
        <v>1432</v>
      </c>
      <c r="F8605">
        <v>68.9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14.547</v>
      </c>
      <c r="C8606">
        <v>13.659</v>
      </c>
      <c r="D8606">
        <v>0.888</v>
      </c>
      <c r="E8606">
        <v>1439</v>
      </c>
      <c r="F8606">
        <v>68.7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13.867</v>
      </c>
      <c r="C8607">
        <v>13.658</v>
      </c>
      <c r="D8607">
        <v>0.209</v>
      </c>
      <c r="E8607">
        <v>1462</v>
      </c>
      <c r="F8607">
        <v>68.7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13.867</v>
      </c>
      <c r="C8608">
        <v>13.657</v>
      </c>
      <c r="D8608">
        <v>0.21</v>
      </c>
      <c r="E8608">
        <v>1459</v>
      </c>
      <c r="F8608">
        <v>68.7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13.867</v>
      </c>
      <c r="C8609">
        <v>13.655</v>
      </c>
      <c r="D8609">
        <v>0.212</v>
      </c>
      <c r="E8609">
        <v>1462</v>
      </c>
      <c r="F8609">
        <v>68.7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13.207</v>
      </c>
      <c r="C8610">
        <v>13.207</v>
      </c>
      <c r="D8610">
        <v>0</v>
      </c>
      <c r="E8610">
        <v>1466</v>
      </c>
      <c r="F8610">
        <v>68.7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13.867</v>
      </c>
      <c r="C8611">
        <v>13.649</v>
      </c>
      <c r="D8611">
        <v>0.218</v>
      </c>
      <c r="E8611">
        <v>1472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13.207</v>
      </c>
      <c r="C8612">
        <v>13.207</v>
      </c>
      <c r="D8612">
        <v>0</v>
      </c>
      <c r="E8612">
        <v>1476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13.207</v>
      </c>
      <c r="C8613">
        <v>13.207</v>
      </c>
      <c r="D8613">
        <v>0</v>
      </c>
      <c r="E8613">
        <v>1483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13.207</v>
      </c>
      <c r="C8614">
        <v>13.207</v>
      </c>
      <c r="D8614">
        <v>0</v>
      </c>
      <c r="E8614">
        <v>1469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13.867</v>
      </c>
      <c r="C8615">
        <v>13.65</v>
      </c>
      <c r="D8615">
        <v>0.217</v>
      </c>
      <c r="E8615">
        <v>1472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13.867</v>
      </c>
      <c r="C8616">
        <v>13.645</v>
      </c>
      <c r="D8616">
        <v>0.222</v>
      </c>
      <c r="E8616">
        <v>1476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13.207</v>
      </c>
      <c r="C8617">
        <v>13.207</v>
      </c>
      <c r="D8617">
        <v>0</v>
      </c>
      <c r="E8617">
        <v>1479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13.867</v>
      </c>
      <c r="C8618">
        <v>13.646</v>
      </c>
      <c r="D8618">
        <v>0.221</v>
      </c>
      <c r="E8618">
        <v>1476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16.704</v>
      </c>
      <c r="C8619">
        <v>13.642</v>
      </c>
      <c r="D8619">
        <v>3.062</v>
      </c>
      <c r="E8619">
        <v>1486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17.464</v>
      </c>
      <c r="C8620">
        <v>13.636</v>
      </c>
      <c r="D8620">
        <v>3.828</v>
      </c>
      <c r="E8620">
        <v>1486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16.704</v>
      </c>
      <c r="C8621">
        <v>13.63</v>
      </c>
      <c r="D8621">
        <v>3.074</v>
      </c>
      <c r="E8621">
        <v>1489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15.246</v>
      </c>
      <c r="C8622">
        <v>13.624</v>
      </c>
      <c r="D8622">
        <v>1.622</v>
      </c>
      <c r="E8622">
        <v>1472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15.965</v>
      </c>
      <c r="C8623">
        <v>13.617</v>
      </c>
      <c r="D8623">
        <v>2.348</v>
      </c>
      <c r="E8623">
        <v>1462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17.464</v>
      </c>
      <c r="C8624">
        <v>13.611</v>
      </c>
      <c r="D8624">
        <v>3.853</v>
      </c>
      <c r="E8624">
        <v>1435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14.547</v>
      </c>
      <c r="C8625">
        <v>13.604</v>
      </c>
      <c r="D8625">
        <v>0.943</v>
      </c>
      <c r="E8625">
        <v>1419</v>
      </c>
      <c r="F8625">
        <v>68.5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14.547</v>
      </c>
      <c r="C8626">
        <v>13.596</v>
      </c>
      <c r="D8626">
        <v>0.951</v>
      </c>
      <c r="E8626">
        <v>1406</v>
      </c>
      <c r="F8626">
        <v>68.5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14.547</v>
      </c>
      <c r="C8627">
        <v>13.589</v>
      </c>
      <c r="D8627">
        <v>0.958</v>
      </c>
      <c r="E8627">
        <v>1396</v>
      </c>
      <c r="F8627">
        <v>68.5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14.547</v>
      </c>
      <c r="C8628">
        <v>13.581</v>
      </c>
      <c r="D8628">
        <v>0.966</v>
      </c>
      <c r="E8628">
        <v>1380</v>
      </c>
      <c r="F8628">
        <v>68.5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14.547</v>
      </c>
      <c r="C8629">
        <v>13.573</v>
      </c>
      <c r="D8629">
        <v>0.974</v>
      </c>
      <c r="E8629">
        <v>1384</v>
      </c>
      <c r="F8629">
        <v>68.5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14.547</v>
      </c>
      <c r="C8630">
        <v>13.566</v>
      </c>
      <c r="D8630">
        <v>0.981</v>
      </c>
      <c r="E8630">
        <v>1396</v>
      </c>
      <c r="F8630">
        <v>68.5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13.867</v>
      </c>
      <c r="C8631">
        <v>13.558</v>
      </c>
      <c r="D8631">
        <v>0.309</v>
      </c>
      <c r="E8631">
        <v>1409</v>
      </c>
      <c r="F8631">
        <v>68.5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13.867</v>
      </c>
      <c r="C8632">
        <v>13.552</v>
      </c>
      <c r="D8632">
        <v>0.315</v>
      </c>
      <c r="E8632">
        <v>1419</v>
      </c>
      <c r="F8632">
        <v>68.5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13.867</v>
      </c>
      <c r="C8633">
        <v>13.548</v>
      </c>
      <c r="D8633">
        <v>0.319</v>
      </c>
      <c r="E8633">
        <v>1422</v>
      </c>
      <c r="F8633">
        <v>68.5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13.867</v>
      </c>
      <c r="C8634">
        <v>13.544</v>
      </c>
      <c r="D8634">
        <v>0.323</v>
      </c>
      <c r="E8634">
        <v>1432</v>
      </c>
      <c r="F8634">
        <v>68.5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13.207</v>
      </c>
      <c r="C8635">
        <v>13.207</v>
      </c>
      <c r="D8635">
        <v>0</v>
      </c>
      <c r="E8635">
        <v>1455</v>
      </c>
      <c r="F8635">
        <v>68.4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13.867</v>
      </c>
      <c r="C8636">
        <v>13.535</v>
      </c>
      <c r="D8636">
        <v>0.332</v>
      </c>
      <c r="E8636">
        <v>1452</v>
      </c>
      <c r="F8636">
        <v>68.4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13.867</v>
      </c>
      <c r="C8637">
        <v>13.529</v>
      </c>
      <c r="D8637">
        <v>0.338</v>
      </c>
      <c r="E8637">
        <v>1452</v>
      </c>
      <c r="F8637">
        <v>68.4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13.207</v>
      </c>
      <c r="C8638">
        <v>13.207</v>
      </c>
      <c r="D8638">
        <v>0</v>
      </c>
      <c r="E8638">
        <v>1466</v>
      </c>
      <c r="F8638">
        <v>68.4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14.547</v>
      </c>
      <c r="C8639">
        <v>13.524</v>
      </c>
      <c r="D8639">
        <v>1.023</v>
      </c>
      <c r="E8639">
        <v>1459</v>
      </c>
      <c r="F8639">
        <v>68.4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13.867</v>
      </c>
      <c r="C8640">
        <v>13.518</v>
      </c>
      <c r="D8640">
        <v>0.349</v>
      </c>
      <c r="E8640">
        <v>1469</v>
      </c>
      <c r="F8640">
        <v>68.4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16.704</v>
      </c>
      <c r="C8641">
        <v>13.513</v>
      </c>
      <c r="D8641">
        <v>3.191</v>
      </c>
      <c r="E8641">
        <v>1469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17.464</v>
      </c>
      <c r="C8642">
        <v>13.504</v>
      </c>
      <c r="D8642">
        <v>3.96</v>
      </c>
      <c r="E8642">
        <v>1469</v>
      </c>
      <c r="F8642">
        <v>68.5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14.547</v>
      </c>
      <c r="C8643">
        <v>13.495</v>
      </c>
      <c r="D8643">
        <v>1.052</v>
      </c>
      <c r="E8643">
        <v>1479</v>
      </c>
      <c r="F8643">
        <v>68.5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14.547</v>
      </c>
      <c r="C8644">
        <v>13.486</v>
      </c>
      <c r="D8644">
        <v>1.061</v>
      </c>
      <c r="E8644">
        <v>1466</v>
      </c>
      <c r="F8644">
        <v>68.5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13.867</v>
      </c>
      <c r="C8645">
        <v>13.48</v>
      </c>
      <c r="D8645">
        <v>0.387</v>
      </c>
      <c r="E8645">
        <v>1445</v>
      </c>
      <c r="F8645">
        <v>68.5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13.867</v>
      </c>
      <c r="C8646">
        <v>13.473</v>
      </c>
      <c r="D8646">
        <v>0.394</v>
      </c>
      <c r="E8646">
        <v>1429</v>
      </c>
      <c r="F8646">
        <v>68.5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14.547</v>
      </c>
      <c r="C8647">
        <v>13.464</v>
      </c>
      <c r="D8647">
        <v>1.083</v>
      </c>
      <c r="E8647">
        <v>1409</v>
      </c>
      <c r="F8647">
        <v>68.5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13.867</v>
      </c>
      <c r="C8648">
        <v>13.455</v>
      </c>
      <c r="D8648">
        <v>0.412</v>
      </c>
      <c r="E8648">
        <v>1432</v>
      </c>
      <c r="F8648">
        <v>68.5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14.547</v>
      </c>
      <c r="C8649">
        <v>13.447</v>
      </c>
      <c r="D8649">
        <v>1.1</v>
      </c>
      <c r="E8649">
        <v>1439</v>
      </c>
      <c r="F8649">
        <v>68.5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14.547</v>
      </c>
      <c r="C8650">
        <v>13.441</v>
      </c>
      <c r="D8650">
        <v>1.106</v>
      </c>
      <c r="E8650">
        <v>1459</v>
      </c>
      <c r="F8650">
        <v>68.5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13.867</v>
      </c>
      <c r="C8651">
        <v>13.435</v>
      </c>
      <c r="D8651">
        <v>0.432</v>
      </c>
      <c r="E8651">
        <v>1466</v>
      </c>
      <c r="F8651">
        <v>68.5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13.867</v>
      </c>
      <c r="C8652">
        <v>13.431</v>
      </c>
      <c r="D8652">
        <v>0.436</v>
      </c>
      <c r="E8652">
        <v>1472</v>
      </c>
      <c r="F8652">
        <v>68.5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13.207</v>
      </c>
      <c r="C8653">
        <v>13.207</v>
      </c>
      <c r="D8653">
        <v>0</v>
      </c>
      <c r="E8653">
        <v>1472</v>
      </c>
      <c r="F8653">
        <v>68.5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13.867</v>
      </c>
      <c r="C8654">
        <v>13.423</v>
      </c>
      <c r="D8654">
        <v>0.444</v>
      </c>
      <c r="E8654">
        <v>1472</v>
      </c>
      <c r="F8654">
        <v>68.5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13.207</v>
      </c>
      <c r="C8655">
        <v>13.207</v>
      </c>
      <c r="D8655">
        <v>0</v>
      </c>
      <c r="E8655">
        <v>1479</v>
      </c>
      <c r="F8655">
        <v>68.5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13.867</v>
      </c>
      <c r="C8656">
        <v>13.418</v>
      </c>
      <c r="D8656">
        <v>0.449</v>
      </c>
      <c r="E8656">
        <v>1472</v>
      </c>
      <c r="F8656">
        <v>68.5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13.867</v>
      </c>
      <c r="C8657">
        <v>13.416</v>
      </c>
      <c r="D8657">
        <v>0.451</v>
      </c>
      <c r="E8657">
        <v>1476</v>
      </c>
      <c r="F8657">
        <v>68.4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13.207</v>
      </c>
      <c r="C8658">
        <v>13.207</v>
      </c>
      <c r="D8658">
        <v>0</v>
      </c>
      <c r="E8658">
        <v>1483</v>
      </c>
      <c r="F8658">
        <v>68.4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13.207</v>
      </c>
      <c r="C8659">
        <v>13.207</v>
      </c>
      <c r="D8659">
        <v>0</v>
      </c>
      <c r="E8659">
        <v>1483</v>
      </c>
      <c r="F8659">
        <v>68.4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13.207</v>
      </c>
      <c r="C8660">
        <v>13.207</v>
      </c>
      <c r="D8660">
        <v>0</v>
      </c>
      <c r="E8660">
        <v>1486</v>
      </c>
      <c r="F8660">
        <v>68.4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13.207</v>
      </c>
      <c r="C8661">
        <v>13.207</v>
      </c>
      <c r="D8661">
        <v>0</v>
      </c>
      <c r="E8661">
        <v>1486</v>
      </c>
      <c r="F8661">
        <v>68.4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13.207</v>
      </c>
      <c r="C8662">
        <v>13.207</v>
      </c>
      <c r="D8662">
        <v>0</v>
      </c>
      <c r="E8662">
        <v>1479</v>
      </c>
      <c r="F8662">
        <v>68.4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13.207</v>
      </c>
      <c r="C8663">
        <v>13.207</v>
      </c>
      <c r="D8663">
        <v>0</v>
      </c>
      <c r="E8663">
        <v>1439</v>
      </c>
      <c r="F8663">
        <v>68.4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13.207</v>
      </c>
      <c r="C8664">
        <v>13.207</v>
      </c>
      <c r="D8664">
        <v>0</v>
      </c>
      <c r="E8664">
        <v>1486</v>
      </c>
      <c r="F8664">
        <v>68.4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13.867</v>
      </c>
      <c r="C8665">
        <v>13.414</v>
      </c>
      <c r="D8665">
        <v>0.453</v>
      </c>
      <c r="E8665">
        <v>1483</v>
      </c>
      <c r="F8665">
        <v>68.4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13.867</v>
      </c>
      <c r="C8666">
        <v>13.414</v>
      </c>
      <c r="D8666">
        <v>0.453</v>
      </c>
      <c r="E8666">
        <v>1476</v>
      </c>
      <c r="F8666">
        <v>68.4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13.867</v>
      </c>
      <c r="C8667">
        <v>13.412</v>
      </c>
      <c r="D8667">
        <v>0.455</v>
      </c>
      <c r="E8667">
        <v>1479</v>
      </c>
      <c r="F8667">
        <v>68.4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13.207</v>
      </c>
      <c r="C8668">
        <v>13.207</v>
      </c>
      <c r="D8668">
        <v>0</v>
      </c>
      <c r="E8668">
        <v>1493</v>
      </c>
      <c r="F8668">
        <v>68.4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13.867</v>
      </c>
      <c r="C8669">
        <v>13.409</v>
      </c>
      <c r="D8669">
        <v>0.458</v>
      </c>
      <c r="E8669">
        <v>1483</v>
      </c>
      <c r="F8669">
        <v>68.4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13.867</v>
      </c>
      <c r="C8670">
        <v>13.406</v>
      </c>
      <c r="D8670">
        <v>0.461</v>
      </c>
      <c r="E8670">
        <v>1486</v>
      </c>
      <c r="F8670">
        <v>68.4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13.207</v>
      </c>
      <c r="C8671">
        <v>13.207</v>
      </c>
      <c r="D8671">
        <v>0</v>
      </c>
      <c r="E8671">
        <v>1479</v>
      </c>
      <c r="F8671">
        <v>68.3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13.867</v>
      </c>
      <c r="C8672">
        <v>13.4</v>
      </c>
      <c r="D8672">
        <v>0.467</v>
      </c>
      <c r="E8672">
        <v>1486</v>
      </c>
      <c r="F8672">
        <v>68.2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13.867</v>
      </c>
      <c r="C8673">
        <v>13.397</v>
      </c>
      <c r="D8673">
        <v>0.47</v>
      </c>
      <c r="E8673">
        <v>1486</v>
      </c>
      <c r="F8673">
        <v>68.2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13.867</v>
      </c>
      <c r="C8674">
        <v>13.393</v>
      </c>
      <c r="D8674">
        <v>0.474</v>
      </c>
      <c r="E8674">
        <v>1489</v>
      </c>
      <c r="F8674">
        <v>68.2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13.867</v>
      </c>
      <c r="C8675">
        <v>13.388</v>
      </c>
      <c r="D8675">
        <v>0.479</v>
      </c>
      <c r="E8675">
        <v>1486</v>
      </c>
      <c r="F8675">
        <v>68.2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13.867</v>
      </c>
      <c r="C8676">
        <v>13.384</v>
      </c>
      <c r="D8676">
        <v>0.483</v>
      </c>
      <c r="E8676">
        <v>1486</v>
      </c>
      <c r="F8676">
        <v>68.2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13.207</v>
      </c>
      <c r="C8677">
        <v>13.207</v>
      </c>
      <c r="D8677">
        <v>0</v>
      </c>
      <c r="E8677">
        <v>1486</v>
      </c>
      <c r="F8677">
        <v>68.2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13.867</v>
      </c>
      <c r="C8678">
        <v>13.373</v>
      </c>
      <c r="D8678">
        <v>0.494</v>
      </c>
      <c r="E8678">
        <v>1483</v>
      </c>
      <c r="F8678">
        <v>68.2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14.547</v>
      </c>
      <c r="C8679">
        <v>13.367</v>
      </c>
      <c r="D8679">
        <v>1.18</v>
      </c>
      <c r="E8679">
        <v>1486</v>
      </c>
      <c r="F8679">
        <v>68.2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14.547</v>
      </c>
      <c r="C8680">
        <v>13.361</v>
      </c>
      <c r="D8680">
        <v>1.186</v>
      </c>
      <c r="E8680">
        <v>1479</v>
      </c>
      <c r="F8680">
        <v>68.2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14.547</v>
      </c>
      <c r="C8681">
        <v>13.354</v>
      </c>
      <c r="D8681">
        <v>1.193</v>
      </c>
      <c r="E8681">
        <v>1489</v>
      </c>
      <c r="F8681">
        <v>68.2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13.867</v>
      </c>
      <c r="C8682">
        <v>13.347</v>
      </c>
      <c r="D8682">
        <v>0.52</v>
      </c>
      <c r="E8682">
        <v>1479</v>
      </c>
      <c r="F8682">
        <v>68.1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13.867</v>
      </c>
      <c r="C8683">
        <v>13.339</v>
      </c>
      <c r="D8683">
        <v>0.528</v>
      </c>
      <c r="E8683">
        <v>1489</v>
      </c>
      <c r="F8683">
        <v>68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13.867</v>
      </c>
      <c r="C8684">
        <v>13.331</v>
      </c>
      <c r="D8684">
        <v>0.536</v>
      </c>
      <c r="E8684">
        <v>1493</v>
      </c>
      <c r="F8684">
        <v>68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13.867</v>
      </c>
      <c r="C8685">
        <v>13.323</v>
      </c>
      <c r="D8685">
        <v>0.544</v>
      </c>
      <c r="E8685">
        <v>1486</v>
      </c>
      <c r="F8685">
        <v>68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13.867</v>
      </c>
      <c r="C8686">
        <v>13.314</v>
      </c>
      <c r="D8686">
        <v>0.553</v>
      </c>
      <c r="E8686">
        <v>1476</v>
      </c>
      <c r="F8686">
        <v>68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14.547</v>
      </c>
      <c r="C8687">
        <v>13.305</v>
      </c>
      <c r="D8687">
        <v>1.242</v>
      </c>
      <c r="E8687">
        <v>1472</v>
      </c>
      <c r="F8687">
        <v>68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14.547</v>
      </c>
      <c r="C8688">
        <v>13.297</v>
      </c>
      <c r="D8688">
        <v>1.25</v>
      </c>
      <c r="E8688">
        <v>1472</v>
      </c>
      <c r="F8688">
        <v>68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14.547</v>
      </c>
      <c r="C8689">
        <v>13.289</v>
      </c>
      <c r="D8689">
        <v>1.258</v>
      </c>
      <c r="E8689">
        <v>1469</v>
      </c>
      <c r="F8689">
        <v>68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14.547</v>
      </c>
      <c r="C8690">
        <v>13.281</v>
      </c>
      <c r="D8690">
        <v>1.266</v>
      </c>
      <c r="E8690">
        <v>1472</v>
      </c>
      <c r="F8690">
        <v>68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13.867</v>
      </c>
      <c r="C8691">
        <v>13.274</v>
      </c>
      <c r="D8691">
        <v>0.593</v>
      </c>
      <c r="E8691">
        <v>1455</v>
      </c>
      <c r="F8691">
        <v>68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13.867</v>
      </c>
      <c r="C8692">
        <v>13.268</v>
      </c>
      <c r="D8692">
        <v>0.599</v>
      </c>
      <c r="E8692">
        <v>1442</v>
      </c>
      <c r="F8692">
        <v>68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13.867</v>
      </c>
      <c r="C8693">
        <v>13.262</v>
      </c>
      <c r="D8693">
        <v>0.605</v>
      </c>
      <c r="E8693">
        <v>1439</v>
      </c>
      <c r="F8693">
        <v>68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13.207</v>
      </c>
      <c r="C8694">
        <v>13.207</v>
      </c>
      <c r="D8694">
        <v>0</v>
      </c>
      <c r="E8694">
        <v>1449</v>
      </c>
      <c r="F8694">
        <v>68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13.207</v>
      </c>
      <c r="C8695">
        <v>13.207</v>
      </c>
      <c r="D8695">
        <v>0</v>
      </c>
      <c r="E8695">
        <v>1432</v>
      </c>
      <c r="F8695">
        <v>67.9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13.207</v>
      </c>
      <c r="C8696">
        <v>13.207</v>
      </c>
      <c r="D8696">
        <v>0</v>
      </c>
      <c r="E8696">
        <v>1445</v>
      </c>
      <c r="F8696">
        <v>67.8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13.207</v>
      </c>
      <c r="C8697">
        <v>13.207</v>
      </c>
      <c r="D8697">
        <v>0</v>
      </c>
      <c r="E8697">
        <v>1445</v>
      </c>
      <c r="F8697">
        <v>67.8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13.207</v>
      </c>
      <c r="C8698">
        <v>13.207</v>
      </c>
      <c r="D8698">
        <v>0</v>
      </c>
      <c r="E8698">
        <v>1442</v>
      </c>
      <c r="F8698">
        <v>67.8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13.207</v>
      </c>
      <c r="C8699">
        <v>13.207</v>
      </c>
      <c r="D8699">
        <v>0</v>
      </c>
      <c r="E8699">
        <v>1445</v>
      </c>
      <c r="F8699">
        <v>67.8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13.207</v>
      </c>
      <c r="C8700">
        <v>13.207</v>
      </c>
      <c r="D8700">
        <v>0</v>
      </c>
      <c r="E8700">
        <v>1449</v>
      </c>
      <c r="F8700">
        <v>67.8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13.207</v>
      </c>
      <c r="C8701">
        <v>13.207</v>
      </c>
      <c r="D8701">
        <v>0</v>
      </c>
      <c r="E8701">
        <v>1442</v>
      </c>
      <c r="F8701">
        <v>67.8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13.207</v>
      </c>
      <c r="C8702">
        <v>13.207</v>
      </c>
      <c r="D8702">
        <v>0</v>
      </c>
      <c r="E8702">
        <v>1455</v>
      </c>
      <c r="F8702">
        <v>67.8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13.207</v>
      </c>
      <c r="C8703">
        <v>13.207</v>
      </c>
      <c r="D8703">
        <v>0</v>
      </c>
      <c r="E8703">
        <v>1455</v>
      </c>
      <c r="F8703">
        <v>67.8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13.867</v>
      </c>
      <c r="C8704">
        <v>13.239</v>
      </c>
      <c r="D8704">
        <v>0.628</v>
      </c>
      <c r="E8704">
        <v>1449</v>
      </c>
      <c r="F8704">
        <v>67.8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13.867</v>
      </c>
      <c r="C8705">
        <v>13.236</v>
      </c>
      <c r="D8705">
        <v>0.631</v>
      </c>
      <c r="E8705">
        <v>1469</v>
      </c>
      <c r="F8705">
        <v>67.8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13.867</v>
      </c>
      <c r="C8706">
        <v>13.233</v>
      </c>
      <c r="D8706">
        <v>0.634</v>
      </c>
      <c r="E8706">
        <v>1462</v>
      </c>
      <c r="F8706">
        <v>67.8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13.867</v>
      </c>
      <c r="C8707">
        <v>13.229</v>
      </c>
      <c r="D8707">
        <v>0.638</v>
      </c>
      <c r="E8707">
        <v>1459</v>
      </c>
      <c r="F8707">
        <v>67.8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13.867</v>
      </c>
      <c r="C8708">
        <v>13.225</v>
      </c>
      <c r="D8708">
        <v>0.642</v>
      </c>
      <c r="E8708">
        <v>1462</v>
      </c>
      <c r="F8708">
        <v>67.8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13.867</v>
      </c>
      <c r="C8709">
        <v>13.219</v>
      </c>
      <c r="D8709">
        <v>0.648</v>
      </c>
      <c r="E8709">
        <v>1459</v>
      </c>
      <c r="F8709">
        <v>67.8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13.207</v>
      </c>
      <c r="C8710">
        <v>13.207</v>
      </c>
      <c r="D8710">
        <v>0</v>
      </c>
      <c r="E8710">
        <v>1462</v>
      </c>
      <c r="F8710">
        <v>67.8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13.867</v>
      </c>
      <c r="C8711">
        <v>13.205</v>
      </c>
      <c r="D8711">
        <v>0.662</v>
      </c>
      <c r="E8711">
        <v>1462</v>
      </c>
      <c r="F8711">
        <v>67.8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13.867</v>
      </c>
      <c r="C8712">
        <v>13.196</v>
      </c>
      <c r="D8712">
        <v>0.671</v>
      </c>
      <c r="E8712">
        <v>1462</v>
      </c>
      <c r="F8712">
        <v>67.8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13.867</v>
      </c>
      <c r="C8713">
        <v>13.187</v>
      </c>
      <c r="D8713">
        <v>0.68</v>
      </c>
      <c r="E8713">
        <v>1455</v>
      </c>
      <c r="F8713">
        <v>67.8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13.867</v>
      </c>
      <c r="C8714">
        <v>13.178</v>
      </c>
      <c r="D8714">
        <v>0.689</v>
      </c>
      <c r="E8714">
        <v>1462</v>
      </c>
      <c r="F8714">
        <v>67.7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15.246</v>
      </c>
      <c r="C8715">
        <v>13.169</v>
      </c>
      <c r="D8715">
        <v>2.077</v>
      </c>
      <c r="E8715">
        <v>1466</v>
      </c>
      <c r="F8715">
        <v>67.6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16.704</v>
      </c>
      <c r="C8716">
        <v>13.159</v>
      </c>
      <c r="D8716">
        <v>3.545</v>
      </c>
      <c r="E8716">
        <v>1469</v>
      </c>
      <c r="F8716">
        <v>67.7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15.246</v>
      </c>
      <c r="C8717">
        <v>13.149</v>
      </c>
      <c r="D8717">
        <v>2.097</v>
      </c>
      <c r="E8717">
        <v>1466</v>
      </c>
      <c r="F8717">
        <v>67.8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14.547</v>
      </c>
      <c r="C8718">
        <v>13.139</v>
      </c>
      <c r="D8718">
        <v>1.408</v>
      </c>
      <c r="E8718">
        <v>1459</v>
      </c>
      <c r="F8718">
        <v>67.8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14.547</v>
      </c>
      <c r="C8719">
        <v>13.129</v>
      </c>
      <c r="D8719">
        <v>1.418</v>
      </c>
      <c r="E8719">
        <v>1435</v>
      </c>
      <c r="F8719">
        <v>67.6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14.547</v>
      </c>
      <c r="C8720">
        <v>13.119</v>
      </c>
      <c r="D8720">
        <v>1.428</v>
      </c>
      <c r="E8720">
        <v>1419</v>
      </c>
      <c r="F8720">
        <v>67.6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14.547</v>
      </c>
      <c r="C8721">
        <v>13.108</v>
      </c>
      <c r="D8721">
        <v>1.439</v>
      </c>
      <c r="E8721">
        <v>1413</v>
      </c>
      <c r="F8721">
        <v>67.6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14.547</v>
      </c>
      <c r="C8722">
        <v>13.098</v>
      </c>
      <c r="D8722">
        <v>1.449</v>
      </c>
      <c r="E8722">
        <v>1409</v>
      </c>
      <c r="F8722">
        <v>67.6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14.547</v>
      </c>
      <c r="C8723">
        <v>13.087</v>
      </c>
      <c r="D8723">
        <v>1.46</v>
      </c>
      <c r="E8723">
        <v>1416</v>
      </c>
      <c r="F8723">
        <v>67.6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14.547</v>
      </c>
      <c r="C8724">
        <v>13.076</v>
      </c>
      <c r="D8724">
        <v>1.471</v>
      </c>
      <c r="E8724">
        <v>1422</v>
      </c>
      <c r="F8724">
        <v>67.6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13.867</v>
      </c>
      <c r="C8725">
        <v>13.065</v>
      </c>
      <c r="D8725">
        <v>0.802</v>
      </c>
      <c r="E8725">
        <v>1419</v>
      </c>
      <c r="F8725">
        <v>67.6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14.547</v>
      </c>
      <c r="C8726">
        <v>13.053</v>
      </c>
      <c r="D8726">
        <v>1.494</v>
      </c>
      <c r="E8726">
        <v>1426</v>
      </c>
      <c r="F8726">
        <v>67.6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14.547</v>
      </c>
      <c r="C8727">
        <v>13.042</v>
      </c>
      <c r="D8727">
        <v>1.505</v>
      </c>
      <c r="E8727">
        <v>1416</v>
      </c>
      <c r="F8727">
        <v>67.8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13.867</v>
      </c>
      <c r="C8728">
        <v>13.03</v>
      </c>
      <c r="D8728">
        <v>0.837</v>
      </c>
      <c r="E8728">
        <v>1432</v>
      </c>
      <c r="F8728">
        <v>67.8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13.867</v>
      </c>
      <c r="C8729">
        <v>13.019</v>
      </c>
      <c r="D8729">
        <v>0.848</v>
      </c>
      <c r="E8729">
        <v>1432</v>
      </c>
      <c r="F8729">
        <v>67.8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13.867</v>
      </c>
      <c r="C8730">
        <v>13.008</v>
      </c>
      <c r="D8730">
        <v>0.859</v>
      </c>
      <c r="E8730">
        <v>1429</v>
      </c>
      <c r="F8730">
        <v>67.8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13.867</v>
      </c>
      <c r="C8731">
        <v>12.997</v>
      </c>
      <c r="D8731">
        <v>0.87</v>
      </c>
      <c r="E8731">
        <v>1435</v>
      </c>
      <c r="F8731">
        <v>67.9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13.867</v>
      </c>
      <c r="C8732">
        <v>12.986</v>
      </c>
      <c r="D8732">
        <v>0.881</v>
      </c>
      <c r="E8732">
        <v>1435</v>
      </c>
      <c r="F8732">
        <v>68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13.867</v>
      </c>
      <c r="C8733">
        <v>12.975</v>
      </c>
      <c r="D8733">
        <v>0.892</v>
      </c>
      <c r="E8733">
        <v>1439</v>
      </c>
      <c r="F8733">
        <v>68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14.547</v>
      </c>
      <c r="C8734">
        <v>12.965</v>
      </c>
      <c r="D8734">
        <v>1.582</v>
      </c>
      <c r="E8734">
        <v>1439</v>
      </c>
      <c r="F8734">
        <v>68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14.547</v>
      </c>
      <c r="C8735">
        <v>12.954</v>
      </c>
      <c r="D8735">
        <v>1.593</v>
      </c>
      <c r="E8735">
        <v>1445</v>
      </c>
      <c r="F8735">
        <v>68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13.867</v>
      </c>
      <c r="C8736">
        <v>12.944</v>
      </c>
      <c r="D8736">
        <v>0.923</v>
      </c>
      <c r="E8736">
        <v>1445</v>
      </c>
      <c r="F8736">
        <v>68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13.867</v>
      </c>
      <c r="C8737">
        <v>12.934</v>
      </c>
      <c r="D8737">
        <v>0.933</v>
      </c>
      <c r="E8737">
        <v>1449</v>
      </c>
      <c r="F8737">
        <v>68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13.867</v>
      </c>
      <c r="C8738">
        <v>12.923</v>
      </c>
      <c r="D8738">
        <v>0.944</v>
      </c>
      <c r="E8738">
        <v>1449</v>
      </c>
      <c r="F8738">
        <v>68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13.867</v>
      </c>
      <c r="C8739">
        <v>12.913</v>
      </c>
      <c r="D8739">
        <v>0.954</v>
      </c>
      <c r="E8739">
        <v>1452</v>
      </c>
      <c r="F8739">
        <v>68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13.207</v>
      </c>
      <c r="C8740">
        <v>12.903</v>
      </c>
      <c r="D8740">
        <v>0.304</v>
      </c>
      <c r="E8740">
        <v>1449</v>
      </c>
      <c r="F8740">
        <v>68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13.867</v>
      </c>
      <c r="C8741">
        <v>12.894</v>
      </c>
      <c r="D8741">
        <v>0.973</v>
      </c>
      <c r="E8741">
        <v>1455</v>
      </c>
      <c r="F8741">
        <v>68.2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14.547</v>
      </c>
      <c r="C8742">
        <v>12.885</v>
      </c>
      <c r="D8742">
        <v>1.662</v>
      </c>
      <c r="E8742">
        <v>1459</v>
      </c>
      <c r="F8742">
        <v>68.2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13.867</v>
      </c>
      <c r="C8743">
        <v>12.877</v>
      </c>
      <c r="D8743">
        <v>0.99</v>
      </c>
      <c r="E8743">
        <v>1452</v>
      </c>
      <c r="F8743">
        <v>68.2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13.207</v>
      </c>
      <c r="C8744">
        <v>12.87</v>
      </c>
      <c r="D8744">
        <v>0.337</v>
      </c>
      <c r="E8744">
        <v>1455</v>
      </c>
      <c r="F8744">
        <v>68.2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13.867</v>
      </c>
      <c r="C8745">
        <v>12.864</v>
      </c>
      <c r="D8745">
        <v>1.003</v>
      </c>
      <c r="E8745">
        <v>1459</v>
      </c>
      <c r="F8745">
        <v>68.3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13.207</v>
      </c>
      <c r="C8746">
        <v>12.858</v>
      </c>
      <c r="D8746">
        <v>0.349</v>
      </c>
      <c r="E8746">
        <v>1462</v>
      </c>
      <c r="F8746">
        <v>68.4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12.566</v>
      </c>
      <c r="C8747">
        <v>12.566</v>
      </c>
      <c r="D8747">
        <v>0</v>
      </c>
      <c r="E8747">
        <v>1455</v>
      </c>
      <c r="F8747">
        <v>68.4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13.207</v>
      </c>
      <c r="C8748">
        <v>12.848</v>
      </c>
      <c r="D8748">
        <v>0.359</v>
      </c>
      <c r="E8748">
        <v>1466</v>
      </c>
      <c r="F8748">
        <v>68.4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13.207</v>
      </c>
      <c r="C8749">
        <v>12.844</v>
      </c>
      <c r="D8749">
        <v>0.363</v>
      </c>
      <c r="E8749">
        <v>1459</v>
      </c>
      <c r="F8749">
        <v>68.4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13.207</v>
      </c>
      <c r="C8750">
        <v>12.84</v>
      </c>
      <c r="D8750">
        <v>0.367</v>
      </c>
      <c r="E8750">
        <v>1459</v>
      </c>
      <c r="F8750">
        <v>68.4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12.566</v>
      </c>
      <c r="C8751">
        <v>12.566</v>
      </c>
      <c r="D8751">
        <v>0</v>
      </c>
      <c r="E8751">
        <v>1459</v>
      </c>
      <c r="F8751">
        <v>68.4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13.207</v>
      </c>
      <c r="C8752">
        <v>12.832</v>
      </c>
      <c r="D8752">
        <v>0.375</v>
      </c>
      <c r="E8752">
        <v>1455</v>
      </c>
      <c r="F8752">
        <v>68.4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13.207</v>
      </c>
      <c r="C8753">
        <v>12.828</v>
      </c>
      <c r="D8753">
        <v>0.379</v>
      </c>
      <c r="E8753">
        <v>1455</v>
      </c>
      <c r="F8753">
        <v>68.4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13.207</v>
      </c>
      <c r="C8754">
        <v>12.824</v>
      </c>
      <c r="D8754">
        <v>0.383</v>
      </c>
      <c r="E8754">
        <v>1462</v>
      </c>
      <c r="F8754">
        <v>68.4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13.867</v>
      </c>
      <c r="C8755">
        <v>12.821</v>
      </c>
      <c r="D8755">
        <v>1.046</v>
      </c>
      <c r="E8755">
        <v>1449</v>
      </c>
      <c r="F8755">
        <v>68.5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13.867</v>
      </c>
      <c r="C8756">
        <v>12.817</v>
      </c>
      <c r="D8756">
        <v>1.05</v>
      </c>
      <c r="E8756">
        <v>1459</v>
      </c>
      <c r="F8756">
        <v>68.5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13.207</v>
      </c>
      <c r="C8757">
        <v>12.814</v>
      </c>
      <c r="D8757">
        <v>0.393</v>
      </c>
      <c r="E8757">
        <v>1476</v>
      </c>
      <c r="F8757">
        <v>68.5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13.207</v>
      </c>
      <c r="C8758">
        <v>12.811</v>
      </c>
      <c r="D8758">
        <v>0.396</v>
      </c>
      <c r="E8758">
        <v>1466</v>
      </c>
      <c r="F8758">
        <v>68.5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12.566</v>
      </c>
      <c r="C8759">
        <v>12.566</v>
      </c>
      <c r="D8759">
        <v>0</v>
      </c>
      <c r="E8759">
        <v>1462</v>
      </c>
      <c r="F8759">
        <v>68.5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12.566</v>
      </c>
      <c r="C8760">
        <v>12.566</v>
      </c>
      <c r="D8760">
        <v>0</v>
      </c>
      <c r="E8760">
        <v>1472</v>
      </c>
      <c r="F8760">
        <v>68.6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13.207</v>
      </c>
      <c r="C8761">
        <v>12.803</v>
      </c>
      <c r="D8761">
        <v>0.404</v>
      </c>
      <c r="E8761">
        <v>1472</v>
      </c>
      <c r="F8761">
        <v>68.7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12.566</v>
      </c>
      <c r="C8762">
        <v>12.566</v>
      </c>
      <c r="D8762">
        <v>0</v>
      </c>
      <c r="E8762">
        <v>1472</v>
      </c>
      <c r="F8762">
        <v>68.7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12.566</v>
      </c>
      <c r="C8763">
        <v>12.566</v>
      </c>
      <c r="D8763">
        <v>0</v>
      </c>
      <c r="E8763">
        <v>1479</v>
      </c>
      <c r="F8763">
        <v>68.6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12.566</v>
      </c>
      <c r="C8764">
        <v>12.566</v>
      </c>
      <c r="D8764">
        <v>0</v>
      </c>
      <c r="E8764">
        <v>1466</v>
      </c>
      <c r="F8764">
        <v>68.7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13.207</v>
      </c>
      <c r="C8765">
        <v>12.799</v>
      </c>
      <c r="D8765">
        <v>0.408</v>
      </c>
      <c r="E8765">
        <v>1469</v>
      </c>
      <c r="F8765">
        <v>68.7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13.207</v>
      </c>
      <c r="C8766">
        <v>12.761</v>
      </c>
      <c r="D8766">
        <v>0.446</v>
      </c>
      <c r="E8766">
        <v>1472</v>
      </c>
      <c r="F8766">
        <v>68.7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13.207</v>
      </c>
      <c r="C8767">
        <v>12.723</v>
      </c>
      <c r="D8767">
        <v>0.484</v>
      </c>
      <c r="E8767">
        <v>1483</v>
      </c>
      <c r="F8767">
        <v>68.9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12.566</v>
      </c>
      <c r="C8768">
        <v>12.566</v>
      </c>
      <c r="D8768">
        <v>0</v>
      </c>
      <c r="E8768">
        <v>1452</v>
      </c>
      <c r="F8768">
        <v>68.9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12.566</v>
      </c>
      <c r="C8769">
        <v>12.566</v>
      </c>
      <c r="D8769">
        <v>0</v>
      </c>
      <c r="E8769">
        <v>1449</v>
      </c>
      <c r="F8769">
        <v>69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12.566</v>
      </c>
      <c r="C8770">
        <v>12.566</v>
      </c>
      <c r="D8770">
        <v>0</v>
      </c>
      <c r="E8770">
        <v>1469</v>
      </c>
      <c r="F8770">
        <v>69.1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12.566</v>
      </c>
      <c r="C8771">
        <v>12.566</v>
      </c>
      <c r="D8771">
        <v>0</v>
      </c>
      <c r="E8771">
        <v>1472</v>
      </c>
      <c r="F8771">
        <v>69.3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12.566</v>
      </c>
      <c r="C8772">
        <v>12.566</v>
      </c>
      <c r="D8772">
        <v>0</v>
      </c>
      <c r="E8772">
        <v>1486</v>
      </c>
      <c r="F8772">
        <v>69.1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11.944</v>
      </c>
      <c r="C8773">
        <v>11.944</v>
      </c>
      <c r="D8773">
        <v>0</v>
      </c>
      <c r="E8773">
        <v>1486</v>
      </c>
      <c r="F8773">
        <v>69.1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11.944</v>
      </c>
      <c r="C8774">
        <v>11.944</v>
      </c>
      <c r="D8774">
        <v>0</v>
      </c>
      <c r="E8774">
        <v>1479</v>
      </c>
      <c r="F8774">
        <v>69.3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12.566</v>
      </c>
      <c r="C8775">
        <v>12.566</v>
      </c>
      <c r="D8775">
        <v>0</v>
      </c>
      <c r="E8775">
        <v>1486</v>
      </c>
      <c r="F8775">
        <v>69.3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13.867</v>
      </c>
      <c r="C8776">
        <v>12.805</v>
      </c>
      <c r="D8776">
        <v>1.062</v>
      </c>
      <c r="E8776">
        <v>1489</v>
      </c>
      <c r="F8776">
        <v>69.3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13.207</v>
      </c>
      <c r="C8777">
        <v>12.73</v>
      </c>
      <c r="D8777">
        <v>0.477</v>
      </c>
      <c r="E8777">
        <v>1483</v>
      </c>
      <c r="F8777">
        <v>69.3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12.566</v>
      </c>
      <c r="C8778">
        <v>12.566</v>
      </c>
      <c r="D8778">
        <v>0</v>
      </c>
      <c r="E8778">
        <v>1479</v>
      </c>
      <c r="F8778">
        <v>69.3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13.207</v>
      </c>
      <c r="C8779">
        <v>12.767</v>
      </c>
      <c r="D8779">
        <v>0.44</v>
      </c>
      <c r="E8779">
        <v>1479</v>
      </c>
      <c r="F8779">
        <v>69.4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12.566</v>
      </c>
      <c r="C8780">
        <v>12.566</v>
      </c>
      <c r="D8780">
        <v>0</v>
      </c>
      <c r="E8780">
        <v>1489</v>
      </c>
      <c r="F8780">
        <v>69.4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12.566</v>
      </c>
      <c r="C8781">
        <v>12.566</v>
      </c>
      <c r="D8781">
        <v>0</v>
      </c>
      <c r="E8781">
        <v>1486</v>
      </c>
      <c r="F8781">
        <v>69.4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13.207</v>
      </c>
      <c r="C8782">
        <v>12.702</v>
      </c>
      <c r="D8782">
        <v>0.505</v>
      </c>
      <c r="E8782">
        <v>1489</v>
      </c>
      <c r="F8782">
        <v>69.4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12.566</v>
      </c>
      <c r="C8783">
        <v>12.566</v>
      </c>
      <c r="D8783">
        <v>0</v>
      </c>
      <c r="E8783">
        <v>1483</v>
      </c>
      <c r="F8783">
        <v>69.4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12.566</v>
      </c>
      <c r="C8784">
        <v>12.563</v>
      </c>
      <c r="D8784">
        <v>0.003</v>
      </c>
      <c r="E8784">
        <v>1479</v>
      </c>
      <c r="F8784">
        <v>69.4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12.566</v>
      </c>
      <c r="C8785">
        <v>12.484</v>
      </c>
      <c r="D8785">
        <v>0.082</v>
      </c>
      <c r="E8785">
        <v>1483</v>
      </c>
      <c r="F8785">
        <v>69.4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12.566</v>
      </c>
      <c r="C8786">
        <v>12.407</v>
      </c>
      <c r="D8786">
        <v>0.159</v>
      </c>
      <c r="E8786">
        <v>1479</v>
      </c>
      <c r="F8786">
        <v>69.4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11.944</v>
      </c>
      <c r="C8787">
        <v>11.944</v>
      </c>
      <c r="D8787">
        <v>0</v>
      </c>
      <c r="E8787">
        <v>1479</v>
      </c>
      <c r="F8787">
        <v>69.4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11.341</v>
      </c>
      <c r="C8788">
        <v>11.341</v>
      </c>
      <c r="D8788">
        <v>0</v>
      </c>
      <c r="E8788">
        <v>1469</v>
      </c>
      <c r="F8788">
        <v>69.4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12.566</v>
      </c>
      <c r="C8789">
        <v>12.205</v>
      </c>
      <c r="D8789">
        <v>0.361</v>
      </c>
      <c r="E8789">
        <v>1442</v>
      </c>
      <c r="F8789">
        <v>69.4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11.944</v>
      </c>
      <c r="C8790">
        <v>11.944</v>
      </c>
      <c r="D8790">
        <v>0</v>
      </c>
      <c r="E8790">
        <v>1459</v>
      </c>
      <c r="F8790">
        <v>69.4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11.944</v>
      </c>
      <c r="C8791">
        <v>11.944</v>
      </c>
      <c r="D8791">
        <v>0</v>
      </c>
      <c r="E8791">
        <v>1483</v>
      </c>
      <c r="F8791">
        <v>69.4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12.566</v>
      </c>
      <c r="C8792">
        <v>12.047</v>
      </c>
      <c r="D8792">
        <v>0.519</v>
      </c>
      <c r="E8792">
        <v>1496</v>
      </c>
      <c r="F8792">
        <v>69.4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11.944</v>
      </c>
      <c r="C8793">
        <v>11.944</v>
      </c>
      <c r="D8793">
        <v>0</v>
      </c>
      <c r="E8793">
        <v>1496</v>
      </c>
      <c r="F8793">
        <v>69.4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11.944</v>
      </c>
      <c r="C8794">
        <v>11.944</v>
      </c>
      <c r="D8794">
        <v>0</v>
      </c>
      <c r="E8794">
        <v>1472</v>
      </c>
      <c r="F8794">
        <v>69.4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11.944</v>
      </c>
      <c r="C8795">
        <v>11.944</v>
      </c>
      <c r="D8795">
        <v>0</v>
      </c>
      <c r="E8795">
        <v>1466</v>
      </c>
      <c r="F8795">
        <v>69.4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11.944</v>
      </c>
      <c r="C8796">
        <v>11.944</v>
      </c>
      <c r="D8796">
        <v>0</v>
      </c>
      <c r="E8796">
        <v>1462</v>
      </c>
      <c r="F8796">
        <v>69.4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11.944</v>
      </c>
      <c r="C8797">
        <v>11.944</v>
      </c>
      <c r="D8797">
        <v>0</v>
      </c>
      <c r="E8797">
        <v>1466</v>
      </c>
      <c r="F8797">
        <v>69.4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11.944</v>
      </c>
      <c r="C8798">
        <v>11.944</v>
      </c>
      <c r="D8798">
        <v>0</v>
      </c>
      <c r="E8798">
        <v>1469</v>
      </c>
      <c r="F8798">
        <v>69.4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11.341</v>
      </c>
      <c r="C8799">
        <v>11.341</v>
      </c>
      <c r="D8799">
        <v>0</v>
      </c>
      <c r="E8799">
        <v>1466</v>
      </c>
      <c r="F8799">
        <v>69.4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11.944</v>
      </c>
      <c r="C8800">
        <v>11.944</v>
      </c>
      <c r="D8800">
        <v>0</v>
      </c>
      <c r="E8800">
        <v>1462</v>
      </c>
      <c r="F8800">
        <v>69.5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12.566</v>
      </c>
      <c r="C8801">
        <v>12.117</v>
      </c>
      <c r="D8801">
        <v>0.449</v>
      </c>
      <c r="E8801">
        <v>1472</v>
      </c>
      <c r="F8801">
        <v>69.6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12.566</v>
      </c>
      <c r="C8802">
        <v>12.16</v>
      </c>
      <c r="D8802">
        <v>0.406</v>
      </c>
      <c r="E8802">
        <v>1476</v>
      </c>
      <c r="F8802">
        <v>69.6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11.944</v>
      </c>
      <c r="C8803">
        <v>11.944</v>
      </c>
      <c r="D8803">
        <v>0</v>
      </c>
      <c r="E8803">
        <v>1476</v>
      </c>
      <c r="F8803">
        <v>69.6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12.566</v>
      </c>
      <c r="C8804">
        <v>12.253</v>
      </c>
      <c r="D8804">
        <v>0.313</v>
      </c>
      <c r="E8804">
        <v>1476</v>
      </c>
      <c r="F8804">
        <v>69.6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11.944</v>
      </c>
      <c r="C8805">
        <v>11.944</v>
      </c>
      <c r="D8805">
        <v>0</v>
      </c>
      <c r="E8805">
        <v>1472</v>
      </c>
      <c r="F8805">
        <v>69.6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12.566</v>
      </c>
      <c r="C8806">
        <v>12.329</v>
      </c>
      <c r="D8806">
        <v>0.237</v>
      </c>
      <c r="E8806">
        <v>1483</v>
      </c>
      <c r="F8806">
        <v>69.6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12.566</v>
      </c>
      <c r="C8807">
        <v>12.354</v>
      </c>
      <c r="D8807">
        <v>0.212</v>
      </c>
      <c r="E8807">
        <v>1476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12.566</v>
      </c>
      <c r="C8808">
        <v>12.371</v>
      </c>
      <c r="D8808">
        <v>0.195</v>
      </c>
      <c r="E8808">
        <v>1479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12.566</v>
      </c>
      <c r="C8809">
        <v>12.381</v>
      </c>
      <c r="D8809">
        <v>0.185</v>
      </c>
      <c r="E8809">
        <v>1479</v>
      </c>
      <c r="F8809">
        <v>69.6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12.566</v>
      </c>
      <c r="C8810">
        <v>12.383</v>
      </c>
      <c r="D8810">
        <v>0.183</v>
      </c>
      <c r="E8810">
        <v>1479</v>
      </c>
      <c r="F8810">
        <v>69.6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11.944</v>
      </c>
      <c r="C8811">
        <v>11.944</v>
      </c>
      <c r="D8811">
        <v>0</v>
      </c>
      <c r="E8811">
        <v>1489</v>
      </c>
      <c r="F8811">
        <v>69.6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11.944</v>
      </c>
      <c r="C8812">
        <v>11.944</v>
      </c>
      <c r="D8812">
        <v>0</v>
      </c>
      <c r="E8812">
        <v>1500</v>
      </c>
      <c r="F8812">
        <v>69.5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12.566</v>
      </c>
      <c r="C8813">
        <v>12.337</v>
      </c>
      <c r="D8813">
        <v>0.229</v>
      </c>
      <c r="E8813">
        <v>1486</v>
      </c>
      <c r="F8813">
        <v>69.4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12.566</v>
      </c>
      <c r="C8814">
        <v>12.301</v>
      </c>
      <c r="D8814">
        <v>0.265</v>
      </c>
      <c r="E8814">
        <v>1496</v>
      </c>
      <c r="F8814">
        <v>69.4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11.944</v>
      </c>
      <c r="C8815">
        <v>11.944</v>
      </c>
      <c r="D8815">
        <v>0</v>
      </c>
      <c r="E8815">
        <v>1479</v>
      </c>
      <c r="F8815">
        <v>69.4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12.566</v>
      </c>
      <c r="C8816">
        <v>12.21</v>
      </c>
      <c r="D8816">
        <v>0.356</v>
      </c>
      <c r="E8816">
        <v>1496</v>
      </c>
      <c r="F8816">
        <v>69.4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12.566</v>
      </c>
      <c r="C8817">
        <v>12.165</v>
      </c>
      <c r="D8817">
        <v>0.401</v>
      </c>
      <c r="E8817">
        <v>1486</v>
      </c>
      <c r="F8817">
        <v>69.4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11.944</v>
      </c>
      <c r="C8818">
        <v>11.944</v>
      </c>
      <c r="D8818">
        <v>0</v>
      </c>
      <c r="E8818">
        <v>1500</v>
      </c>
      <c r="F8818">
        <v>69.4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11.944</v>
      </c>
      <c r="C8819">
        <v>11.944</v>
      </c>
      <c r="D8819">
        <v>0</v>
      </c>
      <c r="E8819">
        <v>1489</v>
      </c>
      <c r="F8819">
        <v>69.4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11.944</v>
      </c>
      <c r="C8820">
        <v>11.944</v>
      </c>
      <c r="D8820">
        <v>0</v>
      </c>
      <c r="E8820">
        <v>1489</v>
      </c>
      <c r="F8820">
        <v>69.5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11.944</v>
      </c>
      <c r="C8821">
        <v>11.944</v>
      </c>
      <c r="D8821">
        <v>0</v>
      </c>
      <c r="E8821">
        <v>1496</v>
      </c>
      <c r="F8821">
        <v>69.6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11.944</v>
      </c>
      <c r="C8822">
        <v>11.944</v>
      </c>
      <c r="D8822">
        <v>0</v>
      </c>
      <c r="E8822">
        <v>1486</v>
      </c>
      <c r="F8822">
        <v>69.6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11.341</v>
      </c>
      <c r="C8823">
        <v>11.341</v>
      </c>
      <c r="D8823">
        <v>0</v>
      </c>
      <c r="E8823">
        <v>1489</v>
      </c>
      <c r="F8823">
        <v>69.6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11.944</v>
      </c>
      <c r="C8824">
        <v>11.944</v>
      </c>
      <c r="D8824">
        <v>0</v>
      </c>
      <c r="E8824">
        <v>1493</v>
      </c>
      <c r="F8824">
        <v>69.6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11.944</v>
      </c>
      <c r="C8825">
        <v>11.944</v>
      </c>
      <c r="D8825">
        <v>0</v>
      </c>
      <c r="E8825">
        <v>1486</v>
      </c>
      <c r="F8825">
        <v>69.6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12.566</v>
      </c>
      <c r="C8826">
        <v>12.028</v>
      </c>
      <c r="D8826">
        <v>0.538</v>
      </c>
      <c r="E8826">
        <v>1489</v>
      </c>
      <c r="F8826">
        <v>69.6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12.566</v>
      </c>
      <c r="C8827">
        <v>12.051</v>
      </c>
      <c r="D8827">
        <v>0.515</v>
      </c>
      <c r="E8827">
        <v>1483</v>
      </c>
      <c r="F8827">
        <v>69.6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11.944</v>
      </c>
      <c r="C8828">
        <v>11.944</v>
      </c>
      <c r="D8828">
        <v>0</v>
      </c>
      <c r="E8828">
        <v>1493</v>
      </c>
      <c r="F8828">
        <v>69.6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11.944</v>
      </c>
      <c r="C8829">
        <v>11.944</v>
      </c>
      <c r="D8829">
        <v>0</v>
      </c>
      <c r="E8829">
        <v>1479</v>
      </c>
      <c r="F8829">
        <v>69.6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11.944</v>
      </c>
      <c r="C8830">
        <v>11.944</v>
      </c>
      <c r="D8830">
        <v>0</v>
      </c>
      <c r="E8830">
        <v>1479</v>
      </c>
      <c r="F8830">
        <v>69.4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11.944</v>
      </c>
      <c r="C8831">
        <v>11.944</v>
      </c>
      <c r="D8831">
        <v>0</v>
      </c>
      <c r="E8831">
        <v>1486</v>
      </c>
      <c r="F8831">
        <v>69.4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12.566</v>
      </c>
      <c r="C8832">
        <v>12.171</v>
      </c>
      <c r="D8832">
        <v>0.395</v>
      </c>
      <c r="E8832">
        <v>1479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11.944</v>
      </c>
      <c r="C8833">
        <v>11.944</v>
      </c>
      <c r="D8833">
        <v>0</v>
      </c>
      <c r="E8833">
        <v>1472</v>
      </c>
      <c r="F8833">
        <v>69.6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12.566</v>
      </c>
      <c r="C8834">
        <v>12.165</v>
      </c>
      <c r="D8834">
        <v>0.401</v>
      </c>
      <c r="E8834">
        <v>1483</v>
      </c>
      <c r="F8834">
        <v>69.6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12.566</v>
      </c>
      <c r="C8835">
        <v>12.162</v>
      </c>
      <c r="D8835">
        <v>0.404</v>
      </c>
      <c r="E8835">
        <v>1489</v>
      </c>
      <c r="F8835">
        <v>69.6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11.944</v>
      </c>
      <c r="C8836">
        <v>11.944</v>
      </c>
      <c r="D8836">
        <v>0</v>
      </c>
      <c r="E8836">
        <v>1483</v>
      </c>
      <c r="F8836">
        <v>69.6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11.944</v>
      </c>
      <c r="C8837">
        <v>11.944</v>
      </c>
      <c r="D8837">
        <v>0</v>
      </c>
      <c r="E8837">
        <v>1476</v>
      </c>
      <c r="F8837">
        <v>69.6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11.944</v>
      </c>
      <c r="C8838">
        <v>11.944</v>
      </c>
      <c r="D8838">
        <v>0</v>
      </c>
      <c r="E8838">
        <v>1483</v>
      </c>
      <c r="F8838">
        <v>69.6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11.944</v>
      </c>
      <c r="C8839">
        <v>11.944</v>
      </c>
      <c r="D8839">
        <v>0</v>
      </c>
      <c r="E8839">
        <v>1479</v>
      </c>
      <c r="F8839">
        <v>69.6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12.566</v>
      </c>
      <c r="C8840">
        <v>12.226</v>
      </c>
      <c r="D8840">
        <v>0.34</v>
      </c>
      <c r="E8840">
        <v>1486</v>
      </c>
      <c r="F8840">
        <v>69.6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11.944</v>
      </c>
      <c r="C8841">
        <v>11.944</v>
      </c>
      <c r="D8841">
        <v>0</v>
      </c>
      <c r="E8841">
        <v>1483</v>
      </c>
      <c r="F8841">
        <v>69.6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12.566</v>
      </c>
      <c r="C8842">
        <v>12.293</v>
      </c>
      <c r="D8842">
        <v>0.273</v>
      </c>
      <c r="E8842">
        <v>1479</v>
      </c>
      <c r="F8842">
        <v>69.5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11.944</v>
      </c>
      <c r="C8843">
        <v>11.944</v>
      </c>
      <c r="D8843">
        <v>0</v>
      </c>
      <c r="E8843">
        <v>1476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12.566</v>
      </c>
      <c r="C8844">
        <v>12.403</v>
      </c>
      <c r="D8844">
        <v>0.163</v>
      </c>
      <c r="E8844">
        <v>1483</v>
      </c>
      <c r="F8844">
        <v>69.4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12.566</v>
      </c>
      <c r="C8845">
        <v>12.471</v>
      </c>
      <c r="D8845">
        <v>0.095</v>
      </c>
      <c r="E8845">
        <v>1472</v>
      </c>
      <c r="F8845">
        <v>69.4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12.566</v>
      </c>
      <c r="C8846">
        <v>12.544</v>
      </c>
      <c r="D8846">
        <v>0.022</v>
      </c>
      <c r="E8846">
        <v>1489</v>
      </c>
      <c r="F8846">
        <v>69.4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12.566</v>
      </c>
      <c r="C8847">
        <v>12.566</v>
      </c>
      <c r="D8847">
        <v>0</v>
      </c>
      <c r="E8847">
        <v>1479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12.566</v>
      </c>
      <c r="C8848">
        <v>12.566</v>
      </c>
      <c r="D8848">
        <v>0</v>
      </c>
      <c r="E8848">
        <v>1479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13.207</v>
      </c>
      <c r="C8849">
        <v>12.758</v>
      </c>
      <c r="D8849">
        <v>0.449</v>
      </c>
      <c r="E8849">
        <v>1483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13.207</v>
      </c>
      <c r="C8850">
        <v>12.816</v>
      </c>
      <c r="D8850">
        <v>0.391</v>
      </c>
      <c r="E8850">
        <v>1483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12.566</v>
      </c>
      <c r="C8851">
        <v>12.566</v>
      </c>
      <c r="D8851">
        <v>0</v>
      </c>
      <c r="E8851">
        <v>1483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12.566</v>
      </c>
      <c r="C8852">
        <v>12.566</v>
      </c>
      <c r="D8852">
        <v>0</v>
      </c>
      <c r="E8852">
        <v>1483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13.207</v>
      </c>
      <c r="C8853">
        <v>12.94</v>
      </c>
      <c r="D8853">
        <v>0.267</v>
      </c>
      <c r="E8853">
        <v>1483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13.207</v>
      </c>
      <c r="C8854">
        <v>12.994</v>
      </c>
      <c r="D8854">
        <v>0.213</v>
      </c>
      <c r="E8854">
        <v>1486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13.207</v>
      </c>
      <c r="C8855">
        <v>13.011</v>
      </c>
      <c r="D8855">
        <v>0.196</v>
      </c>
      <c r="E8855">
        <v>1483</v>
      </c>
      <c r="F8855">
        <v>69.4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13.207</v>
      </c>
      <c r="C8856">
        <v>13.012</v>
      </c>
      <c r="D8856">
        <v>0.195</v>
      </c>
      <c r="E8856">
        <v>1483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13.207</v>
      </c>
      <c r="C8857">
        <v>13.016</v>
      </c>
      <c r="D8857">
        <v>0.191</v>
      </c>
      <c r="E8857">
        <v>1476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13.207</v>
      </c>
      <c r="C8858">
        <v>13.021</v>
      </c>
      <c r="D8858">
        <v>0.186</v>
      </c>
      <c r="E8858">
        <v>1489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13.207</v>
      </c>
      <c r="C8859">
        <v>13.029</v>
      </c>
      <c r="D8859">
        <v>0.178</v>
      </c>
      <c r="E8859">
        <v>1483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13.207</v>
      </c>
      <c r="C8860">
        <v>13.035</v>
      </c>
      <c r="D8860">
        <v>0.172</v>
      </c>
      <c r="E8860">
        <v>1483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13.207</v>
      </c>
      <c r="C8861">
        <v>13.037</v>
      </c>
      <c r="D8861">
        <v>0.17</v>
      </c>
      <c r="E8861">
        <v>1489</v>
      </c>
      <c r="F8861">
        <v>69.2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17.464</v>
      </c>
      <c r="C8862">
        <v>13.059</v>
      </c>
      <c r="D8862">
        <v>4.405</v>
      </c>
      <c r="E8862">
        <v>1479</v>
      </c>
      <c r="F8862">
        <v>69.1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15.246</v>
      </c>
      <c r="C8863">
        <v>13.088</v>
      </c>
      <c r="D8863">
        <v>2.158</v>
      </c>
      <c r="E8863">
        <v>1486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13.867</v>
      </c>
      <c r="C8864">
        <v>13.101</v>
      </c>
      <c r="D8864">
        <v>0.766</v>
      </c>
      <c r="E8864">
        <v>1483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12.566</v>
      </c>
      <c r="C8865">
        <v>12.566</v>
      </c>
      <c r="D8865">
        <v>0</v>
      </c>
      <c r="E8865">
        <v>1472</v>
      </c>
      <c r="F8865">
        <v>69.6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13.207</v>
      </c>
      <c r="C8866">
        <v>13.104</v>
      </c>
      <c r="D8866">
        <v>0.103</v>
      </c>
      <c r="E8866">
        <v>1459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13.207</v>
      </c>
      <c r="C8867">
        <v>13.109</v>
      </c>
      <c r="D8867">
        <v>0.098</v>
      </c>
      <c r="E8867">
        <v>1445</v>
      </c>
      <c r="F8867">
        <v>69.5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12.566</v>
      </c>
      <c r="C8868">
        <v>12.566</v>
      </c>
      <c r="D8868">
        <v>0</v>
      </c>
      <c r="E8868">
        <v>1439</v>
      </c>
      <c r="F8868">
        <v>69.3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12.566</v>
      </c>
      <c r="C8869">
        <v>12.566</v>
      </c>
      <c r="D8869">
        <v>0</v>
      </c>
      <c r="E8869">
        <v>1435</v>
      </c>
      <c r="F8869">
        <v>69.2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12.566</v>
      </c>
      <c r="C8870">
        <v>12.566</v>
      </c>
      <c r="D8870">
        <v>0</v>
      </c>
      <c r="E8870">
        <v>1439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13.207</v>
      </c>
      <c r="C8871">
        <v>13.116</v>
      </c>
      <c r="D8871">
        <v>0.091</v>
      </c>
      <c r="E8871">
        <v>1452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13.207</v>
      </c>
      <c r="C8872">
        <v>13.116</v>
      </c>
      <c r="D8872">
        <v>0.091</v>
      </c>
      <c r="E8872">
        <v>1439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13.867</v>
      </c>
      <c r="C8873">
        <v>13.117</v>
      </c>
      <c r="D8873">
        <v>0.75</v>
      </c>
      <c r="E8873">
        <v>1452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13.867</v>
      </c>
      <c r="C8874">
        <v>13.118</v>
      </c>
      <c r="D8874">
        <v>0.749</v>
      </c>
      <c r="E8874">
        <v>1466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13.207</v>
      </c>
      <c r="C8875">
        <v>13.12</v>
      </c>
      <c r="D8875">
        <v>0.087</v>
      </c>
      <c r="E8875">
        <v>1466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13.207</v>
      </c>
      <c r="C8876">
        <v>13.123</v>
      </c>
      <c r="D8876">
        <v>0.084</v>
      </c>
      <c r="E8876">
        <v>1472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13.207</v>
      </c>
      <c r="C8877">
        <v>13.126</v>
      </c>
      <c r="D8877">
        <v>0.081</v>
      </c>
      <c r="E8877">
        <v>1469</v>
      </c>
      <c r="F8877">
        <v>68.9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13.867</v>
      </c>
      <c r="C8878">
        <v>13.13</v>
      </c>
      <c r="D8878">
        <v>0.737</v>
      </c>
      <c r="E8878">
        <v>1479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13.867</v>
      </c>
      <c r="C8879">
        <v>13.133</v>
      </c>
      <c r="D8879">
        <v>0.734</v>
      </c>
      <c r="E8879">
        <v>1469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13.207</v>
      </c>
      <c r="C8880">
        <v>13.135</v>
      </c>
      <c r="D8880">
        <v>0.072</v>
      </c>
      <c r="E8880">
        <v>1472</v>
      </c>
      <c r="F8880">
        <v>68.7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13.207</v>
      </c>
      <c r="C8881">
        <v>13.093</v>
      </c>
      <c r="D8881">
        <v>0.114</v>
      </c>
      <c r="E8881">
        <v>1476</v>
      </c>
      <c r="F8881">
        <v>68.7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13.207</v>
      </c>
      <c r="C8882">
        <v>12.952</v>
      </c>
      <c r="D8882">
        <v>0.255</v>
      </c>
      <c r="E8882">
        <v>1486</v>
      </c>
      <c r="F8882">
        <v>68.7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13.207</v>
      </c>
      <c r="C8883">
        <v>12.955</v>
      </c>
      <c r="D8883">
        <v>0.252</v>
      </c>
      <c r="E8883">
        <v>1483</v>
      </c>
      <c r="F8883">
        <v>68.7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13.207</v>
      </c>
      <c r="C8884">
        <v>13.132</v>
      </c>
      <c r="D8884">
        <v>0.075</v>
      </c>
      <c r="E8884">
        <v>1479</v>
      </c>
      <c r="F8884">
        <v>68.7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13.207</v>
      </c>
      <c r="C8885">
        <v>13.136</v>
      </c>
      <c r="D8885">
        <v>0.071</v>
      </c>
      <c r="E8885">
        <v>1442</v>
      </c>
      <c r="F8885">
        <v>68.5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13.207</v>
      </c>
      <c r="C8886">
        <v>13.141</v>
      </c>
      <c r="D8886">
        <v>0.066</v>
      </c>
      <c r="E8886">
        <v>1486</v>
      </c>
      <c r="F8886">
        <v>68.5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13.867</v>
      </c>
      <c r="C8887">
        <v>13.145</v>
      </c>
      <c r="D8887">
        <v>0.722</v>
      </c>
      <c r="E8887">
        <v>1483</v>
      </c>
      <c r="F8887">
        <v>68.5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13.867</v>
      </c>
      <c r="C8888">
        <v>13.152</v>
      </c>
      <c r="D8888">
        <v>0.715</v>
      </c>
      <c r="E8888">
        <v>1483</v>
      </c>
      <c r="F8888">
        <v>68.5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15.965</v>
      </c>
      <c r="C8889">
        <v>13.169</v>
      </c>
      <c r="D8889">
        <v>2.796</v>
      </c>
      <c r="E8889">
        <v>1476</v>
      </c>
      <c r="F8889">
        <v>68.5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33.338</v>
      </c>
      <c r="C8890">
        <v>13.284</v>
      </c>
      <c r="D8890">
        <v>20.054</v>
      </c>
      <c r="E8890">
        <v>1479</v>
      </c>
      <c r="F8890">
        <v>68.7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15.246</v>
      </c>
      <c r="C8891">
        <v>13.394</v>
      </c>
      <c r="D8891">
        <v>1.852</v>
      </c>
      <c r="E8891">
        <v>1469</v>
      </c>
      <c r="F8891">
        <v>69.1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13.207</v>
      </c>
      <c r="C8892">
        <v>13.207</v>
      </c>
      <c r="D8892">
        <v>0</v>
      </c>
      <c r="E8892">
        <v>1439</v>
      </c>
      <c r="F8892">
        <v>69.4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12.566</v>
      </c>
      <c r="C8893">
        <v>12.566</v>
      </c>
      <c r="D8893">
        <v>0</v>
      </c>
      <c r="E8893">
        <v>1387</v>
      </c>
      <c r="F8893">
        <v>69.4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13.207</v>
      </c>
      <c r="C8894">
        <v>13.207</v>
      </c>
      <c r="D8894">
        <v>0</v>
      </c>
      <c r="E8894">
        <v>1343</v>
      </c>
      <c r="F8894">
        <v>69.3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12.566</v>
      </c>
      <c r="C8895">
        <v>12.566</v>
      </c>
      <c r="D8895">
        <v>0</v>
      </c>
      <c r="E8895">
        <v>1318</v>
      </c>
      <c r="F8895">
        <v>69.1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13.207</v>
      </c>
      <c r="C8896">
        <v>13.207</v>
      </c>
      <c r="D8896">
        <v>0</v>
      </c>
      <c r="E8896">
        <v>1327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13.207</v>
      </c>
      <c r="C8897">
        <v>13.207</v>
      </c>
      <c r="D8897">
        <v>0</v>
      </c>
      <c r="E8897">
        <v>1349</v>
      </c>
      <c r="F8897">
        <v>68.8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17.464</v>
      </c>
      <c r="C8898">
        <v>13.428</v>
      </c>
      <c r="D8898">
        <v>4.036</v>
      </c>
      <c r="E8898">
        <v>1358</v>
      </c>
      <c r="F8898">
        <v>68.7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16.704</v>
      </c>
      <c r="C8899">
        <v>13.465</v>
      </c>
      <c r="D8899">
        <v>3.239</v>
      </c>
      <c r="E8899">
        <v>1409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14.547</v>
      </c>
      <c r="C8900">
        <v>13.489</v>
      </c>
      <c r="D8900">
        <v>1.058</v>
      </c>
      <c r="E8900">
        <v>1429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13.207</v>
      </c>
      <c r="C8901">
        <v>13.207</v>
      </c>
      <c r="D8901">
        <v>0</v>
      </c>
      <c r="E8901">
        <v>1435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13.207</v>
      </c>
      <c r="C8902">
        <v>13.207</v>
      </c>
      <c r="D8902">
        <v>0</v>
      </c>
      <c r="E8902">
        <v>1416</v>
      </c>
      <c r="F8902">
        <v>68.7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13.207</v>
      </c>
      <c r="C8903">
        <v>13.207</v>
      </c>
      <c r="D8903">
        <v>0</v>
      </c>
      <c r="E8903">
        <v>1409</v>
      </c>
      <c r="F8903">
        <v>68.7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12.566</v>
      </c>
      <c r="C8904">
        <v>12.566</v>
      </c>
      <c r="D8904">
        <v>0</v>
      </c>
      <c r="E8904">
        <v>1413</v>
      </c>
      <c r="F8904">
        <v>68.7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13.867</v>
      </c>
      <c r="C8905">
        <v>13.481</v>
      </c>
      <c r="D8905">
        <v>0.386</v>
      </c>
      <c r="E8905">
        <v>1409</v>
      </c>
      <c r="F8905">
        <v>68.5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19.043</v>
      </c>
      <c r="C8906">
        <v>13.51</v>
      </c>
      <c r="D8906">
        <v>5.533</v>
      </c>
      <c r="E8906">
        <v>1429</v>
      </c>
      <c r="F8906">
        <v>68.5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18.243</v>
      </c>
      <c r="C8907">
        <v>13.562</v>
      </c>
      <c r="D8907">
        <v>4.681</v>
      </c>
      <c r="E8907">
        <v>1439</v>
      </c>
      <c r="F8907">
        <v>68.7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16.704</v>
      </c>
      <c r="C8908">
        <v>13.563</v>
      </c>
      <c r="D8908">
        <v>3.141</v>
      </c>
      <c r="E8908">
        <v>1445</v>
      </c>
      <c r="F8908">
        <v>68.7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15.965</v>
      </c>
      <c r="C8909">
        <v>13.562</v>
      </c>
      <c r="D8909">
        <v>2.403</v>
      </c>
      <c r="E8909">
        <v>1429</v>
      </c>
      <c r="F8909">
        <v>68.7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15.246</v>
      </c>
      <c r="C8910">
        <v>13.561</v>
      </c>
      <c r="D8910">
        <v>1.685</v>
      </c>
      <c r="E8910">
        <v>1416</v>
      </c>
      <c r="F8910">
        <v>68.7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14.547</v>
      </c>
      <c r="C8911">
        <v>13.56</v>
      </c>
      <c r="D8911">
        <v>0.987</v>
      </c>
      <c r="E8911">
        <v>1380</v>
      </c>
      <c r="F8911">
        <v>68.7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14.547</v>
      </c>
      <c r="C8912">
        <v>13.559</v>
      </c>
      <c r="D8912">
        <v>0.988</v>
      </c>
      <c r="E8912">
        <v>1368</v>
      </c>
      <c r="F8912">
        <v>68.7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13.867</v>
      </c>
      <c r="C8913">
        <v>13.558</v>
      </c>
      <c r="D8913">
        <v>0.309</v>
      </c>
      <c r="E8913">
        <v>1358</v>
      </c>
      <c r="F8913">
        <v>68.6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13.207</v>
      </c>
      <c r="C8914">
        <v>13.207</v>
      </c>
      <c r="D8914">
        <v>0</v>
      </c>
      <c r="E8914">
        <v>1361</v>
      </c>
      <c r="F8914">
        <v>68.5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13.207</v>
      </c>
      <c r="C8915">
        <v>13.207</v>
      </c>
      <c r="D8915">
        <v>0</v>
      </c>
      <c r="E8915">
        <v>1368</v>
      </c>
      <c r="F8915">
        <v>68.5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13.207</v>
      </c>
      <c r="C8916">
        <v>13.207</v>
      </c>
      <c r="D8916">
        <v>0</v>
      </c>
      <c r="E8916">
        <v>1371</v>
      </c>
      <c r="F8916">
        <v>68.5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12.566</v>
      </c>
      <c r="C8917">
        <v>12.566</v>
      </c>
      <c r="D8917">
        <v>0</v>
      </c>
      <c r="E8917">
        <v>1390</v>
      </c>
      <c r="F8917">
        <v>68.5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12.566</v>
      </c>
      <c r="C8918">
        <v>12.566</v>
      </c>
      <c r="D8918">
        <v>0</v>
      </c>
      <c r="E8918">
        <v>1387</v>
      </c>
      <c r="F8918">
        <v>68.4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12.566</v>
      </c>
      <c r="C8919">
        <v>12.566</v>
      </c>
      <c r="D8919">
        <v>0</v>
      </c>
      <c r="E8919">
        <v>1400</v>
      </c>
      <c r="F8919">
        <v>68.4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12.566</v>
      </c>
      <c r="C8920">
        <v>12.566</v>
      </c>
      <c r="D8920">
        <v>0</v>
      </c>
      <c r="E8920">
        <v>1406</v>
      </c>
      <c r="F8920">
        <v>68.4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13.207</v>
      </c>
      <c r="C8921">
        <v>12.977</v>
      </c>
      <c r="D8921">
        <v>0.23</v>
      </c>
      <c r="E8921">
        <v>1419</v>
      </c>
      <c r="F8921">
        <v>68.4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13.207</v>
      </c>
      <c r="C8922">
        <v>12.983</v>
      </c>
      <c r="D8922">
        <v>0.224</v>
      </c>
      <c r="E8922">
        <v>1422</v>
      </c>
      <c r="F8922">
        <v>68.3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13.207</v>
      </c>
      <c r="C8923">
        <v>13.007</v>
      </c>
      <c r="D8923">
        <v>0.2</v>
      </c>
      <c r="E8923">
        <v>1432</v>
      </c>
      <c r="F8923">
        <v>68.2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13.207</v>
      </c>
      <c r="C8924">
        <v>13.042</v>
      </c>
      <c r="D8924">
        <v>0.165</v>
      </c>
      <c r="E8924">
        <v>1435</v>
      </c>
      <c r="F8924">
        <v>68.2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13.207</v>
      </c>
      <c r="C8925">
        <v>13.082</v>
      </c>
      <c r="D8925">
        <v>0.125</v>
      </c>
      <c r="E8925">
        <v>1435</v>
      </c>
      <c r="F8925">
        <v>68.2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13.207</v>
      </c>
      <c r="C8926">
        <v>13.12</v>
      </c>
      <c r="D8926">
        <v>0.087</v>
      </c>
      <c r="E8926">
        <v>1449</v>
      </c>
      <c r="F8926">
        <v>68.2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13.207</v>
      </c>
      <c r="C8927">
        <v>13.15</v>
      </c>
      <c r="D8927">
        <v>0.057</v>
      </c>
      <c r="E8927">
        <v>1449</v>
      </c>
      <c r="F8927">
        <v>68.2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13.207</v>
      </c>
      <c r="C8928">
        <v>13.169</v>
      </c>
      <c r="D8928">
        <v>0.038</v>
      </c>
      <c r="E8928">
        <v>1452</v>
      </c>
      <c r="F8928">
        <v>68.2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13.207</v>
      </c>
      <c r="C8929">
        <v>13.177</v>
      </c>
      <c r="D8929">
        <v>0.03</v>
      </c>
      <c r="E8929">
        <v>1445</v>
      </c>
      <c r="F8929">
        <v>68.1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12.566</v>
      </c>
      <c r="C8930">
        <v>12.566</v>
      </c>
      <c r="D8930">
        <v>0</v>
      </c>
      <c r="E8930">
        <v>1455</v>
      </c>
      <c r="F8930">
        <v>68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0.01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1287</v>
      </c>
      <c r="G5">
        <v>1025</v>
      </c>
      <c r="J5">
        <v>1109.5</v>
      </c>
      <c r="K5">
        <v>1154</v>
      </c>
      <c r="L5">
        <v>980</v>
      </c>
      <c r="N5">
        <v>1069.5</v>
      </c>
      <c r="P5">
        <v>1200.5</v>
      </c>
      <c r="Q5">
        <v>1026.5</v>
      </c>
      <c r="R5">
        <v>1018.5</v>
      </c>
      <c r="S5">
        <v>919.5</v>
      </c>
      <c r="T5">
        <v>862.5</v>
      </c>
      <c r="U5">
        <v>951.5</v>
      </c>
      <c r="V5">
        <v>998</v>
      </c>
      <c r="W5">
        <v>1105.5</v>
      </c>
      <c r="X5">
        <v>1288</v>
      </c>
      <c r="Y5">
        <v>923.5</v>
      </c>
      <c r="Z5">
        <v>849</v>
      </c>
      <c r="AA5">
        <v>1003.5</v>
      </c>
      <c r="AB5">
        <v>850</v>
      </c>
      <c r="AC5">
        <v>1254.5</v>
      </c>
      <c r="AD5">
        <v>955</v>
      </c>
      <c r="AE5">
        <v>853.5</v>
      </c>
      <c r="AF5">
        <v>863.5</v>
      </c>
      <c r="AG5">
        <v>63</v>
      </c>
    </row>
    <row r="6" spans="1:33">
      <c r="A6" s="1">
        <v>1</v>
      </c>
      <c r="B6">
        <v>1151</v>
      </c>
      <c r="G6">
        <v>1044</v>
      </c>
      <c r="J6">
        <v>1010</v>
      </c>
      <c r="K6">
        <v>1052</v>
      </c>
      <c r="L6">
        <v>976.5</v>
      </c>
      <c r="N6">
        <v>973.5</v>
      </c>
      <c r="P6">
        <v>1079</v>
      </c>
      <c r="Q6">
        <v>976.5</v>
      </c>
      <c r="R6">
        <v>961.5</v>
      </c>
      <c r="S6">
        <v>839</v>
      </c>
      <c r="T6">
        <v>1130.5</v>
      </c>
      <c r="U6">
        <v>947.5</v>
      </c>
      <c r="V6">
        <v>951</v>
      </c>
      <c r="W6">
        <v>969</v>
      </c>
      <c r="X6">
        <v>947.5</v>
      </c>
      <c r="Y6">
        <v>869.5</v>
      </c>
      <c r="Z6">
        <v>866</v>
      </c>
      <c r="AA6">
        <v>934.5</v>
      </c>
      <c r="AB6">
        <v>839</v>
      </c>
      <c r="AC6">
        <v>1225.5</v>
      </c>
      <c r="AD6">
        <v>786</v>
      </c>
      <c r="AE6">
        <v>866.5</v>
      </c>
      <c r="AF6">
        <v>805.5</v>
      </c>
    </row>
    <row r="7" spans="1:33">
      <c r="A7" s="1">
        <v>2</v>
      </c>
      <c r="B7">
        <v>1143</v>
      </c>
      <c r="G7">
        <v>1075.5</v>
      </c>
      <c r="J7">
        <v>980</v>
      </c>
      <c r="K7">
        <v>1029</v>
      </c>
      <c r="L7">
        <v>985</v>
      </c>
      <c r="N7">
        <v>981.5</v>
      </c>
      <c r="P7">
        <v>1083.5</v>
      </c>
      <c r="Q7">
        <v>991.5</v>
      </c>
      <c r="R7">
        <v>947</v>
      </c>
      <c r="S7">
        <v>866</v>
      </c>
      <c r="T7">
        <v>1221.5</v>
      </c>
      <c r="U7">
        <v>980</v>
      </c>
      <c r="V7">
        <v>932.5</v>
      </c>
      <c r="W7">
        <v>965.5</v>
      </c>
      <c r="X7">
        <v>1313</v>
      </c>
      <c r="Y7">
        <v>994</v>
      </c>
      <c r="Z7">
        <v>1027</v>
      </c>
      <c r="AA7">
        <v>1022</v>
      </c>
      <c r="AB7">
        <v>839</v>
      </c>
      <c r="AC7">
        <v>1403</v>
      </c>
      <c r="AD7">
        <v>956</v>
      </c>
      <c r="AE7">
        <v>1186</v>
      </c>
      <c r="AF7">
        <v>822</v>
      </c>
    </row>
    <row r="8" spans="1:33">
      <c r="A8" s="1">
        <v>3</v>
      </c>
      <c r="B8">
        <v>1159</v>
      </c>
      <c r="G8">
        <v>1052</v>
      </c>
      <c r="J8">
        <v>1074.5</v>
      </c>
      <c r="K8">
        <v>1002.5</v>
      </c>
      <c r="L8">
        <v>969</v>
      </c>
      <c r="N8">
        <v>1008.5</v>
      </c>
      <c r="P8">
        <v>1056</v>
      </c>
      <c r="Q8">
        <v>1017.5</v>
      </c>
      <c r="R8">
        <v>965.5</v>
      </c>
      <c r="S8">
        <v>912</v>
      </c>
      <c r="T8">
        <v>1213</v>
      </c>
      <c r="U8">
        <v>932.5</v>
      </c>
      <c r="V8">
        <v>947</v>
      </c>
      <c r="W8">
        <v>1177</v>
      </c>
      <c r="X8">
        <v>911.5</v>
      </c>
      <c r="Y8">
        <v>897.5</v>
      </c>
      <c r="Z8">
        <v>866</v>
      </c>
      <c r="AA8">
        <v>887</v>
      </c>
      <c r="AB8">
        <v>1649</v>
      </c>
      <c r="AC8">
        <v>2624.5</v>
      </c>
      <c r="AD8">
        <v>799</v>
      </c>
      <c r="AE8">
        <v>1098.5</v>
      </c>
      <c r="AF8">
        <v>852.5</v>
      </c>
    </row>
    <row r="9" spans="1:33">
      <c r="A9" s="1">
        <v>4</v>
      </c>
      <c r="B9">
        <v>1167</v>
      </c>
      <c r="G9">
        <v>1128.5</v>
      </c>
      <c r="J9">
        <v>1370</v>
      </c>
      <c r="K9">
        <v>1021.5</v>
      </c>
      <c r="L9">
        <v>1149</v>
      </c>
      <c r="N9">
        <v>1075.5</v>
      </c>
      <c r="P9">
        <v>1243</v>
      </c>
      <c r="Q9">
        <v>1017.5</v>
      </c>
      <c r="R9">
        <v>954.5</v>
      </c>
      <c r="S9">
        <v>1027</v>
      </c>
      <c r="T9">
        <v>1428</v>
      </c>
      <c r="U9">
        <v>1011.5</v>
      </c>
      <c r="V9">
        <v>1139</v>
      </c>
      <c r="W9">
        <v>1103.5</v>
      </c>
      <c r="X9">
        <v>887</v>
      </c>
      <c r="Y9">
        <v>904.5</v>
      </c>
      <c r="Z9">
        <v>1093</v>
      </c>
      <c r="AA9">
        <v>1024</v>
      </c>
      <c r="AB9">
        <v>1508</v>
      </c>
      <c r="AC9">
        <v>2409</v>
      </c>
      <c r="AD9">
        <v>986</v>
      </c>
      <c r="AE9">
        <v>859.5</v>
      </c>
      <c r="AF9">
        <v>809</v>
      </c>
    </row>
    <row r="10" spans="1:33">
      <c r="A10" s="1">
        <v>5</v>
      </c>
      <c r="B10">
        <v>1130.5</v>
      </c>
      <c r="G10">
        <v>1048</v>
      </c>
      <c r="J10">
        <v>1161</v>
      </c>
      <c r="K10">
        <v>991.5</v>
      </c>
      <c r="L10">
        <v>1072.5</v>
      </c>
      <c r="N10">
        <v>1033.5</v>
      </c>
      <c r="P10">
        <v>1104</v>
      </c>
      <c r="Q10">
        <v>1013.5</v>
      </c>
      <c r="R10">
        <v>947</v>
      </c>
      <c r="S10">
        <v>926.5</v>
      </c>
      <c r="T10">
        <v>1398.5</v>
      </c>
      <c r="U10">
        <v>995.5</v>
      </c>
      <c r="V10">
        <v>1045</v>
      </c>
      <c r="W10">
        <v>1041.5</v>
      </c>
      <c r="X10">
        <v>925.5</v>
      </c>
      <c r="Y10">
        <v>929</v>
      </c>
      <c r="Z10">
        <v>974</v>
      </c>
      <c r="AA10">
        <v>1000</v>
      </c>
      <c r="AB10">
        <v>1280.5</v>
      </c>
      <c r="AC10">
        <v>1419</v>
      </c>
      <c r="AD10">
        <v>894.5</v>
      </c>
      <c r="AE10">
        <v>832</v>
      </c>
      <c r="AF10">
        <v>822</v>
      </c>
    </row>
    <row r="11" spans="1:33">
      <c r="A11" s="1">
        <v>6</v>
      </c>
      <c r="B11">
        <v>1130.5</v>
      </c>
      <c r="G11">
        <v>1094.5</v>
      </c>
      <c r="J11">
        <v>1044</v>
      </c>
      <c r="K11">
        <v>965.5</v>
      </c>
      <c r="L11">
        <v>1021.5</v>
      </c>
      <c r="N11">
        <v>991.5</v>
      </c>
      <c r="O11">
        <v>1101</v>
      </c>
      <c r="P11">
        <v>1087.5</v>
      </c>
      <c r="Q11">
        <v>998.5</v>
      </c>
      <c r="R11">
        <v>936.5</v>
      </c>
      <c r="S11">
        <v>894</v>
      </c>
      <c r="T11">
        <v>1230</v>
      </c>
      <c r="U11">
        <v>958</v>
      </c>
      <c r="V11">
        <v>991.5</v>
      </c>
      <c r="W11">
        <v>962</v>
      </c>
      <c r="X11">
        <v>894</v>
      </c>
      <c r="Y11">
        <v>918.5</v>
      </c>
      <c r="Z11">
        <v>925.5</v>
      </c>
      <c r="AA11">
        <v>866</v>
      </c>
      <c r="AB11">
        <v>1230</v>
      </c>
      <c r="AC11">
        <v>1188</v>
      </c>
      <c r="AD11">
        <v>832.5</v>
      </c>
      <c r="AE11">
        <v>1195</v>
      </c>
      <c r="AF11">
        <v>884</v>
      </c>
    </row>
    <row r="12" spans="1:33">
      <c r="A12" s="1">
        <v>7</v>
      </c>
      <c r="B12">
        <v>1188</v>
      </c>
      <c r="G12">
        <v>1068</v>
      </c>
      <c r="J12">
        <v>1006</v>
      </c>
      <c r="K12">
        <v>954.5</v>
      </c>
      <c r="L12">
        <v>987.5</v>
      </c>
      <c r="N12">
        <v>940</v>
      </c>
      <c r="O12">
        <v>1143</v>
      </c>
      <c r="P12">
        <v>1091</v>
      </c>
      <c r="Q12">
        <v>951</v>
      </c>
      <c r="R12">
        <v>880</v>
      </c>
      <c r="S12">
        <v>880</v>
      </c>
      <c r="T12">
        <v>1251</v>
      </c>
      <c r="U12">
        <v>936.5</v>
      </c>
      <c r="V12">
        <v>958</v>
      </c>
      <c r="W12">
        <v>976.5</v>
      </c>
      <c r="X12">
        <v>929</v>
      </c>
      <c r="Y12">
        <v>869.5</v>
      </c>
      <c r="Z12">
        <v>911.5</v>
      </c>
      <c r="AA12">
        <v>822</v>
      </c>
      <c r="AB12">
        <v>1225.5</v>
      </c>
      <c r="AC12">
        <v>1135</v>
      </c>
      <c r="AD12">
        <v>832.5</v>
      </c>
      <c r="AE12">
        <v>1102.5</v>
      </c>
      <c r="AF12">
        <v>845.5</v>
      </c>
    </row>
    <row r="13" spans="1:33">
      <c r="A13" s="1">
        <v>8</v>
      </c>
      <c r="B13">
        <v>1180</v>
      </c>
      <c r="G13">
        <v>984</v>
      </c>
      <c r="J13">
        <v>1006.5</v>
      </c>
      <c r="K13">
        <v>991.5</v>
      </c>
      <c r="L13">
        <v>1017.5</v>
      </c>
      <c r="N13">
        <v>1017.5</v>
      </c>
      <c r="O13">
        <v>1079</v>
      </c>
      <c r="P13">
        <v>1071.5</v>
      </c>
      <c r="Q13">
        <v>969</v>
      </c>
      <c r="R13">
        <v>894</v>
      </c>
      <c r="S13">
        <v>901</v>
      </c>
      <c r="T13">
        <v>1312</v>
      </c>
      <c r="U13">
        <v>958</v>
      </c>
      <c r="V13">
        <v>1136</v>
      </c>
      <c r="W13">
        <v>1013.5</v>
      </c>
      <c r="X13">
        <v>969</v>
      </c>
      <c r="Y13">
        <v>866</v>
      </c>
      <c r="Z13">
        <v>894</v>
      </c>
      <c r="AA13">
        <v>842.5</v>
      </c>
      <c r="AB13">
        <v>1188</v>
      </c>
      <c r="AC13">
        <v>1103</v>
      </c>
      <c r="AD13">
        <v>839</v>
      </c>
      <c r="AE13">
        <v>915</v>
      </c>
      <c r="AF13">
        <v>812.5</v>
      </c>
    </row>
    <row r="14" spans="1:33">
      <c r="A14" s="1">
        <v>9</v>
      </c>
      <c r="B14">
        <v>1098.5</v>
      </c>
      <c r="G14">
        <v>969</v>
      </c>
      <c r="I14">
        <v>69.5</v>
      </c>
      <c r="J14">
        <v>995</v>
      </c>
      <c r="K14">
        <v>984</v>
      </c>
      <c r="L14">
        <v>995</v>
      </c>
      <c r="N14">
        <v>984</v>
      </c>
      <c r="O14">
        <v>1071</v>
      </c>
      <c r="P14">
        <v>1033</v>
      </c>
      <c r="Q14">
        <v>951</v>
      </c>
      <c r="R14">
        <v>876.5</v>
      </c>
      <c r="S14">
        <v>832.5</v>
      </c>
      <c r="T14">
        <v>1337</v>
      </c>
      <c r="U14">
        <v>1014.5</v>
      </c>
      <c r="V14">
        <v>1056.5</v>
      </c>
      <c r="W14">
        <v>1139</v>
      </c>
      <c r="X14">
        <v>958.5</v>
      </c>
      <c r="Y14">
        <v>849</v>
      </c>
      <c r="Z14">
        <v>883.5</v>
      </c>
      <c r="AA14">
        <v>826</v>
      </c>
      <c r="AB14">
        <v>1302.5</v>
      </c>
      <c r="AC14">
        <v>1087</v>
      </c>
      <c r="AD14">
        <v>809</v>
      </c>
      <c r="AE14">
        <v>863</v>
      </c>
      <c r="AF14">
        <v>789.5</v>
      </c>
    </row>
    <row r="15" spans="1:33">
      <c r="A15" s="1">
        <v>10</v>
      </c>
      <c r="B15">
        <v>1110.5</v>
      </c>
      <c r="G15">
        <v>961.5</v>
      </c>
      <c r="I15">
        <v>901</v>
      </c>
      <c r="J15">
        <v>962</v>
      </c>
      <c r="K15">
        <v>958.5</v>
      </c>
      <c r="L15">
        <v>947</v>
      </c>
      <c r="N15">
        <v>943.5</v>
      </c>
      <c r="O15">
        <v>1040.5</v>
      </c>
      <c r="P15">
        <v>995</v>
      </c>
      <c r="Q15">
        <v>890.5</v>
      </c>
      <c r="R15">
        <v>856</v>
      </c>
      <c r="S15">
        <v>802.5</v>
      </c>
      <c r="T15">
        <v>1355</v>
      </c>
      <c r="U15">
        <v>1063.5</v>
      </c>
      <c r="V15">
        <v>1302.5</v>
      </c>
      <c r="W15">
        <v>1124</v>
      </c>
      <c r="X15">
        <v>1414</v>
      </c>
      <c r="Y15">
        <v>812.5</v>
      </c>
      <c r="Z15">
        <v>944.5</v>
      </c>
      <c r="AA15">
        <v>799</v>
      </c>
      <c r="AB15">
        <v>1258.5</v>
      </c>
      <c r="AC15">
        <v>1063.5</v>
      </c>
      <c r="AD15">
        <v>789.5</v>
      </c>
      <c r="AE15">
        <v>816</v>
      </c>
      <c r="AF15">
        <v>760.5</v>
      </c>
    </row>
    <row r="16" spans="1:33">
      <c r="A16" s="1">
        <v>11</v>
      </c>
      <c r="B16">
        <v>1106.5</v>
      </c>
      <c r="F16">
        <v>149</v>
      </c>
      <c r="G16">
        <v>951</v>
      </c>
      <c r="I16">
        <v>880</v>
      </c>
      <c r="J16">
        <v>933</v>
      </c>
      <c r="K16">
        <v>929</v>
      </c>
      <c r="L16">
        <v>933</v>
      </c>
      <c r="N16">
        <v>1002.5</v>
      </c>
      <c r="O16">
        <v>1006.5</v>
      </c>
      <c r="P16">
        <v>995</v>
      </c>
      <c r="Q16">
        <v>845.5</v>
      </c>
      <c r="R16">
        <v>856</v>
      </c>
      <c r="S16">
        <v>789</v>
      </c>
      <c r="T16">
        <v>1318.5</v>
      </c>
      <c r="U16">
        <v>1124</v>
      </c>
      <c r="V16">
        <v>1448.5</v>
      </c>
      <c r="W16">
        <v>901</v>
      </c>
      <c r="X16">
        <v>1628.5</v>
      </c>
      <c r="Y16">
        <v>789.5</v>
      </c>
      <c r="Z16">
        <v>1048</v>
      </c>
      <c r="AA16">
        <v>789.5</v>
      </c>
      <c r="AB16">
        <v>1259.5</v>
      </c>
      <c r="AC16">
        <v>1067.5</v>
      </c>
      <c r="AD16">
        <v>754</v>
      </c>
      <c r="AE16">
        <v>760.5</v>
      </c>
      <c r="AF16">
        <v>767</v>
      </c>
    </row>
    <row r="17" spans="1:32">
      <c r="A17" s="1">
        <v>12</v>
      </c>
      <c r="B17">
        <v>1079</v>
      </c>
      <c r="F17">
        <v>925.5</v>
      </c>
      <c r="G17">
        <v>943.5</v>
      </c>
      <c r="I17">
        <v>897.5</v>
      </c>
      <c r="J17">
        <v>940</v>
      </c>
      <c r="K17">
        <v>943.5</v>
      </c>
      <c r="L17">
        <v>883.5</v>
      </c>
      <c r="N17">
        <v>940</v>
      </c>
      <c r="O17">
        <v>976.5</v>
      </c>
      <c r="P17">
        <v>965.5</v>
      </c>
      <c r="Q17">
        <v>862.5</v>
      </c>
      <c r="R17">
        <v>852.5</v>
      </c>
      <c r="S17">
        <v>792.5</v>
      </c>
      <c r="T17">
        <v>990</v>
      </c>
      <c r="U17">
        <v>1148</v>
      </c>
      <c r="V17">
        <v>1525</v>
      </c>
      <c r="W17">
        <v>849</v>
      </c>
      <c r="X17">
        <v>1714</v>
      </c>
      <c r="Y17">
        <v>792.5</v>
      </c>
      <c r="Z17">
        <v>1044.5</v>
      </c>
      <c r="AA17">
        <v>825.5</v>
      </c>
      <c r="AB17">
        <v>1260</v>
      </c>
      <c r="AC17">
        <v>1048</v>
      </c>
      <c r="AD17">
        <v>825.5</v>
      </c>
      <c r="AE17">
        <v>783</v>
      </c>
      <c r="AF17">
        <v>723</v>
      </c>
    </row>
    <row r="18" spans="1:32">
      <c r="A18" s="1">
        <v>13</v>
      </c>
      <c r="B18">
        <v>1063.5</v>
      </c>
      <c r="F18">
        <v>929.5</v>
      </c>
      <c r="G18">
        <v>954.5</v>
      </c>
      <c r="I18">
        <v>887</v>
      </c>
      <c r="J18">
        <v>951</v>
      </c>
      <c r="K18">
        <v>954.5</v>
      </c>
      <c r="L18">
        <v>890.5</v>
      </c>
      <c r="M18">
        <v>457.5</v>
      </c>
      <c r="N18">
        <v>925.5</v>
      </c>
      <c r="O18">
        <v>999</v>
      </c>
      <c r="P18">
        <v>947</v>
      </c>
      <c r="Q18">
        <v>876.5</v>
      </c>
      <c r="R18">
        <v>829</v>
      </c>
      <c r="S18">
        <v>802.5</v>
      </c>
      <c r="T18">
        <v>925.5</v>
      </c>
      <c r="U18">
        <v>1213</v>
      </c>
      <c r="V18">
        <v>1613</v>
      </c>
      <c r="W18">
        <v>1139</v>
      </c>
      <c r="X18">
        <v>1544</v>
      </c>
      <c r="Y18">
        <v>839</v>
      </c>
      <c r="Z18">
        <v>1091.5</v>
      </c>
      <c r="AA18">
        <v>796</v>
      </c>
      <c r="AB18">
        <v>1204.5</v>
      </c>
      <c r="AC18">
        <v>1021.5</v>
      </c>
      <c r="AD18">
        <v>812.5</v>
      </c>
      <c r="AE18">
        <v>802</v>
      </c>
      <c r="AF18">
        <v>735.5</v>
      </c>
    </row>
    <row r="19" spans="1:32">
      <c r="A19" s="1">
        <v>14</v>
      </c>
      <c r="B19">
        <v>1052</v>
      </c>
      <c r="F19">
        <v>936.5</v>
      </c>
      <c r="G19">
        <v>925.5</v>
      </c>
      <c r="I19">
        <v>894</v>
      </c>
      <c r="J19">
        <v>954.5</v>
      </c>
      <c r="K19">
        <v>925.5</v>
      </c>
      <c r="L19">
        <v>911.5</v>
      </c>
      <c r="M19">
        <v>922</v>
      </c>
      <c r="N19">
        <v>908</v>
      </c>
      <c r="O19">
        <v>976.5</v>
      </c>
      <c r="P19">
        <v>940</v>
      </c>
      <c r="Q19">
        <v>876.5</v>
      </c>
      <c r="R19">
        <v>852.5</v>
      </c>
      <c r="S19">
        <v>809</v>
      </c>
      <c r="T19">
        <v>988</v>
      </c>
      <c r="U19">
        <v>1453</v>
      </c>
      <c r="V19">
        <v>1515.5</v>
      </c>
      <c r="W19">
        <v>958.5</v>
      </c>
      <c r="X19">
        <v>1275</v>
      </c>
      <c r="Y19">
        <v>832.5</v>
      </c>
      <c r="Z19">
        <v>1208.5</v>
      </c>
      <c r="AA19">
        <v>806</v>
      </c>
      <c r="AB19">
        <v>1234</v>
      </c>
      <c r="AC19">
        <v>1067.5</v>
      </c>
      <c r="AD19">
        <v>802.5</v>
      </c>
      <c r="AE19">
        <v>747.5</v>
      </c>
      <c r="AF19">
        <v>732</v>
      </c>
    </row>
    <row r="20" spans="1:32">
      <c r="A20" s="1">
        <v>15</v>
      </c>
      <c r="B20">
        <v>1044</v>
      </c>
      <c r="F20">
        <v>929</v>
      </c>
      <c r="G20">
        <v>980</v>
      </c>
      <c r="I20">
        <v>918.5</v>
      </c>
      <c r="J20">
        <v>980</v>
      </c>
      <c r="K20">
        <v>954.5</v>
      </c>
      <c r="L20">
        <v>901</v>
      </c>
      <c r="M20">
        <v>883.5</v>
      </c>
      <c r="N20">
        <v>911.5</v>
      </c>
      <c r="O20">
        <v>980</v>
      </c>
      <c r="P20">
        <v>951</v>
      </c>
      <c r="Q20">
        <v>890.5</v>
      </c>
      <c r="R20">
        <v>862.5</v>
      </c>
      <c r="S20">
        <v>805.5</v>
      </c>
      <c r="T20">
        <v>1026</v>
      </c>
      <c r="U20">
        <v>1372</v>
      </c>
      <c r="V20">
        <v>1637.5</v>
      </c>
      <c r="W20">
        <v>905</v>
      </c>
      <c r="X20">
        <v>1719</v>
      </c>
      <c r="Y20">
        <v>923</v>
      </c>
      <c r="Z20">
        <v>1072.5</v>
      </c>
      <c r="AA20">
        <v>805.5</v>
      </c>
      <c r="AB20">
        <v>1264</v>
      </c>
      <c r="AC20">
        <v>1033</v>
      </c>
      <c r="AD20">
        <v>812.5</v>
      </c>
      <c r="AE20">
        <v>820.5</v>
      </c>
      <c r="AF20">
        <v>723</v>
      </c>
    </row>
    <row r="21" spans="1:32">
      <c r="A21" s="1">
        <v>16</v>
      </c>
      <c r="B21">
        <v>1044</v>
      </c>
      <c r="F21">
        <v>922</v>
      </c>
      <c r="G21">
        <v>947</v>
      </c>
      <c r="I21">
        <v>918.5</v>
      </c>
      <c r="J21">
        <v>991.5</v>
      </c>
      <c r="K21">
        <v>932.5</v>
      </c>
      <c r="L21">
        <v>911.5</v>
      </c>
      <c r="M21">
        <v>883.5</v>
      </c>
      <c r="N21">
        <v>922</v>
      </c>
      <c r="O21">
        <v>1006.5</v>
      </c>
      <c r="P21">
        <v>922</v>
      </c>
      <c r="Q21">
        <v>869.5</v>
      </c>
      <c r="R21">
        <v>856</v>
      </c>
      <c r="S21">
        <v>802.5</v>
      </c>
      <c r="T21">
        <v>1242</v>
      </c>
      <c r="U21">
        <v>1053</v>
      </c>
      <c r="V21">
        <v>1603</v>
      </c>
      <c r="W21">
        <v>887.5</v>
      </c>
      <c r="X21">
        <v>1268</v>
      </c>
      <c r="Y21">
        <v>887.5</v>
      </c>
      <c r="Z21">
        <v>1177.5</v>
      </c>
      <c r="AA21">
        <v>860</v>
      </c>
      <c r="AB21">
        <v>1238.5</v>
      </c>
      <c r="AC21">
        <v>729</v>
      </c>
      <c r="AD21">
        <v>812</v>
      </c>
      <c r="AE21">
        <v>757</v>
      </c>
      <c r="AF21">
        <v>735.5</v>
      </c>
    </row>
    <row r="22" spans="1:32">
      <c r="A22" s="1">
        <v>17</v>
      </c>
      <c r="B22">
        <v>1013.5</v>
      </c>
      <c r="F22">
        <v>936.5</v>
      </c>
      <c r="G22">
        <v>947.5</v>
      </c>
      <c r="I22">
        <v>908</v>
      </c>
      <c r="J22">
        <v>976.5</v>
      </c>
      <c r="K22">
        <v>951</v>
      </c>
      <c r="L22">
        <v>932.5</v>
      </c>
      <c r="M22">
        <v>880</v>
      </c>
      <c r="N22">
        <v>897.5</v>
      </c>
      <c r="O22">
        <v>1025</v>
      </c>
      <c r="P22">
        <v>922</v>
      </c>
      <c r="Q22">
        <v>880</v>
      </c>
      <c r="R22">
        <v>845.5</v>
      </c>
      <c r="S22">
        <v>789</v>
      </c>
      <c r="T22">
        <v>1338.5</v>
      </c>
      <c r="U22">
        <v>1213</v>
      </c>
      <c r="V22">
        <v>1572.5</v>
      </c>
      <c r="W22">
        <v>825.5</v>
      </c>
      <c r="X22">
        <v>1359.5</v>
      </c>
      <c r="Y22">
        <v>904.5</v>
      </c>
      <c r="Z22">
        <v>1351</v>
      </c>
      <c r="AA22">
        <v>812</v>
      </c>
      <c r="AB22">
        <v>1247</v>
      </c>
      <c r="AC22">
        <v>735.5</v>
      </c>
      <c r="AD22">
        <v>763.5</v>
      </c>
      <c r="AE22">
        <v>760.5</v>
      </c>
      <c r="AF22">
        <v>776.5</v>
      </c>
    </row>
    <row r="23" spans="1:32">
      <c r="A23" s="1">
        <v>18</v>
      </c>
      <c r="B23">
        <v>1017.5</v>
      </c>
      <c r="F23">
        <v>925.5</v>
      </c>
      <c r="G23">
        <v>936.5</v>
      </c>
      <c r="I23">
        <v>894</v>
      </c>
      <c r="J23">
        <v>976.5</v>
      </c>
      <c r="K23">
        <v>988.5</v>
      </c>
      <c r="L23">
        <v>915</v>
      </c>
      <c r="M23">
        <v>926</v>
      </c>
      <c r="N23">
        <v>951</v>
      </c>
      <c r="O23">
        <v>1139.5</v>
      </c>
      <c r="P23">
        <v>929.5</v>
      </c>
      <c r="Q23">
        <v>876.5</v>
      </c>
      <c r="R23">
        <v>863.5</v>
      </c>
      <c r="S23">
        <v>819</v>
      </c>
      <c r="T23">
        <v>919</v>
      </c>
      <c r="U23">
        <v>1018</v>
      </c>
      <c r="V23">
        <v>1631.5</v>
      </c>
      <c r="W23">
        <v>812.5</v>
      </c>
      <c r="X23">
        <v>990.5</v>
      </c>
      <c r="Y23">
        <v>884</v>
      </c>
      <c r="Z23">
        <v>1480.5</v>
      </c>
      <c r="AA23">
        <v>863</v>
      </c>
      <c r="AB23">
        <v>1197.5</v>
      </c>
      <c r="AC23">
        <v>748.5</v>
      </c>
      <c r="AD23">
        <v>786</v>
      </c>
      <c r="AE23">
        <v>783</v>
      </c>
      <c r="AF23">
        <v>817.5</v>
      </c>
    </row>
    <row r="24" spans="1:32">
      <c r="A24" s="1">
        <v>19</v>
      </c>
      <c r="B24">
        <v>1063.5</v>
      </c>
      <c r="F24">
        <v>947.5</v>
      </c>
      <c r="G24">
        <v>925.5</v>
      </c>
      <c r="I24">
        <v>944.5</v>
      </c>
      <c r="J24">
        <v>1241.5</v>
      </c>
      <c r="K24">
        <v>932.5</v>
      </c>
      <c r="L24">
        <v>987</v>
      </c>
      <c r="M24">
        <v>940</v>
      </c>
      <c r="N24">
        <v>936.5</v>
      </c>
      <c r="O24">
        <v>1161</v>
      </c>
      <c r="P24">
        <v>988</v>
      </c>
      <c r="Q24">
        <v>1096</v>
      </c>
      <c r="R24">
        <v>856</v>
      </c>
      <c r="S24">
        <v>963.5</v>
      </c>
      <c r="T24">
        <v>869.5</v>
      </c>
      <c r="U24">
        <v>883.5</v>
      </c>
      <c r="V24">
        <v>2055</v>
      </c>
      <c r="W24">
        <v>906</v>
      </c>
      <c r="X24">
        <v>1861</v>
      </c>
      <c r="Y24">
        <v>839</v>
      </c>
      <c r="Z24">
        <v>1951.5</v>
      </c>
      <c r="AA24">
        <v>832.5</v>
      </c>
      <c r="AB24">
        <v>1151.5</v>
      </c>
      <c r="AC24">
        <v>923.5</v>
      </c>
      <c r="AD24">
        <v>833</v>
      </c>
      <c r="AE24">
        <v>938.5</v>
      </c>
      <c r="AF24">
        <v>802.5</v>
      </c>
    </row>
    <row r="25" spans="1:32">
      <c r="A25" s="1">
        <v>20</v>
      </c>
      <c r="F25">
        <v>973.5</v>
      </c>
      <c r="G25">
        <v>1086</v>
      </c>
      <c r="I25">
        <v>1123.5</v>
      </c>
      <c r="J25">
        <v>1061.5</v>
      </c>
      <c r="K25">
        <v>1084.5</v>
      </c>
      <c r="L25">
        <v>1141</v>
      </c>
      <c r="M25">
        <v>981.5</v>
      </c>
      <c r="N25">
        <v>997.5</v>
      </c>
      <c r="O25">
        <v>1014</v>
      </c>
      <c r="P25">
        <v>959</v>
      </c>
      <c r="Q25">
        <v>1100.5</v>
      </c>
      <c r="R25">
        <v>1016.5</v>
      </c>
      <c r="S25">
        <v>1032</v>
      </c>
      <c r="T25">
        <v>965</v>
      </c>
      <c r="U25">
        <v>958</v>
      </c>
      <c r="V25">
        <v>1008</v>
      </c>
      <c r="W25">
        <v>922.5</v>
      </c>
      <c r="X25">
        <v>1152</v>
      </c>
      <c r="Y25">
        <v>911.5</v>
      </c>
      <c r="Z25">
        <v>1356</v>
      </c>
      <c r="AA25">
        <v>860.5</v>
      </c>
      <c r="AB25">
        <v>1293</v>
      </c>
      <c r="AC25">
        <v>886.5</v>
      </c>
      <c r="AD25">
        <v>796</v>
      </c>
      <c r="AE25">
        <v>907</v>
      </c>
      <c r="AF25">
        <v>920.5</v>
      </c>
    </row>
    <row r="26" spans="1:32">
      <c r="A26" s="1">
        <v>21</v>
      </c>
      <c r="F26">
        <v>1117</v>
      </c>
      <c r="G26">
        <v>475.5</v>
      </c>
      <c r="I26">
        <v>1226.5</v>
      </c>
      <c r="J26">
        <v>1303.5</v>
      </c>
      <c r="K26">
        <v>1078.5</v>
      </c>
      <c r="L26">
        <v>1312.5</v>
      </c>
      <c r="M26">
        <v>958</v>
      </c>
      <c r="O26">
        <v>1186.5</v>
      </c>
      <c r="P26">
        <v>1183.5</v>
      </c>
      <c r="Q26">
        <v>1068</v>
      </c>
      <c r="R26">
        <v>1029</v>
      </c>
      <c r="S26">
        <v>992.5</v>
      </c>
      <c r="T26">
        <v>955</v>
      </c>
      <c r="U26">
        <v>926</v>
      </c>
      <c r="V26">
        <v>1016</v>
      </c>
      <c r="W26">
        <v>1301.5</v>
      </c>
      <c r="X26">
        <v>927</v>
      </c>
      <c r="Y26">
        <v>859</v>
      </c>
      <c r="Z26">
        <v>892.5</v>
      </c>
      <c r="AA26">
        <v>805.5</v>
      </c>
      <c r="AB26">
        <v>1316</v>
      </c>
      <c r="AC26">
        <v>946</v>
      </c>
      <c r="AD26">
        <v>1092</v>
      </c>
      <c r="AE26">
        <v>819</v>
      </c>
      <c r="AF26">
        <v>835</v>
      </c>
    </row>
    <row r="27" spans="1:32">
      <c r="A27" s="1">
        <v>22</v>
      </c>
      <c r="F27">
        <v>999</v>
      </c>
      <c r="I27">
        <v>1328.5</v>
      </c>
      <c r="J27">
        <v>1084</v>
      </c>
      <c r="K27">
        <v>965.5</v>
      </c>
      <c r="L27">
        <v>532</v>
      </c>
      <c r="M27">
        <v>1118</v>
      </c>
      <c r="O27">
        <v>1173.5</v>
      </c>
      <c r="P27">
        <v>992.5</v>
      </c>
      <c r="Q27">
        <v>1065.5</v>
      </c>
      <c r="R27">
        <v>935.5</v>
      </c>
      <c r="S27">
        <v>895.5</v>
      </c>
      <c r="T27">
        <v>1020</v>
      </c>
      <c r="U27">
        <v>905.5</v>
      </c>
      <c r="V27">
        <v>1246</v>
      </c>
      <c r="W27">
        <v>944</v>
      </c>
      <c r="X27">
        <v>956.5</v>
      </c>
      <c r="Y27">
        <v>901.5</v>
      </c>
      <c r="Z27">
        <v>1256</v>
      </c>
      <c r="AA27">
        <v>920</v>
      </c>
      <c r="AB27">
        <v>1629</v>
      </c>
      <c r="AC27">
        <v>850</v>
      </c>
      <c r="AD27">
        <v>1065.5</v>
      </c>
      <c r="AE27">
        <v>930.5</v>
      </c>
      <c r="AF27">
        <v>901.5</v>
      </c>
    </row>
    <row r="28" spans="1:32">
      <c r="A28" s="1">
        <v>23</v>
      </c>
      <c r="F28">
        <v>1007</v>
      </c>
      <c r="I28">
        <v>1374</v>
      </c>
      <c r="J28">
        <v>1141.5</v>
      </c>
      <c r="K28">
        <v>1068.5</v>
      </c>
      <c r="M28">
        <v>1050</v>
      </c>
      <c r="O28">
        <v>1132.5</v>
      </c>
      <c r="P28">
        <v>1079</v>
      </c>
      <c r="Q28">
        <v>1055.5</v>
      </c>
      <c r="R28">
        <v>918</v>
      </c>
      <c r="T28">
        <v>1008.5</v>
      </c>
      <c r="U28">
        <v>986</v>
      </c>
      <c r="V28">
        <v>1102.5</v>
      </c>
      <c r="W28">
        <v>941.5</v>
      </c>
      <c r="X28">
        <v>1014.5</v>
      </c>
      <c r="Y28">
        <v>995</v>
      </c>
      <c r="Z28">
        <v>1043</v>
      </c>
      <c r="AA28">
        <v>856</v>
      </c>
      <c r="AB28">
        <v>1497</v>
      </c>
      <c r="AC28">
        <v>790</v>
      </c>
      <c r="AD28">
        <v>833</v>
      </c>
      <c r="AE28">
        <v>846.5</v>
      </c>
      <c r="AF28">
        <v>783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21.448</v>
      </c>
      <c r="G5">
        <v>17.084</v>
      </c>
      <c r="J5">
        <v>18.488</v>
      </c>
      <c r="K5">
        <v>19.233</v>
      </c>
      <c r="L5">
        <v>16.335</v>
      </c>
      <c r="N5">
        <v>17.823</v>
      </c>
      <c r="P5">
        <v>20.01</v>
      </c>
      <c r="Q5">
        <v>17.111</v>
      </c>
      <c r="R5">
        <v>16.973</v>
      </c>
      <c r="S5">
        <v>15.323</v>
      </c>
      <c r="T5">
        <v>21.568</v>
      </c>
      <c r="U5">
        <v>15.859</v>
      </c>
      <c r="V5">
        <v>16.635</v>
      </c>
      <c r="W5">
        <v>18.424</v>
      </c>
      <c r="X5">
        <v>21.465</v>
      </c>
      <c r="Y5">
        <v>15.393</v>
      </c>
      <c r="Z5">
        <v>14.152</v>
      </c>
      <c r="AA5">
        <v>16.722</v>
      </c>
      <c r="AB5">
        <v>14.17</v>
      </c>
      <c r="AC5">
        <v>20.911</v>
      </c>
      <c r="AD5">
        <v>15.918</v>
      </c>
      <c r="AE5">
        <v>14.227</v>
      </c>
      <c r="AF5">
        <v>14.395</v>
      </c>
      <c r="AG5">
        <v>12.566</v>
      </c>
    </row>
    <row r="6" spans="1:33">
      <c r="A6" s="1">
        <v>1</v>
      </c>
      <c r="B6">
        <v>19.182</v>
      </c>
      <c r="G6">
        <v>17.402</v>
      </c>
      <c r="J6">
        <v>16.832</v>
      </c>
      <c r="K6">
        <v>17.53</v>
      </c>
      <c r="L6">
        <v>16.275</v>
      </c>
      <c r="N6">
        <v>16.222</v>
      </c>
      <c r="P6">
        <v>17.983</v>
      </c>
      <c r="Q6">
        <v>16.275</v>
      </c>
      <c r="R6">
        <v>16.028</v>
      </c>
      <c r="S6">
        <v>13.984</v>
      </c>
      <c r="T6">
        <v>18.843</v>
      </c>
      <c r="U6">
        <v>15.789</v>
      </c>
      <c r="V6">
        <v>15.849</v>
      </c>
      <c r="W6">
        <v>16.15</v>
      </c>
      <c r="X6">
        <v>15.792</v>
      </c>
      <c r="Y6">
        <v>14.492</v>
      </c>
      <c r="Z6">
        <v>14.434</v>
      </c>
      <c r="AA6">
        <v>15.571</v>
      </c>
      <c r="AB6">
        <v>13.98</v>
      </c>
      <c r="AC6">
        <v>20.426</v>
      </c>
      <c r="AD6">
        <v>13.103</v>
      </c>
      <c r="AE6">
        <v>14.443</v>
      </c>
      <c r="AF6">
        <v>13.427</v>
      </c>
    </row>
    <row r="7" spans="1:33">
      <c r="A7" s="1">
        <v>2</v>
      </c>
      <c r="B7">
        <v>19.046</v>
      </c>
      <c r="G7">
        <v>17.922</v>
      </c>
      <c r="J7">
        <v>16.335</v>
      </c>
      <c r="K7">
        <v>17.147</v>
      </c>
      <c r="L7">
        <v>16.416</v>
      </c>
      <c r="N7">
        <v>16.362</v>
      </c>
      <c r="P7">
        <v>18.06</v>
      </c>
      <c r="Q7">
        <v>16.523</v>
      </c>
      <c r="R7">
        <v>15.785</v>
      </c>
      <c r="S7">
        <v>14.435</v>
      </c>
      <c r="T7">
        <v>20.356</v>
      </c>
      <c r="U7">
        <v>16.335</v>
      </c>
      <c r="V7">
        <v>15.546</v>
      </c>
      <c r="W7">
        <v>16.088</v>
      </c>
      <c r="X7">
        <v>21.88</v>
      </c>
      <c r="Y7">
        <v>16.57</v>
      </c>
      <c r="Z7">
        <v>17.117</v>
      </c>
      <c r="AA7">
        <v>17.031</v>
      </c>
      <c r="AB7">
        <v>13.98</v>
      </c>
      <c r="AC7">
        <v>23.382</v>
      </c>
      <c r="AD7">
        <v>15.93</v>
      </c>
      <c r="AE7">
        <v>19.763</v>
      </c>
      <c r="AF7">
        <v>13.702</v>
      </c>
    </row>
    <row r="8" spans="1:33">
      <c r="A8" s="1">
        <v>3</v>
      </c>
      <c r="B8">
        <v>19.317</v>
      </c>
      <c r="G8">
        <v>17.53</v>
      </c>
      <c r="J8">
        <v>17.906</v>
      </c>
      <c r="K8">
        <v>16.709</v>
      </c>
      <c r="L8">
        <v>16.152</v>
      </c>
      <c r="N8">
        <v>16.81</v>
      </c>
      <c r="P8">
        <v>17.599</v>
      </c>
      <c r="Q8">
        <v>16.957</v>
      </c>
      <c r="R8">
        <v>16.09</v>
      </c>
      <c r="S8">
        <v>15.198</v>
      </c>
      <c r="T8">
        <v>20.214</v>
      </c>
      <c r="U8">
        <v>15.546</v>
      </c>
      <c r="V8">
        <v>15.787</v>
      </c>
      <c r="W8">
        <v>19.621</v>
      </c>
      <c r="X8">
        <v>15.189</v>
      </c>
      <c r="Y8">
        <v>14.955</v>
      </c>
      <c r="Z8">
        <v>14.437</v>
      </c>
      <c r="AA8">
        <v>14.785</v>
      </c>
      <c r="AB8">
        <v>27.486</v>
      </c>
      <c r="AC8">
        <v>43.74</v>
      </c>
      <c r="AD8">
        <v>13.317</v>
      </c>
      <c r="AE8">
        <v>18.307</v>
      </c>
      <c r="AF8">
        <v>14.207</v>
      </c>
    </row>
    <row r="9" spans="1:33">
      <c r="A9" s="1">
        <v>4</v>
      </c>
      <c r="B9">
        <v>19.454</v>
      </c>
      <c r="G9">
        <v>18.809</v>
      </c>
      <c r="J9">
        <v>22.836</v>
      </c>
      <c r="K9">
        <v>17.022</v>
      </c>
      <c r="L9">
        <v>19.148</v>
      </c>
      <c r="N9">
        <v>17.925</v>
      </c>
      <c r="P9">
        <v>20.718</v>
      </c>
      <c r="Q9">
        <v>16.957</v>
      </c>
      <c r="R9">
        <v>15.91</v>
      </c>
      <c r="S9">
        <v>17.116</v>
      </c>
      <c r="T9">
        <v>23.8</v>
      </c>
      <c r="U9">
        <v>16.856</v>
      </c>
      <c r="V9">
        <v>18.987</v>
      </c>
      <c r="W9">
        <v>18.391</v>
      </c>
      <c r="X9">
        <v>14.78</v>
      </c>
      <c r="Y9">
        <v>15.071</v>
      </c>
      <c r="Z9">
        <v>18.219</v>
      </c>
      <c r="AA9">
        <v>17.069</v>
      </c>
      <c r="AB9">
        <v>25.137</v>
      </c>
      <c r="AC9">
        <v>40.152</v>
      </c>
      <c r="AD9">
        <v>16.432</v>
      </c>
      <c r="AE9">
        <v>14.323</v>
      </c>
      <c r="AF9">
        <v>13.484</v>
      </c>
    </row>
    <row r="10" spans="1:33">
      <c r="A10" s="1">
        <v>5</v>
      </c>
      <c r="B10">
        <v>18.843</v>
      </c>
      <c r="G10">
        <v>17.466</v>
      </c>
      <c r="J10">
        <v>19.346</v>
      </c>
      <c r="K10">
        <v>16.526</v>
      </c>
      <c r="L10">
        <v>17.879</v>
      </c>
      <c r="N10">
        <v>17.222</v>
      </c>
      <c r="P10">
        <v>18.4</v>
      </c>
      <c r="Q10">
        <v>16.896</v>
      </c>
      <c r="R10">
        <v>15.785</v>
      </c>
      <c r="S10">
        <v>15.444</v>
      </c>
      <c r="T10">
        <v>23.307</v>
      </c>
      <c r="U10">
        <v>16.588</v>
      </c>
      <c r="V10">
        <v>17.416</v>
      </c>
      <c r="W10">
        <v>17.356</v>
      </c>
      <c r="X10">
        <v>15.427</v>
      </c>
      <c r="Y10">
        <v>15.487</v>
      </c>
      <c r="Z10">
        <v>16.23</v>
      </c>
      <c r="AA10">
        <v>16.665</v>
      </c>
      <c r="AB10">
        <v>21.34</v>
      </c>
      <c r="AC10">
        <v>23.65</v>
      </c>
      <c r="AD10">
        <v>14.911</v>
      </c>
      <c r="AE10">
        <v>13.87</v>
      </c>
      <c r="AF10">
        <v>13.702</v>
      </c>
    </row>
    <row r="11" spans="1:33">
      <c r="A11" s="1">
        <v>6</v>
      </c>
      <c r="B11">
        <v>18.845</v>
      </c>
      <c r="G11">
        <v>18.245</v>
      </c>
      <c r="J11">
        <v>17.402</v>
      </c>
      <c r="K11">
        <v>16.088</v>
      </c>
      <c r="L11">
        <v>17.022</v>
      </c>
      <c r="N11">
        <v>16.528</v>
      </c>
      <c r="O11">
        <v>20.023</v>
      </c>
      <c r="P11">
        <v>18.125</v>
      </c>
      <c r="Q11">
        <v>16.644</v>
      </c>
      <c r="R11">
        <v>15.607</v>
      </c>
      <c r="S11">
        <v>14.901</v>
      </c>
      <c r="T11">
        <v>20.497</v>
      </c>
      <c r="U11">
        <v>15.97</v>
      </c>
      <c r="V11">
        <v>16.524</v>
      </c>
      <c r="W11">
        <v>16.03</v>
      </c>
      <c r="X11">
        <v>14.898</v>
      </c>
      <c r="Y11">
        <v>15.311</v>
      </c>
      <c r="Z11">
        <v>15.426</v>
      </c>
      <c r="AA11">
        <v>14.435</v>
      </c>
      <c r="AB11">
        <v>20.498</v>
      </c>
      <c r="AC11">
        <v>19.797</v>
      </c>
      <c r="AD11">
        <v>13.872</v>
      </c>
      <c r="AE11">
        <v>19.913</v>
      </c>
      <c r="AF11">
        <v>14.73</v>
      </c>
    </row>
    <row r="12" spans="1:33">
      <c r="A12" s="1">
        <v>7</v>
      </c>
      <c r="B12">
        <v>19.802</v>
      </c>
      <c r="G12">
        <v>17.8</v>
      </c>
      <c r="J12">
        <v>16.769</v>
      </c>
      <c r="K12">
        <v>15.908</v>
      </c>
      <c r="L12">
        <v>16.459</v>
      </c>
      <c r="N12">
        <v>15.665</v>
      </c>
      <c r="O12">
        <v>19.046</v>
      </c>
      <c r="P12">
        <v>18.182</v>
      </c>
      <c r="Q12">
        <v>15.849</v>
      </c>
      <c r="R12">
        <v>14.664</v>
      </c>
      <c r="S12">
        <v>14.665</v>
      </c>
      <c r="T12">
        <v>20.849</v>
      </c>
      <c r="U12">
        <v>15.606</v>
      </c>
      <c r="V12">
        <v>15.967</v>
      </c>
      <c r="W12">
        <v>16.276</v>
      </c>
      <c r="X12">
        <v>15.487</v>
      </c>
      <c r="Y12">
        <v>14.492</v>
      </c>
      <c r="Z12">
        <v>15.191</v>
      </c>
      <c r="AA12">
        <v>13.704</v>
      </c>
      <c r="AB12">
        <v>20.428</v>
      </c>
      <c r="AC12">
        <v>18.917</v>
      </c>
      <c r="AD12">
        <v>13.872</v>
      </c>
      <c r="AE12">
        <v>18.379</v>
      </c>
      <c r="AF12">
        <v>14.094</v>
      </c>
    </row>
    <row r="13" spans="1:33">
      <c r="A13" s="1">
        <v>8</v>
      </c>
      <c r="B13">
        <v>19.666</v>
      </c>
      <c r="G13">
        <v>16.398</v>
      </c>
      <c r="J13">
        <v>16.771</v>
      </c>
      <c r="K13">
        <v>16.524</v>
      </c>
      <c r="L13">
        <v>16.961</v>
      </c>
      <c r="N13">
        <v>16.959</v>
      </c>
      <c r="O13">
        <v>17.983</v>
      </c>
      <c r="P13">
        <v>17.857</v>
      </c>
      <c r="Q13">
        <v>16.151</v>
      </c>
      <c r="R13">
        <v>14.896</v>
      </c>
      <c r="S13">
        <v>15.02</v>
      </c>
      <c r="T13">
        <v>21.863</v>
      </c>
      <c r="U13">
        <v>15.968</v>
      </c>
      <c r="V13">
        <v>18.936</v>
      </c>
      <c r="W13">
        <v>16.894</v>
      </c>
      <c r="X13">
        <v>16.151</v>
      </c>
      <c r="Y13">
        <v>14.434</v>
      </c>
      <c r="Z13">
        <v>14.901</v>
      </c>
      <c r="AA13">
        <v>14.039</v>
      </c>
      <c r="AB13">
        <v>19.797</v>
      </c>
      <c r="AC13">
        <v>18.38</v>
      </c>
      <c r="AD13">
        <v>13.98</v>
      </c>
      <c r="AE13">
        <v>15.246</v>
      </c>
      <c r="AF13">
        <v>13.54</v>
      </c>
    </row>
    <row r="14" spans="1:33">
      <c r="A14" s="1">
        <v>9</v>
      </c>
      <c r="B14">
        <v>18.311</v>
      </c>
      <c r="G14">
        <v>16.153</v>
      </c>
      <c r="I14">
        <v>13.867</v>
      </c>
      <c r="J14">
        <v>16.583</v>
      </c>
      <c r="K14">
        <v>16.398</v>
      </c>
      <c r="L14">
        <v>16.584</v>
      </c>
      <c r="N14">
        <v>16.396</v>
      </c>
      <c r="O14">
        <v>17.854</v>
      </c>
      <c r="P14">
        <v>17.216</v>
      </c>
      <c r="Q14">
        <v>15.847</v>
      </c>
      <c r="R14">
        <v>14.605</v>
      </c>
      <c r="S14">
        <v>13.872</v>
      </c>
      <c r="T14">
        <v>22.287</v>
      </c>
      <c r="U14">
        <v>16.904</v>
      </c>
      <c r="V14">
        <v>17.612</v>
      </c>
      <c r="W14">
        <v>18.985</v>
      </c>
      <c r="X14">
        <v>15.975</v>
      </c>
      <c r="Y14">
        <v>14.15</v>
      </c>
      <c r="Z14">
        <v>14.725</v>
      </c>
      <c r="AA14">
        <v>13.764</v>
      </c>
      <c r="AB14">
        <v>21.709</v>
      </c>
      <c r="AC14">
        <v>18.117</v>
      </c>
      <c r="AD14">
        <v>13.484</v>
      </c>
      <c r="AE14">
        <v>14.383</v>
      </c>
      <c r="AF14">
        <v>13.157</v>
      </c>
    </row>
    <row r="15" spans="1:33">
      <c r="A15" s="1">
        <v>10</v>
      </c>
      <c r="B15">
        <v>18.51</v>
      </c>
      <c r="G15">
        <v>16.027</v>
      </c>
      <c r="I15">
        <v>15.015</v>
      </c>
      <c r="J15">
        <v>16.03</v>
      </c>
      <c r="K15">
        <v>15.972</v>
      </c>
      <c r="L15">
        <v>15.787</v>
      </c>
      <c r="N15">
        <v>15.729</v>
      </c>
      <c r="O15">
        <v>17.339</v>
      </c>
      <c r="P15">
        <v>16.583</v>
      </c>
      <c r="Q15">
        <v>14.838</v>
      </c>
      <c r="R15">
        <v>14.264</v>
      </c>
      <c r="S15">
        <v>13.375</v>
      </c>
      <c r="T15">
        <v>22.587</v>
      </c>
      <c r="U15">
        <v>17.724</v>
      </c>
      <c r="V15">
        <v>21.71</v>
      </c>
      <c r="W15">
        <v>18.734</v>
      </c>
      <c r="X15">
        <v>23.569</v>
      </c>
      <c r="Y15">
        <v>13.539</v>
      </c>
      <c r="Z15">
        <v>15.74</v>
      </c>
      <c r="AA15">
        <v>13.319</v>
      </c>
      <c r="AB15">
        <v>20.972</v>
      </c>
      <c r="AC15">
        <v>17.724</v>
      </c>
      <c r="AD15">
        <v>13.157</v>
      </c>
      <c r="AE15">
        <v>13.603</v>
      </c>
      <c r="AF15">
        <v>12.674</v>
      </c>
    </row>
    <row r="16" spans="1:33">
      <c r="A16" s="1">
        <v>11</v>
      </c>
      <c r="B16">
        <v>18.443</v>
      </c>
      <c r="F16">
        <v>14.896</v>
      </c>
      <c r="G16">
        <v>15.849</v>
      </c>
      <c r="I16">
        <v>14.665</v>
      </c>
      <c r="J16">
        <v>15.547</v>
      </c>
      <c r="K16">
        <v>15.486</v>
      </c>
      <c r="L16">
        <v>15.551</v>
      </c>
      <c r="N16">
        <v>16.708</v>
      </c>
      <c r="O16">
        <v>16.774</v>
      </c>
      <c r="P16">
        <v>16.583</v>
      </c>
      <c r="Q16">
        <v>14.094</v>
      </c>
      <c r="R16">
        <v>14.264</v>
      </c>
      <c r="S16">
        <v>13.154</v>
      </c>
      <c r="T16">
        <v>21.972</v>
      </c>
      <c r="U16">
        <v>18.732</v>
      </c>
      <c r="V16">
        <v>24.139</v>
      </c>
      <c r="W16">
        <v>15.016</v>
      </c>
      <c r="X16">
        <v>27.141</v>
      </c>
      <c r="Y16">
        <v>13.155</v>
      </c>
      <c r="Z16">
        <v>17.464</v>
      </c>
      <c r="AA16">
        <v>13.155</v>
      </c>
      <c r="AB16">
        <v>20.993</v>
      </c>
      <c r="AC16">
        <v>17.79</v>
      </c>
      <c r="AD16">
        <v>12.568</v>
      </c>
      <c r="AE16">
        <v>12.674</v>
      </c>
      <c r="AF16">
        <v>12.783</v>
      </c>
    </row>
    <row r="17" spans="1:32">
      <c r="A17" s="1">
        <v>12</v>
      </c>
      <c r="B17">
        <v>17.983</v>
      </c>
      <c r="F17">
        <v>15.429</v>
      </c>
      <c r="G17">
        <v>15.725</v>
      </c>
      <c r="I17">
        <v>14.958</v>
      </c>
      <c r="J17">
        <v>15.667</v>
      </c>
      <c r="K17">
        <v>15.725</v>
      </c>
      <c r="L17">
        <v>14.723</v>
      </c>
      <c r="N17">
        <v>15.667</v>
      </c>
      <c r="O17">
        <v>16.273</v>
      </c>
      <c r="P17">
        <v>16.088</v>
      </c>
      <c r="Q17">
        <v>14.379</v>
      </c>
      <c r="R17">
        <v>14.209</v>
      </c>
      <c r="S17">
        <v>13.209</v>
      </c>
      <c r="T17">
        <v>16.5</v>
      </c>
      <c r="U17">
        <v>19.136</v>
      </c>
      <c r="V17">
        <v>25.415</v>
      </c>
      <c r="W17">
        <v>14.15</v>
      </c>
      <c r="X17">
        <v>28.57</v>
      </c>
      <c r="Y17">
        <v>13.209</v>
      </c>
      <c r="Z17">
        <v>17.405</v>
      </c>
      <c r="AA17">
        <v>13.759</v>
      </c>
      <c r="AB17">
        <v>20.996</v>
      </c>
      <c r="AC17">
        <v>17.469</v>
      </c>
      <c r="AD17">
        <v>13.76</v>
      </c>
      <c r="AE17">
        <v>13.048</v>
      </c>
      <c r="AF17">
        <v>12.049</v>
      </c>
    </row>
    <row r="18" spans="1:32">
      <c r="A18" s="1">
        <v>13</v>
      </c>
      <c r="B18">
        <v>17.725</v>
      </c>
      <c r="F18">
        <v>15.492</v>
      </c>
      <c r="G18">
        <v>15.91</v>
      </c>
      <c r="I18">
        <v>14.78</v>
      </c>
      <c r="J18">
        <v>15.85</v>
      </c>
      <c r="K18">
        <v>15.908</v>
      </c>
      <c r="L18">
        <v>14.838</v>
      </c>
      <c r="M18">
        <v>15.249</v>
      </c>
      <c r="N18">
        <v>15.426</v>
      </c>
      <c r="O18">
        <v>16.646</v>
      </c>
      <c r="P18">
        <v>15.785</v>
      </c>
      <c r="Q18">
        <v>14.607</v>
      </c>
      <c r="R18">
        <v>13.814</v>
      </c>
      <c r="S18">
        <v>13.375</v>
      </c>
      <c r="T18">
        <v>15.426</v>
      </c>
      <c r="U18">
        <v>20.217</v>
      </c>
      <c r="V18">
        <v>26.881</v>
      </c>
      <c r="W18">
        <v>18.987</v>
      </c>
      <c r="X18">
        <v>25.737</v>
      </c>
      <c r="Y18">
        <v>13.982</v>
      </c>
      <c r="Z18">
        <v>18.194</v>
      </c>
      <c r="AA18">
        <v>13.264</v>
      </c>
      <c r="AB18">
        <v>20.076</v>
      </c>
      <c r="AC18">
        <v>17.024</v>
      </c>
      <c r="AD18">
        <v>13.539</v>
      </c>
      <c r="AE18">
        <v>13.371</v>
      </c>
      <c r="AF18">
        <v>12.257</v>
      </c>
    </row>
    <row r="19" spans="1:32">
      <c r="A19" s="1">
        <v>14</v>
      </c>
      <c r="B19">
        <v>17.532</v>
      </c>
      <c r="F19">
        <v>15.606</v>
      </c>
      <c r="G19">
        <v>15.427</v>
      </c>
      <c r="I19">
        <v>14.896</v>
      </c>
      <c r="J19">
        <v>15.908</v>
      </c>
      <c r="K19">
        <v>15.426</v>
      </c>
      <c r="L19">
        <v>15.189</v>
      </c>
      <c r="M19">
        <v>15.368</v>
      </c>
      <c r="N19">
        <v>15.131</v>
      </c>
      <c r="O19">
        <v>16.273</v>
      </c>
      <c r="P19">
        <v>15.667</v>
      </c>
      <c r="Q19">
        <v>14.607</v>
      </c>
      <c r="R19">
        <v>14.209</v>
      </c>
      <c r="S19">
        <v>13.482</v>
      </c>
      <c r="T19">
        <v>16.466</v>
      </c>
      <c r="U19">
        <v>24.218</v>
      </c>
      <c r="V19">
        <v>25.256</v>
      </c>
      <c r="W19">
        <v>15.973</v>
      </c>
      <c r="X19">
        <v>21.251</v>
      </c>
      <c r="Y19">
        <v>13.877</v>
      </c>
      <c r="Z19">
        <v>20.144</v>
      </c>
      <c r="AA19">
        <v>13.43</v>
      </c>
      <c r="AB19">
        <v>20.569</v>
      </c>
      <c r="AC19">
        <v>17.79</v>
      </c>
      <c r="AD19">
        <v>13.374</v>
      </c>
      <c r="AE19">
        <v>12.462</v>
      </c>
      <c r="AF19">
        <v>12.203</v>
      </c>
    </row>
    <row r="20" spans="1:32">
      <c r="A20" s="1">
        <v>15</v>
      </c>
      <c r="B20">
        <v>17.402</v>
      </c>
      <c r="F20">
        <v>15.487</v>
      </c>
      <c r="G20">
        <v>16.335</v>
      </c>
      <c r="I20">
        <v>15.308</v>
      </c>
      <c r="J20">
        <v>16.335</v>
      </c>
      <c r="K20">
        <v>15.907</v>
      </c>
      <c r="L20">
        <v>15.015</v>
      </c>
      <c r="M20">
        <v>14.722</v>
      </c>
      <c r="N20">
        <v>15.189</v>
      </c>
      <c r="O20">
        <v>16.335</v>
      </c>
      <c r="P20">
        <v>15.849</v>
      </c>
      <c r="Q20">
        <v>14.838</v>
      </c>
      <c r="R20">
        <v>14.377</v>
      </c>
      <c r="S20">
        <v>13.429</v>
      </c>
      <c r="T20">
        <v>17.099</v>
      </c>
      <c r="U20">
        <v>22.87</v>
      </c>
      <c r="V20">
        <v>27.289</v>
      </c>
      <c r="W20">
        <v>15.084</v>
      </c>
      <c r="X20">
        <v>28.649</v>
      </c>
      <c r="Y20">
        <v>15.379</v>
      </c>
      <c r="Z20">
        <v>17.879</v>
      </c>
      <c r="AA20">
        <v>13.427</v>
      </c>
      <c r="AB20">
        <v>21.065</v>
      </c>
      <c r="AC20">
        <v>17.219</v>
      </c>
      <c r="AD20">
        <v>13.539</v>
      </c>
      <c r="AE20">
        <v>13.673</v>
      </c>
      <c r="AF20">
        <v>12.049</v>
      </c>
    </row>
    <row r="21" spans="1:32">
      <c r="A21" s="1">
        <v>16</v>
      </c>
      <c r="B21">
        <v>17.404</v>
      </c>
      <c r="F21">
        <v>15.368</v>
      </c>
      <c r="G21">
        <v>15.787</v>
      </c>
      <c r="I21">
        <v>15.309</v>
      </c>
      <c r="J21">
        <v>16.521</v>
      </c>
      <c r="K21">
        <v>15.546</v>
      </c>
      <c r="L21">
        <v>15.191</v>
      </c>
      <c r="M21">
        <v>14.723</v>
      </c>
      <c r="N21">
        <v>15.369</v>
      </c>
      <c r="O21">
        <v>16.771</v>
      </c>
      <c r="P21">
        <v>15.368</v>
      </c>
      <c r="Q21">
        <v>14.49</v>
      </c>
      <c r="R21">
        <v>14.264</v>
      </c>
      <c r="S21">
        <v>13.372</v>
      </c>
      <c r="T21">
        <v>20.702</v>
      </c>
      <c r="U21">
        <v>17.552</v>
      </c>
      <c r="V21">
        <v>26.719</v>
      </c>
      <c r="W21">
        <v>14.79</v>
      </c>
      <c r="X21">
        <v>21.131</v>
      </c>
      <c r="Y21">
        <v>14.795</v>
      </c>
      <c r="Z21">
        <v>19.621</v>
      </c>
      <c r="AA21">
        <v>14.33</v>
      </c>
      <c r="AB21">
        <v>20.639</v>
      </c>
      <c r="AC21">
        <v>12.151</v>
      </c>
      <c r="AD21">
        <v>13.537</v>
      </c>
      <c r="AE21">
        <v>12.619</v>
      </c>
      <c r="AF21">
        <v>12.255</v>
      </c>
    </row>
    <row r="22" spans="1:32">
      <c r="A22" s="1">
        <v>17</v>
      </c>
      <c r="B22">
        <v>16.896</v>
      </c>
      <c r="F22">
        <v>15.606</v>
      </c>
      <c r="G22">
        <v>15.795</v>
      </c>
      <c r="I22">
        <v>15.13</v>
      </c>
      <c r="J22">
        <v>16.276</v>
      </c>
      <c r="K22">
        <v>15.847</v>
      </c>
      <c r="L22">
        <v>15.546</v>
      </c>
      <c r="M22">
        <v>14.665</v>
      </c>
      <c r="N22">
        <v>14.956</v>
      </c>
      <c r="O22">
        <v>17.087</v>
      </c>
      <c r="P22">
        <v>15.368</v>
      </c>
      <c r="Q22">
        <v>14.664</v>
      </c>
      <c r="R22">
        <v>14.094</v>
      </c>
      <c r="S22">
        <v>13.154</v>
      </c>
      <c r="T22">
        <v>22.312</v>
      </c>
      <c r="U22">
        <v>20.22</v>
      </c>
      <c r="V22">
        <v>26.211</v>
      </c>
      <c r="W22">
        <v>13.759</v>
      </c>
      <c r="X22">
        <v>22.662</v>
      </c>
      <c r="Y22">
        <v>15.078</v>
      </c>
      <c r="Z22">
        <v>22.517</v>
      </c>
      <c r="AA22">
        <v>13.537</v>
      </c>
      <c r="AB22">
        <v>20.784</v>
      </c>
      <c r="AC22">
        <v>12.255</v>
      </c>
      <c r="AD22">
        <v>12.726</v>
      </c>
      <c r="AE22">
        <v>12.676</v>
      </c>
      <c r="AF22">
        <v>12.94</v>
      </c>
    </row>
    <row r="23" spans="1:32">
      <c r="A23" s="1">
        <v>18</v>
      </c>
      <c r="B23">
        <v>16.959</v>
      </c>
      <c r="F23">
        <v>15.429</v>
      </c>
      <c r="G23">
        <v>15.606</v>
      </c>
      <c r="I23">
        <v>14.897</v>
      </c>
      <c r="J23">
        <v>16.273</v>
      </c>
      <c r="K23">
        <v>16.476</v>
      </c>
      <c r="L23">
        <v>15.249</v>
      </c>
      <c r="M23">
        <v>15.432</v>
      </c>
      <c r="N23">
        <v>15.85</v>
      </c>
      <c r="O23">
        <v>18.995</v>
      </c>
      <c r="P23">
        <v>15.489</v>
      </c>
      <c r="Q23">
        <v>14.608</v>
      </c>
      <c r="R23">
        <v>14.393</v>
      </c>
      <c r="S23">
        <v>13.647</v>
      </c>
      <c r="T23">
        <v>15.319</v>
      </c>
      <c r="U23">
        <v>16.967</v>
      </c>
      <c r="V23">
        <v>27.195</v>
      </c>
      <c r="W23">
        <v>13.54</v>
      </c>
      <c r="X23">
        <v>16.51</v>
      </c>
      <c r="Y23">
        <v>14.735</v>
      </c>
      <c r="Z23">
        <v>24.679</v>
      </c>
      <c r="AA23">
        <v>14.382</v>
      </c>
      <c r="AB23">
        <v>19.955</v>
      </c>
      <c r="AC23">
        <v>12.475</v>
      </c>
      <c r="AD23">
        <v>13.1</v>
      </c>
      <c r="AE23">
        <v>13.047</v>
      </c>
      <c r="AF23">
        <v>13.626</v>
      </c>
    </row>
    <row r="24" spans="1:32">
      <c r="A24" s="1">
        <v>19</v>
      </c>
      <c r="B24">
        <v>17.725</v>
      </c>
      <c r="F24">
        <v>15.79</v>
      </c>
      <c r="G24">
        <v>15.427</v>
      </c>
      <c r="I24">
        <v>15.739</v>
      </c>
      <c r="J24">
        <v>20.695</v>
      </c>
      <c r="K24">
        <v>15.546</v>
      </c>
      <c r="L24">
        <v>16.452</v>
      </c>
      <c r="M24">
        <v>15.665</v>
      </c>
      <c r="N24">
        <v>15.606</v>
      </c>
      <c r="O24">
        <v>19.351</v>
      </c>
      <c r="P24">
        <v>16.468</v>
      </c>
      <c r="Q24">
        <v>18.27</v>
      </c>
      <c r="R24">
        <v>14.269</v>
      </c>
      <c r="S24">
        <v>16.059</v>
      </c>
      <c r="T24">
        <v>14.49</v>
      </c>
      <c r="U24">
        <v>14.727</v>
      </c>
      <c r="V24">
        <v>34.248</v>
      </c>
      <c r="W24">
        <v>15.096</v>
      </c>
      <c r="X24">
        <v>31.016</v>
      </c>
      <c r="Y24">
        <v>13.982</v>
      </c>
      <c r="Z24">
        <v>32.522</v>
      </c>
      <c r="AA24">
        <v>13.872</v>
      </c>
      <c r="AB24">
        <v>19.192</v>
      </c>
      <c r="AC24">
        <v>15.391</v>
      </c>
      <c r="AD24">
        <v>13.885</v>
      </c>
      <c r="AE24">
        <v>15.64</v>
      </c>
      <c r="AF24">
        <v>13.374</v>
      </c>
    </row>
    <row r="25" spans="1:32">
      <c r="A25" s="1">
        <v>20</v>
      </c>
      <c r="F25">
        <v>16.228</v>
      </c>
      <c r="G25">
        <v>18.102</v>
      </c>
      <c r="I25">
        <v>18.727</v>
      </c>
      <c r="J25">
        <v>17.688</v>
      </c>
      <c r="K25">
        <v>18.073</v>
      </c>
      <c r="L25">
        <v>19.017</v>
      </c>
      <c r="M25">
        <v>16.362</v>
      </c>
      <c r="N25">
        <v>16.628</v>
      </c>
      <c r="O25">
        <v>16.897</v>
      </c>
      <c r="P25">
        <v>15.985</v>
      </c>
      <c r="Q25">
        <v>18.339</v>
      </c>
      <c r="R25">
        <v>16.945</v>
      </c>
      <c r="S25">
        <v>17.199</v>
      </c>
      <c r="T25">
        <v>16.081</v>
      </c>
      <c r="U25">
        <v>15.964</v>
      </c>
      <c r="V25">
        <v>16.796</v>
      </c>
      <c r="W25">
        <v>15.378</v>
      </c>
      <c r="X25">
        <v>19.202</v>
      </c>
      <c r="Y25">
        <v>15.19</v>
      </c>
      <c r="Z25">
        <v>22.603</v>
      </c>
      <c r="AA25">
        <v>14.34</v>
      </c>
      <c r="AB25">
        <v>21.548</v>
      </c>
      <c r="AC25">
        <v>14.775</v>
      </c>
      <c r="AD25">
        <v>13.268</v>
      </c>
      <c r="AE25">
        <v>15.121</v>
      </c>
      <c r="AF25">
        <v>15.341</v>
      </c>
    </row>
    <row r="26" spans="1:32">
      <c r="A26" s="1">
        <v>21</v>
      </c>
      <c r="F26">
        <v>18.618</v>
      </c>
      <c r="G26">
        <v>15.848</v>
      </c>
      <c r="I26">
        <v>20.439</v>
      </c>
      <c r="J26">
        <v>21.724</v>
      </c>
      <c r="K26">
        <v>17.975</v>
      </c>
      <c r="L26">
        <v>21.872</v>
      </c>
      <c r="M26">
        <v>15.968</v>
      </c>
      <c r="O26">
        <v>19.774</v>
      </c>
      <c r="P26">
        <v>19.725</v>
      </c>
      <c r="Q26">
        <v>17.804</v>
      </c>
      <c r="R26">
        <v>17.148</v>
      </c>
      <c r="S26">
        <v>16.54</v>
      </c>
      <c r="T26">
        <v>15.915</v>
      </c>
      <c r="U26">
        <v>15.436</v>
      </c>
      <c r="V26">
        <v>16.935</v>
      </c>
      <c r="W26">
        <v>21.688</v>
      </c>
      <c r="X26">
        <v>15.451</v>
      </c>
      <c r="Y26">
        <v>14.32</v>
      </c>
      <c r="Z26">
        <v>14.874</v>
      </c>
      <c r="AA26">
        <v>13.429</v>
      </c>
      <c r="AB26">
        <v>21.933</v>
      </c>
      <c r="AC26">
        <v>15.77</v>
      </c>
      <c r="AD26">
        <v>18.202</v>
      </c>
      <c r="AE26">
        <v>13.649</v>
      </c>
      <c r="AF26">
        <v>13.913</v>
      </c>
    </row>
    <row r="27" spans="1:32">
      <c r="A27" s="1">
        <v>22</v>
      </c>
      <c r="F27">
        <v>16.646</v>
      </c>
      <c r="I27">
        <v>22.144</v>
      </c>
      <c r="J27">
        <v>18.067</v>
      </c>
      <c r="K27">
        <v>16.088</v>
      </c>
      <c r="L27">
        <v>17.73</v>
      </c>
      <c r="M27">
        <v>18.63</v>
      </c>
      <c r="O27">
        <v>19.562</v>
      </c>
      <c r="P27">
        <v>16.538</v>
      </c>
      <c r="Q27">
        <v>17.756</v>
      </c>
      <c r="R27">
        <v>15.591</v>
      </c>
      <c r="S27">
        <v>19.897</v>
      </c>
      <c r="T27">
        <v>16.999</v>
      </c>
      <c r="U27">
        <v>15.093</v>
      </c>
      <c r="V27">
        <v>20.767</v>
      </c>
      <c r="W27">
        <v>15.736</v>
      </c>
      <c r="X27">
        <v>15.94</v>
      </c>
      <c r="Y27">
        <v>15.026</v>
      </c>
      <c r="Z27">
        <v>20.929</v>
      </c>
      <c r="AA27">
        <v>15.337</v>
      </c>
      <c r="AB27">
        <v>27.153</v>
      </c>
      <c r="AC27">
        <v>14.167</v>
      </c>
      <c r="AD27">
        <v>17.761</v>
      </c>
      <c r="AE27">
        <v>15.512</v>
      </c>
      <c r="AF27">
        <v>15.029</v>
      </c>
    </row>
    <row r="28" spans="1:32">
      <c r="A28" s="1">
        <v>23</v>
      </c>
      <c r="F28">
        <v>16.781</v>
      </c>
      <c r="I28">
        <v>22.903</v>
      </c>
      <c r="J28">
        <v>19.022</v>
      </c>
      <c r="K28">
        <v>17.807</v>
      </c>
      <c r="M28">
        <v>17.504</v>
      </c>
      <c r="O28">
        <v>18.874</v>
      </c>
      <c r="P28">
        <v>17.981</v>
      </c>
      <c r="Q28">
        <v>17.591</v>
      </c>
      <c r="R28">
        <v>15.303</v>
      </c>
      <c r="T28">
        <v>16.806</v>
      </c>
      <c r="U28">
        <v>16.43</v>
      </c>
      <c r="V28">
        <v>18.378</v>
      </c>
      <c r="W28">
        <v>15.692</v>
      </c>
      <c r="X28">
        <v>16.912</v>
      </c>
      <c r="Y28">
        <v>16.587</v>
      </c>
      <c r="Z28">
        <v>17.384</v>
      </c>
      <c r="AA28">
        <v>14.27</v>
      </c>
      <c r="AB28">
        <v>24.946</v>
      </c>
      <c r="AC28">
        <v>13.163</v>
      </c>
      <c r="AD28">
        <v>13.887</v>
      </c>
      <c r="AE28">
        <v>14.107</v>
      </c>
      <c r="AF28">
        <v>13.047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15.1966216216216</v>
      </c>
      <c r="C2">
        <v>18.6601</v>
      </c>
      <c r="D2">
        <v>16.233875</v>
      </c>
      <c r="E2">
        <v>18.7728333333333</v>
      </c>
      <c r="F2">
        <v>18.9499166666667</v>
      </c>
      <c r="G2">
        <v>17.8226041666667</v>
      </c>
      <c r="H2">
        <v>16.4983541666667</v>
      </c>
    </row>
    <row r="3" spans="1:8">
      <c r="A3" s="1">
        <v>1</v>
      </c>
      <c r="B3">
        <v>14.8973055555556</v>
      </c>
      <c r="C3">
        <v>17.2072083333333</v>
      </c>
      <c r="D3">
        <v>15.8481875</v>
      </c>
      <c r="E3">
        <v>18.1375</v>
      </c>
      <c r="F3">
        <v>16.6045</v>
      </c>
      <c r="G3">
        <v>15.8355833333333</v>
      </c>
      <c r="H3">
        <v>15.3694166666667</v>
      </c>
    </row>
    <row r="4" spans="1:8">
      <c r="A4" s="1">
        <v>2</v>
      </c>
      <c r="B4">
        <v>15.9895555555556</v>
      </c>
      <c r="C4">
        <v>18.6939583333333</v>
      </c>
      <c r="D4">
        <v>16.1495416666667</v>
      </c>
      <c r="E4">
        <v>19.4638333333333</v>
      </c>
      <c r="F4">
        <v>17.2812291666667</v>
      </c>
      <c r="G4">
        <v>18.6250208333333</v>
      </c>
      <c r="H4">
        <v>15.80125</v>
      </c>
    </row>
    <row r="5" spans="1:8">
      <c r="A5" s="1">
        <v>3</v>
      </c>
      <c r="B5">
        <v>15.2620277777778</v>
      </c>
      <c r="C5">
        <v>17.499625</v>
      </c>
      <c r="D5">
        <v>19.3429166666667</v>
      </c>
      <c r="E5">
        <v>29.763375</v>
      </c>
      <c r="F5">
        <v>17.4632291666667</v>
      </c>
      <c r="G5">
        <v>17.0898541666667</v>
      </c>
      <c r="H5">
        <v>15.4902083333333</v>
      </c>
    </row>
    <row r="6" spans="1:8">
      <c r="A6" s="1">
        <v>4</v>
      </c>
      <c r="B6">
        <v>18.1609444444444</v>
      </c>
      <c r="C6">
        <v>20.4348333333333</v>
      </c>
      <c r="D6">
        <v>19.681875</v>
      </c>
      <c r="E6">
        <v>29.5695</v>
      </c>
      <c r="F6">
        <v>18.7487291666667</v>
      </c>
      <c r="G6">
        <v>17.22425</v>
      </c>
      <c r="H6">
        <v>15.3718125</v>
      </c>
    </row>
    <row r="7" spans="1:8">
      <c r="A7" s="1">
        <v>5</v>
      </c>
      <c r="B7">
        <v>16.5176944444444</v>
      </c>
      <c r="C7">
        <v>19.9859166666667</v>
      </c>
      <c r="D7">
        <v>18.1539791666667</v>
      </c>
      <c r="E7">
        <v>20.5327916666667</v>
      </c>
      <c r="F7">
        <v>17.3775833333333</v>
      </c>
      <c r="G7">
        <v>16.3849583333333</v>
      </c>
      <c r="H7">
        <v>15.3751875</v>
      </c>
    </row>
    <row r="8" spans="1:8">
      <c r="A8" s="1">
        <v>6</v>
      </c>
      <c r="B8">
        <v>15.7831944444444</v>
      </c>
      <c r="C8">
        <v>17.4659166666667</v>
      </c>
      <c r="D8">
        <v>17.81025</v>
      </c>
      <c r="E8">
        <v>18.7459142857143</v>
      </c>
      <c r="F8">
        <v>16.718</v>
      </c>
      <c r="G8">
        <v>17.214375</v>
      </c>
      <c r="H8">
        <v>15.4340416666667</v>
      </c>
    </row>
    <row r="9" spans="1:8">
      <c r="A9" s="1">
        <v>7</v>
      </c>
      <c r="B9">
        <v>15.4385277777778</v>
      </c>
      <c r="C9">
        <v>17.27625</v>
      </c>
      <c r="D9">
        <v>17.3748541666667</v>
      </c>
      <c r="E9">
        <v>17.9766111111111</v>
      </c>
      <c r="F9">
        <v>17.0330416666667</v>
      </c>
      <c r="G9">
        <v>16.6209583333333</v>
      </c>
      <c r="H9">
        <v>14.789375</v>
      </c>
    </row>
    <row r="10" spans="1:8">
      <c r="A10" s="1">
        <v>8</v>
      </c>
      <c r="B10">
        <v>15.6272777777778</v>
      </c>
      <c r="C10">
        <v>17.9506666666667</v>
      </c>
      <c r="D10">
        <v>17.280625</v>
      </c>
      <c r="E10">
        <v>18.4328888888889</v>
      </c>
      <c r="F10">
        <v>17.0991875</v>
      </c>
      <c r="G10">
        <v>16.0799583333333</v>
      </c>
      <c r="H10">
        <v>14.8487291666667</v>
      </c>
    </row>
    <row r="11" spans="1:8">
      <c r="A11" s="1">
        <v>9</v>
      </c>
      <c r="B11">
        <v>15.0604166666667</v>
      </c>
      <c r="C11">
        <v>18.0254583333333</v>
      </c>
      <c r="D11">
        <v>17.7905</v>
      </c>
      <c r="E11">
        <v>17.86075</v>
      </c>
      <c r="F11">
        <v>16.935</v>
      </c>
      <c r="G11">
        <v>15.6969583333333</v>
      </c>
      <c r="H11">
        <v>14.5775208333333</v>
      </c>
    </row>
    <row r="12" spans="1:8">
      <c r="A12" s="1">
        <v>10</v>
      </c>
      <c r="B12">
        <v>14.9674722222222</v>
      </c>
      <c r="C12">
        <v>17.9526666666667</v>
      </c>
      <c r="D12">
        <v>17.6128333333333</v>
      </c>
      <c r="E12">
        <v>18.9243333333333</v>
      </c>
      <c r="F12">
        <v>16.39945</v>
      </c>
      <c r="G12">
        <v>17.0102708333333</v>
      </c>
      <c r="H12">
        <v>14.1120833333333</v>
      </c>
    </row>
    <row r="13" spans="1:8">
      <c r="A13" s="1">
        <v>11</v>
      </c>
      <c r="B13">
        <v>15.3893888888889</v>
      </c>
      <c r="C13">
        <v>17.3581923076923</v>
      </c>
      <c r="D13">
        <v>18.0702708333333</v>
      </c>
      <c r="E13">
        <v>19.5676944444444</v>
      </c>
      <c r="F13">
        <v>15.4549</v>
      </c>
      <c r="G13">
        <v>17.3640625</v>
      </c>
      <c r="H13">
        <v>13.9218333333333</v>
      </c>
    </row>
    <row r="14" spans="1:8">
      <c r="A14" s="1">
        <v>12</v>
      </c>
      <c r="B14">
        <v>15.1124444444444</v>
      </c>
      <c r="C14">
        <v>15.2293333333333</v>
      </c>
      <c r="D14">
        <v>17.881125</v>
      </c>
      <c r="E14">
        <v>19.7189722222222</v>
      </c>
      <c r="F14">
        <v>15.38805</v>
      </c>
      <c r="G14">
        <v>17.916125</v>
      </c>
      <c r="H14">
        <v>13.7979375</v>
      </c>
    </row>
    <row r="15" spans="1:8">
      <c r="A15" s="1">
        <v>13</v>
      </c>
      <c r="B15">
        <v>15.4689722222222</v>
      </c>
      <c r="C15">
        <v>14.8018095238095</v>
      </c>
      <c r="D15">
        <v>17.90725</v>
      </c>
      <c r="E15">
        <v>20.1836944444444</v>
      </c>
      <c r="F15">
        <v>16.1631666666667</v>
      </c>
      <c r="G15">
        <v>17.3912916666667</v>
      </c>
      <c r="H15">
        <v>13.9901666666667</v>
      </c>
    </row>
    <row r="16" spans="1:8">
      <c r="A16" s="1">
        <v>14</v>
      </c>
      <c r="B16">
        <v>16.2719166666667</v>
      </c>
      <c r="C16">
        <v>15.2173541666667</v>
      </c>
      <c r="D16">
        <v>18.8363125</v>
      </c>
      <c r="E16">
        <v>19.7731111111111</v>
      </c>
      <c r="F16">
        <v>15.48855</v>
      </c>
      <c r="G16">
        <v>16.0572083333333</v>
      </c>
      <c r="H16">
        <v>13.9286041666667</v>
      </c>
    </row>
    <row r="17" spans="1:8">
      <c r="A17" s="1">
        <v>15</v>
      </c>
      <c r="B17">
        <v>15.4407222222222</v>
      </c>
      <c r="C17">
        <v>15.1838125</v>
      </c>
      <c r="D17">
        <v>18.8647083333333</v>
      </c>
      <c r="E17">
        <v>20.2807777777778</v>
      </c>
      <c r="F17">
        <v>15.4362833333333</v>
      </c>
      <c r="G17">
        <v>18.3737291666667</v>
      </c>
      <c r="H17">
        <v>14.4280416666667</v>
      </c>
    </row>
    <row r="18" spans="1:8">
      <c r="A18" s="1">
        <v>16</v>
      </c>
      <c r="B18">
        <v>16.0614444444444</v>
      </c>
      <c r="C18">
        <v>16.2807708333333</v>
      </c>
      <c r="D18">
        <v>17.3367291666667</v>
      </c>
      <c r="E18">
        <v>18.5468888888889</v>
      </c>
      <c r="F18">
        <v>15.2814666666667</v>
      </c>
      <c r="G18">
        <v>16.190375</v>
      </c>
      <c r="H18">
        <v>14.2147291666667</v>
      </c>
    </row>
    <row r="19" spans="1:8">
      <c r="A19" s="1">
        <v>17</v>
      </c>
      <c r="B19">
        <v>17.0718888888889</v>
      </c>
      <c r="C19">
        <v>16.5299166666667</v>
      </c>
      <c r="D19">
        <v>17.9388958333333</v>
      </c>
      <c r="E19">
        <v>18.5177777777778</v>
      </c>
      <c r="F19">
        <v>14.7755333333333</v>
      </c>
      <c r="G19">
        <v>16.5693958333333</v>
      </c>
      <c r="H19">
        <v>14.4895625</v>
      </c>
    </row>
    <row r="20" spans="1:8">
      <c r="A20" s="1">
        <v>18</v>
      </c>
      <c r="B20">
        <v>17.8583333333333</v>
      </c>
      <c r="C20">
        <v>15.1406458333333</v>
      </c>
      <c r="D20">
        <v>17.0944583333333</v>
      </c>
      <c r="E20">
        <v>19.5551388888889</v>
      </c>
      <c r="F20">
        <v>14.797</v>
      </c>
      <c r="G20">
        <v>15.1095625</v>
      </c>
      <c r="H20">
        <v>14.8077083333333</v>
      </c>
    </row>
    <row r="21" spans="1:8">
      <c r="A21" s="1">
        <v>19</v>
      </c>
      <c r="B21">
        <v>21.6775277777778</v>
      </c>
      <c r="C21">
        <v>14.9545</v>
      </c>
      <c r="D21">
        <v>16.2378541666667</v>
      </c>
      <c r="E21">
        <v>22.9968055555556</v>
      </c>
      <c r="F21">
        <v>15.7826</v>
      </c>
      <c r="G21">
        <v>21.4053333333333</v>
      </c>
      <c r="H21">
        <v>14.2924375</v>
      </c>
    </row>
    <row r="22" spans="1:8">
      <c r="A22" s="1">
        <v>20</v>
      </c>
      <c r="B22">
        <v>19.6064722222222</v>
      </c>
      <c r="C22">
        <v>15.7525833333333</v>
      </c>
      <c r="D22">
        <v>18.0604791666667</v>
      </c>
      <c r="E22">
        <v>16.1561944444444</v>
      </c>
      <c r="F22">
        <v>15.8395208333333</v>
      </c>
      <c r="G22">
        <v>17.5873125</v>
      </c>
      <c r="H22">
        <v>16.3869375</v>
      </c>
    </row>
    <row r="23" spans="1:8">
      <c r="A23" s="1">
        <v>21</v>
      </c>
      <c r="B23">
        <v>17.7621666666667</v>
      </c>
      <c r="C23">
        <v>15.9824583333333</v>
      </c>
      <c r="D23">
        <v>18.1173666666667</v>
      </c>
      <c r="E23">
        <v>17.4928611111111</v>
      </c>
      <c r="F23">
        <v>20.013375</v>
      </c>
      <c r="G23">
        <v>17.156875</v>
      </c>
      <c r="H23">
        <v>15.839</v>
      </c>
    </row>
    <row r="24" spans="1:8">
      <c r="A24" s="1">
        <v>22</v>
      </c>
      <c r="B24">
        <v>19.8744444444444</v>
      </c>
      <c r="C24">
        <v>16.9031041666667</v>
      </c>
      <c r="D24">
        <v>21.1230833333333</v>
      </c>
      <c r="E24">
        <v>18.165</v>
      </c>
      <c r="F24">
        <v>18.044625</v>
      </c>
      <c r="G24">
        <v>16.8188958333333</v>
      </c>
      <c r="H24">
        <v>15.4335416666667</v>
      </c>
    </row>
    <row r="25" spans="1:8">
      <c r="A25" s="1">
        <v>23</v>
      </c>
      <c r="B25">
        <v>17.3838333333333</v>
      </c>
      <c r="C25">
        <v>16.3403541666667</v>
      </c>
      <c r="D25">
        <v>20.6879583333333</v>
      </c>
      <c r="E25">
        <v>16.8051666666667</v>
      </c>
      <c r="F25">
        <v>17.6158541666667</v>
      </c>
      <c r="G25">
        <v>16.9079583333333</v>
      </c>
      <c r="H25">
        <v>15.6859166666667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SDG-084-all flow</vt:lpstr>
      <vt:lpstr>SDG-084-stormflow clipped</vt:lpstr>
      <vt:lpstr>Rain</vt:lpstr>
      <vt:lpstr>Temp and Conductivity</vt:lpstr>
      <vt:lpstr>SDG-084PivotTable-Sum</vt:lpstr>
      <vt:lpstr>SDG-084PivotTable-Avg</vt:lpstr>
      <vt:lpstr>SDG-084PivotTable-Avg7day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2020-06-10T16:30:37Z</dcterms:created>
  <dcterms:modified xsi:type="dcterms:W3CDTF">2020-06-10T16:30:37Z</dcterms:modified>
</cp:coreProperties>
</file>